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5" sheetId="15" r:id="Rbbeb8af93e2c476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<x:sst xmlns:x="http://schemas.openxmlformats.org/spreadsheetml/2006/main">
  <x:si>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</x:si>
  <x:si>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</x:si>
  <x:si>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</x:si>
  <x:si>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</x:si>
  <x:si>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</x:si>
  <x:si>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</x:si>
  <x:si>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</x:si>
  <x:si>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</x:si>
  <x:si>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</x:si>
  <x:si>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</x:si>
  <x:si>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</x:si>
  <x:si>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</x:si>
  <x:si>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</x:si>
  <x:si>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</x:si>
  <x:si>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</x:si>
  <x:si>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</x:si>
  <x:si>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</x:si>
  <x:si>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</x:si>
  <x:si>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</x:si>
  <x:si>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</x:si>
  <x:si>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</x:si>
  <x:si>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</x:si>
  <x:si>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</x:si>
  <x:si>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</x:si>
  <x:si>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</x:si>
  <x:si>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</x:si>
  <x:si>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</x:si>
  <x:si>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</x:si>
  <x:si>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</x:si>
  <x:si>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</x:si>
  <x:si>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</x:si>
  <x:si>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</x:si>
  <x:si>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</x:si>
  <x:si>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</x:si>
  <x:si>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</x:si>
  <x:si>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</x:si>
  <x:si>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</x:si>
  <x:si>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</x:si>
  <x:si>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</x:si>
  <x:si>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</x:si>
  <x:si>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</x:si>
  <x:si>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</x:si>
  <x:si>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</x:si>
  <x:si>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</x:si>
  <x:si>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</x:si>
  <x:si>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</x:si>
  <x:si>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</x:si>
  <x:si>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</x:si>
  <x:si>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</x:si>
  <x:si>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</x:si>
  <x:si>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</x:si>
  <x:si>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</x:si>
  <x:si>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</x:si>
  <x:si>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</x:si>
  <x:si>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</x:si>
  <x:si>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</x:si>
  <x:si>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</x:si>
  <x:si>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</x:si>
  <x:si>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</x:si>
  <x:si>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</x:si>
  <x:si>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</x:si>
  <x:si>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</x:si>
  <x:si>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</x:si>
  <x:si>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</x:si>
  <x:si>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</x:si>
  <x:si>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</x:si>
  <x:si>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</x:si>
  <x:si>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</x:si>
  <x:si>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</x:si>
  <x:si>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</x:si>
  <x:si>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</x:si>
  <x:si>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</x:si>
  <x:si>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</x:si>
  <x:si>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</x:si>
  <x:si>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</x:si>
  <x:si>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</x:si>
  <x:si>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</x:si>
  <x:si>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</x:si>
  <x:si>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</x:si>
  <x:si>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</x:si>
  <x:si>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</x:si>
  <x:si>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</x:si>
  <x:si>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</x:si>
  <x:si>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</x:si>
  <x:si>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</x:si>
  <x:si>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</x:si>
  <x:si>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</x:si>
  <x:si>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</x:si>
  <x:si>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</x:si>
  <x:si>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</x:si>
  <x:si>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171220-003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</x:si>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</x:sst>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bbeb8af93e2c476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44760.8798723317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120834933</x:v>
      </x:c>
      <x:c r="D2" t="s">
        <x:v>89</x:v>
      </x:c>
      <x:c r="E2" t="s">
        <x:v>90</x:v>
      </x:c>
      <x:c r="F2" t="s">
        <x:v>91</x:v>
      </x:c>
      <x:c r="G2" s="1">
        <x:v>44733.6652856481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44733.6652856481</x:v>
      </x:c>
      <x:c r="C2" s="6">
        <x:v>55.57</x:v>
      </x:c>
      <x:c r="D2" s="6">
        <x:v>20</x:v>
      </x:c>
      <x:c r="E2" t="s">
        <x:v>93</x:v>
      </x:c>
      <x:c r="F2" s="6">
        <x:v>22.74</x:v>
      </x:c>
      <x:c r="G2" s="6">
        <x:v>20</x:v>
      </x:c>
      <x:c r="H2" t="s">
        <x:v>93</x:v>
      </x:c>
      <x:c r="I2" s="6">
        <x:v>985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9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350663</x:v>
      </x:c>
      <x:c r="B2" s="1">
        <x:v>44760.4469523958</x:v>
      </x:c>
      <x:c r="C2" s="6">
        <x:v>0</x:v>
      </x:c>
      <x:c r="D2" s="14" t="s">
        <x:v>92</x:v>
      </x:c>
      <x:c r="E2" s="15">
        <x:v>44733.6652856481</x:v>
      </x:c>
      <x:c r="F2" t="s">
        <x:v>97</x:v>
      </x:c>
      <x:c r="G2" s="6">
        <x:v>116.972872582412</x:v>
      </x:c>
      <x:c r="H2" t="s">
        <x:v>95</x:v>
      </x:c>
      <x:c r="I2" s="6">
        <x:v>25.5863410043785</x:v>
      </x:c>
      <x:c r="J2" t="s">
        <x:v>93</x:v>
      </x:c>
      <x:c r="K2" s="6">
        <x:v>1022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19.82</x:v>
      </x:c>
      <x:c r="S2" s="8">
        <x:v>18319.5108157153</x:v>
      </x:c>
      <x:c r="T2" s="12">
        <x:v>242477.831310246</x:v>
      </x:c>
      <x:c r="U2" s="12">
        <x:v>36.4</x:v>
      </x:c>
      <x:c r="V2" s="12">
        <x:v>83.1</x:v>
      </x:c>
      <x:c r="W2" s="12">
        <x:f>NA()</x:f>
      </x:c>
    </x:row>
    <x:row r="3">
      <x:c r="A3">
        <x:v>350666</x:v>
      </x:c>
      <x:c r="B3" s="1">
        <x:v>44760.4469623843</x:v>
      </x:c>
      <x:c r="C3" s="6">
        <x:v>0.014367775</x:v>
      </x:c>
      <x:c r="D3" s="14" t="s">
        <x:v>92</x:v>
      </x:c>
      <x:c r="E3" s="15">
        <x:v>44733.6652856481</x:v>
      </x:c>
      <x:c r="F3" t="s">
        <x:v>97</x:v>
      </x:c>
      <x:c r="G3" s="6">
        <x:v>116.89101890576</x:v>
      </x:c>
      <x:c r="H3" t="s">
        <x:v>95</x:v>
      </x:c>
      <x:c r="I3" s="6">
        <x:v>25.5924781512063</x:v>
      </x:c>
      <x:c r="J3" t="s">
        <x:v>93</x:v>
      </x:c>
      <x:c r="K3" s="6">
        <x:v>1022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19.827</x:v>
      </x:c>
      <x:c r="S3" s="8">
        <x:v>18317.9289779398</x:v>
      </x:c>
      <x:c r="T3" s="12">
        <x:v>242392.171904531</x:v>
      </x:c>
      <x:c r="U3" s="12">
        <x:v>36.4</x:v>
      </x:c>
      <x:c r="V3" s="12">
        <x:v>83.1</x:v>
      </x:c>
      <x:c r="W3" s="12">
        <x:f>NA()</x:f>
      </x:c>
    </x:row>
    <x:row r="4">
      <x:c r="A4">
        <x:v>350667</x:v>
      </x:c>
      <x:c r="B4" s="1">
        <x:v>44760.4469735301</x:v>
      </x:c>
      <x:c r="C4" s="6">
        <x:v>0.0303988633333333</x:v>
      </x:c>
      <x:c r="D4" s="14" t="s">
        <x:v>92</x:v>
      </x:c>
      <x:c r="E4" s="15">
        <x:v>44733.6652856481</x:v>
      </x:c>
      <x:c r="F4" t="s">
        <x:v>97</x:v>
      </x:c>
      <x:c r="G4" s="6">
        <x:v>117.039408286561</x:v>
      </x:c>
      <x:c r="H4" t="s">
        <x:v>95</x:v>
      </x:c>
      <x:c r="I4" s="6">
        <x:v>25.5924781512063</x:v>
      </x:c>
      <x:c r="J4" t="s">
        <x:v>93</x:v>
      </x:c>
      <x:c r="K4" s="6">
        <x:v>1022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19.813</x:v>
      </x:c>
      <x:c r="S4" s="8">
        <x:v>18316.1520033812</x:v>
      </x:c>
      <x:c r="T4" s="12">
        <x:v>242364.427346109</x:v>
      </x:c>
      <x:c r="U4" s="12">
        <x:v>36.4</x:v>
      </x:c>
      <x:c r="V4" s="12">
        <x:v>83.1</x:v>
      </x:c>
      <x:c r="W4" s="12">
        <x:f>NA()</x:f>
      </x:c>
    </x:row>
    <x:row r="5">
      <x:c r="A5">
        <x:v>350671</x:v>
      </x:c>
      <x:c r="B5" s="1">
        <x:v>44760.4469851852</x:v>
      </x:c>
      <x:c r="C5" s="6">
        <x:v>0.0472165516666667</x:v>
      </x:c>
      <x:c r="D5" s="14" t="s">
        <x:v>92</x:v>
      </x:c>
      <x:c r="E5" s="15">
        <x:v>44733.6652856481</x:v>
      </x:c>
      <x:c r="F5" t="s">
        <x:v>97</x:v>
      </x:c>
      <x:c r="G5" s="6">
        <x:v>116.901609974469</x:v>
      </x:c>
      <x:c r="H5" t="s">
        <x:v>95</x:v>
      </x:c>
      <x:c r="I5" s="6">
        <x:v>25.5924781512063</x:v>
      </x:c>
      <x:c r="J5" t="s">
        <x:v>93</x:v>
      </x:c>
      <x:c r="K5" s="6">
        <x:v>1022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19.826</x:v>
      </x:c>
      <x:c r="S5" s="8">
        <x:v>18315.0790939521</x:v>
      </x:c>
      <x:c r="T5" s="12">
        <x:v>242329.380388317</x:v>
      </x:c>
      <x:c r="U5" s="12">
        <x:v>36.4</x:v>
      </x:c>
      <x:c r="V5" s="12">
        <x:v>83.1</x:v>
      </x:c>
      <x:c r="W5" s="12">
        <x:f>NA()</x:f>
      </x:c>
    </x:row>
    <x:row r="6">
      <x:c r="A6">
        <x:v>350677</x:v>
      </x:c>
      <x:c r="B6" s="1">
        <x:v>44760.4469969097</x:v>
      </x:c>
      <x:c r="C6" s="6">
        <x:v>0.0640597183333333</x:v>
      </x:c>
      <x:c r="D6" s="14" t="s">
        <x:v>92</x:v>
      </x:c>
      <x:c r="E6" s="15">
        <x:v>44733.6652856481</x:v>
      </x:c>
      <x:c r="F6" t="s">
        <x:v>97</x:v>
      </x:c>
      <x:c r="G6" s="6">
        <x:v>116.975782649712</x:v>
      </x:c>
      <x:c r="H6" t="s">
        <x:v>95</x:v>
      </x:c>
      <x:c r="I6" s="6">
        <x:v>25.5924781512063</x:v>
      </x:c>
      <x:c r="J6" t="s">
        <x:v>93</x:v>
      </x:c>
      <x:c r="K6" s="6">
        <x:v>1022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19.819</x:v>
      </x:c>
      <x:c r="S6" s="8">
        <x:v>18311.2350811298</x:v>
      </x:c>
      <x:c r="T6" s="12">
        <x:v>242308.37041682</x:v>
      </x:c>
      <x:c r="U6" s="12">
        <x:v>36.4</x:v>
      </x:c>
      <x:c r="V6" s="12">
        <x:v>83.1</x:v>
      </x:c>
      <x:c r="W6" s="12">
        <x:f>NA()</x:f>
      </x:c>
    </x:row>
    <x:row r="7">
      <x:c r="A7">
        <x:v>350681</x:v>
      </x:c>
      <x:c r="B7" s="1">
        <x:v>44760.4470085995</x:v>
      </x:c>
      <x:c r="C7" s="6">
        <x:v>0.080887945</x:v>
      </x:c>
      <x:c r="D7" s="14" t="s">
        <x:v>92</x:v>
      </x:c>
      <x:c r="E7" s="15">
        <x:v>44733.6652856481</x:v>
      </x:c>
      <x:c r="F7" t="s">
        <x:v>97</x:v>
      </x:c>
      <x:c r="G7" s="6">
        <x:v>116.729406651951</x:v>
      </x:c>
      <x:c r="H7" t="s">
        <x:v>95</x:v>
      </x:c>
      <x:c r="I7" s="6">
        <x:v>25.5863410043785</x:v>
      </x:c>
      <x:c r="J7" t="s">
        <x:v>93</x:v>
      </x:c>
      <x:c r="K7" s="6">
        <x:v>1022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19.843</x:v>
      </x:c>
      <x:c r="S7" s="8">
        <x:v>18306.8652482069</x:v>
      </x:c>
      <x:c r="T7" s="12">
        <x:v>242303.655793667</x:v>
      </x:c>
      <x:c r="U7" s="12">
        <x:v>36.4</x:v>
      </x:c>
      <x:c r="V7" s="12">
        <x:v>83.1</x:v>
      </x:c>
      <x:c r="W7" s="12">
        <x:f>NA()</x:f>
      </x:c>
    </x:row>
    <x:row r="8">
      <x:c r="A8">
        <x:v>350684</x:v>
      </x:c>
      <x:c r="B8" s="1">
        <x:v>44760.4470202546</x:v>
      </x:c>
      <x:c r="C8" s="6">
        <x:v>0.0976688833333333</x:v>
      </x:c>
      <x:c r="D8" s="14" t="s">
        <x:v>92</x:v>
      </x:c>
      <x:c r="E8" s="15">
        <x:v>44733.6652856481</x:v>
      </x:c>
      <x:c r="F8" t="s">
        <x:v>97</x:v>
      </x:c>
      <x:c r="G8" s="6">
        <x:v>116.919888689725</x:v>
      </x:c>
      <x:c r="H8" t="s">
        <x:v>95</x:v>
      </x:c>
      <x:c r="I8" s="6">
        <x:v>25.5863410043785</x:v>
      </x:c>
      <x:c r="J8" t="s">
        <x:v>93</x:v>
      </x:c>
      <x:c r="K8" s="6">
        <x:v>1022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19.825</x:v>
      </x:c>
      <x:c r="S8" s="8">
        <x:v>18314.4685573921</x:v>
      </x:c>
      <x:c r="T8" s="12">
        <x:v>242298.202041863</x:v>
      </x:c>
      <x:c r="U8" s="12">
        <x:v>36.4</x:v>
      </x:c>
      <x:c r="V8" s="12">
        <x:v>83.1</x:v>
      </x:c>
      <x:c r="W8" s="12">
        <x:f>NA()</x:f>
      </x:c>
    </x:row>
    <x:row r="9">
      <x:c r="A9">
        <x:v>350686</x:v>
      </x:c>
      <x:c r="B9" s="1">
        <x:v>44760.447031331</x:v>
      </x:c>
      <x:c r="C9" s="6">
        <x:v>0.113637973333333</x:v>
      </x:c>
      <x:c r="D9" s="14" t="s">
        <x:v>92</x:v>
      </x:c>
      <x:c r="E9" s="15">
        <x:v>44733.6652856481</x:v>
      </x:c>
      <x:c r="F9" t="s">
        <x:v>97</x:v>
      </x:c>
      <x:c r="G9" s="6">
        <x:v>116.8698405371</x:v>
      </x:c>
      <x:c r="H9" t="s">
        <x:v>95</x:v>
      </x:c>
      <x:c r="I9" s="6">
        <x:v>25.5924781512063</x:v>
      </x:c>
      <x:c r="J9" t="s">
        <x:v>93</x:v>
      </x:c>
      <x:c r="K9" s="6">
        <x:v>1022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19.829</x:v>
      </x:c>
      <x:c r="S9" s="8">
        <x:v>18310.6705490989</x:v>
      </x:c>
      <x:c r="T9" s="12">
        <x:v>242284.308334853</x:v>
      </x:c>
      <x:c r="U9" s="12">
        <x:v>36.4</x:v>
      </x:c>
      <x:c r="V9" s="12">
        <x:v>83.1</x:v>
      </x:c>
      <x:c r="W9" s="12">
        <x:f>NA()</x:f>
      </x:c>
    </x:row>
    <x:row r="10">
      <x:c r="A10">
        <x:v>350692</x:v>
      </x:c>
      <x:c r="B10" s="1">
        <x:v>44760.4470430208</x:v>
      </x:c>
      <x:c r="C10" s="6">
        <x:v>0.130460696666667</x:v>
      </x:c>
      <x:c r="D10" s="14" t="s">
        <x:v>92</x:v>
      </x:c>
      <x:c r="E10" s="15">
        <x:v>44733.6652856481</x:v>
      </x:c>
      <x:c r="F10" t="s">
        <x:v>97</x:v>
      </x:c>
      <x:c r="G10" s="6">
        <x:v>116.946895874276</x:v>
      </x:c>
      <x:c r="H10" t="s">
        <x:v>95</x:v>
      </x:c>
      <x:c r="I10" s="6">
        <x:v>25.5986153092499</x:v>
      </x:c>
      <x:c r="J10" t="s">
        <x:v>93</x:v>
      </x:c>
      <x:c r="K10" s="6">
        <x:v>1022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19.821</x:v>
      </x:c>
      <x:c r="S10" s="8">
        <x:v>18311.9866496119</x:v>
      </x:c>
      <x:c r="T10" s="12">
        <x:v>242270.334727873</x:v>
      </x:c>
      <x:c r="U10" s="12">
        <x:v>36.4</x:v>
      </x:c>
      <x:c r="V10" s="12">
        <x:v>83.1</x:v>
      </x:c>
      <x:c r="W10" s="12">
        <x:f>NA()</x:f>
      </x:c>
    </x:row>
    <x:row r="11">
      <x:c r="A11">
        <x:v>350698</x:v>
      </x:c>
      <x:c r="B11" s="1">
        <x:v>44760.4470546644</x:v>
      </x:c>
      <x:c r="C11" s="6">
        <x:v>0.147247655</x:v>
      </x:c>
      <x:c r="D11" s="14" t="s">
        <x:v>92</x:v>
      </x:c>
      <x:c r="E11" s="15">
        <x:v>44733.6652856481</x:v>
      </x:c>
      <x:c r="F11" t="s">
        <x:v>97</x:v>
      </x:c>
      <x:c r="G11" s="6">
        <x:v>116.975782649712</x:v>
      </x:c>
      <x:c r="H11" t="s">
        <x:v>95</x:v>
      </x:c>
      <x:c r="I11" s="6">
        <x:v>25.5924781512063</x:v>
      </x:c>
      <x:c r="J11" t="s">
        <x:v>93</x:v>
      </x:c>
      <x:c r="K11" s="6">
        <x:v>1022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19.819</x:v>
      </x:c>
      <x:c r="S11" s="8">
        <x:v>18310.7749473622</x:v>
      </x:c>
      <x:c r="T11" s="12">
        <x:v>242272.175283505</x:v>
      </x:c>
      <x:c r="U11" s="12">
        <x:v>36.4</x:v>
      </x:c>
      <x:c r="V11" s="12">
        <x:v>83.1</x:v>
      </x:c>
      <x:c r="W11" s="12">
        <x:f>NA()</x:f>
      </x:c>
    </x:row>
    <x:row r="12">
      <x:c r="A12">
        <x:v>350705</x:v>
      </x:c>
      <x:c r="B12" s="1">
        <x:v>44760.4470664005</x:v>
      </x:c>
      <x:c r="C12" s="6">
        <x:v>0.164126208333333</x:v>
      </x:c>
      <x:c r="D12" s="14" t="s">
        <x:v>92</x:v>
      </x:c>
      <x:c r="E12" s="15">
        <x:v>44733.6652856481</x:v>
      </x:c>
      <x:c r="F12" t="s">
        <x:v>97</x:v>
      </x:c>
      <x:c r="G12" s="6">
        <x:v>116.8698405371</x:v>
      </x:c>
      <x:c r="H12" t="s">
        <x:v>95</x:v>
      </x:c>
      <x:c r="I12" s="6">
        <x:v>25.5924781512063</x:v>
      </x:c>
      <x:c r="J12" t="s">
        <x:v>93</x:v>
      </x:c>
      <x:c r="K12" s="6">
        <x:v>1022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19.829</x:v>
      </x:c>
      <x:c r="S12" s="8">
        <x:v>18314.0935915335</x:v>
      </x:c>
      <x:c r="T12" s="12">
        <x:v>242279.356684922</x:v>
      </x:c>
      <x:c r="U12" s="12">
        <x:v>36.4</x:v>
      </x:c>
      <x:c r="V12" s="12">
        <x:v>83.1</x:v>
      </x:c>
      <x:c r="W12" s="12">
        <x:f>NA()</x:f>
      </x:c>
    </x:row>
    <x:row r="13">
      <x:c r="A13">
        <x:v>350710</x:v>
      </x:c>
      <x:c r="B13" s="1">
        <x:v>44760.4470780903</x:v>
      </x:c>
      <x:c r="C13" s="6">
        <x:v>0.180956446666667</x:v>
      </x:c>
      <x:c r="D13" s="14" t="s">
        <x:v>92</x:v>
      </x:c>
      <x:c r="E13" s="15">
        <x:v>44733.6652856481</x:v>
      </x:c>
      <x:c r="F13" t="s">
        <x:v>97</x:v>
      </x:c>
      <x:c r="G13" s="6">
        <x:v>116.943986816634</x:v>
      </x:c>
      <x:c r="H13" t="s">
        <x:v>95</x:v>
      </x:c>
      <x:c r="I13" s="6">
        <x:v>25.5924781512063</x:v>
      </x:c>
      <x:c r="J13" t="s">
        <x:v>93</x:v>
      </x:c>
      <x:c r="K13" s="6">
        <x:v>1022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19.822</x:v>
      </x:c>
      <x:c r="S13" s="8">
        <x:v>18310.3317432798</x:v>
      </x:c>
      <x:c r="T13" s="12">
        <x:v>242267.556023987</x:v>
      </x:c>
      <x:c r="U13" s="12">
        <x:v>36.4</x:v>
      </x:c>
      <x:c r="V13" s="12">
        <x:v>83.1</x:v>
      </x:c>
      <x:c r="W13" s="12">
        <x:f>NA()</x:f>
      </x:c>
    </x:row>
    <x:row r="14">
      <x:c r="A14">
        <x:v>350715</x:v>
      </x:c>
      <x:c r="B14" s="1">
        <x:v>44760.4470892014</x:v>
      </x:c>
      <x:c r="C14" s="6">
        <x:v>0.196968083333333</x:v>
      </x:c>
      <x:c r="D14" s="14" t="s">
        <x:v>92</x:v>
      </x:c>
      <x:c r="E14" s="15">
        <x:v>44733.6652856481</x:v>
      </x:c>
      <x:c r="F14" t="s">
        <x:v>97</x:v>
      </x:c>
      <x:c r="G14" s="6">
        <x:v>116.816916590284</x:v>
      </x:c>
      <x:c r="H14" t="s">
        <x:v>95</x:v>
      </x:c>
      <x:c r="I14" s="6">
        <x:v>25.5924781512063</x:v>
      </x:c>
      <x:c r="J14" t="s">
        <x:v>93</x:v>
      </x:c>
      <x:c r="K14" s="6">
        <x:v>1022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19.834</x:v>
      </x:c>
      <x:c r="S14" s="8">
        <x:v>18311.0441900325</x:v>
      </x:c>
      <x:c r="T14" s="12">
        <x:v>242257.901860614</x:v>
      </x:c>
      <x:c r="U14" s="12">
        <x:v>36.4</x:v>
      </x:c>
      <x:c r="V14" s="12">
        <x:v>83.1</x:v>
      </x:c>
      <x:c r="W14" s="12">
        <x:f>NA()</x:f>
      </x:c>
    </x:row>
    <x:row r="15">
      <x:c r="A15">
        <x:v>350719</x:v>
      </x:c>
      <x:c r="B15" s="1">
        <x:v>44760.4471008912</x:v>
      </x:c>
      <x:c r="C15" s="6">
        <x:v>0.213818143333333</x:v>
      </x:c>
      <x:c r="D15" s="14" t="s">
        <x:v>92</x:v>
      </x:c>
      <x:c r="E15" s="15">
        <x:v>44733.6652856481</x:v>
      </x:c>
      <x:c r="F15" t="s">
        <x:v>97</x:v>
      </x:c>
      <x:c r="G15" s="6">
        <x:v>116.711162787237</x:v>
      </x:c>
      <x:c r="H15" t="s">
        <x:v>95</x:v>
      </x:c>
      <x:c r="I15" s="6">
        <x:v>25.5924781512063</x:v>
      </x:c>
      <x:c r="J15" t="s">
        <x:v>93</x:v>
      </x:c>
      <x:c r="K15" s="6">
        <x:v>1022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19.844</x:v>
      </x:c>
      <x:c r="S15" s="8">
        <x:v>18311.3346680019</x:v>
      </x:c>
      <x:c r="T15" s="12">
        <x:v>242262.487480164</x:v>
      </x:c>
      <x:c r="U15" s="12">
        <x:v>36.4</x:v>
      </x:c>
      <x:c r="V15" s="12">
        <x:v>83.1</x:v>
      </x:c>
      <x:c r="W15" s="12">
        <x:f>NA()</x:f>
      </x:c>
    </x:row>
    <x:row r="16">
      <x:c r="A16">
        <x:v>350725</x:v>
      </x:c>
      <x:c r="B16" s="1">
        <x:v>44760.447112581</x:v>
      </x:c>
      <x:c r="C16" s="6">
        <x:v>0.230643986666667</x:v>
      </x:c>
      <x:c r="D16" s="14" t="s">
        <x:v>92</x:v>
      </x:c>
      <x:c r="E16" s="15">
        <x:v>44733.6652856481</x:v>
      </x:c>
      <x:c r="F16" t="s">
        <x:v>97</x:v>
      </x:c>
      <x:c r="G16" s="6">
        <x:v>116.99698616126</x:v>
      </x:c>
      <x:c r="H16" t="s">
        <x:v>95</x:v>
      </x:c>
      <x:c r="I16" s="6">
        <x:v>25.5924781512063</x:v>
      </x:c>
      <x:c r="J16" t="s">
        <x:v>93</x:v>
      </x:c>
      <x:c r="K16" s="6">
        <x:v>1022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19.817</x:v>
      </x:c>
      <x:c r="S16" s="8">
        <x:v>18310.269568029</x:v>
      </x:c>
      <x:c r="T16" s="12">
        <x:v>242257.206518936</x:v>
      </x:c>
      <x:c r="U16" s="12">
        <x:v>36.4</x:v>
      </x:c>
      <x:c r="V16" s="12">
        <x:v>83.1</x:v>
      </x:c>
      <x:c r="W16" s="12">
        <x:f>NA()</x:f>
      </x:c>
    </x:row>
    <x:row r="17">
      <x:c r="A17">
        <x:v>350733</x:v>
      </x:c>
      <x:c r="B17" s="1">
        <x:v>44760.4471242708</x:v>
      </x:c>
      <x:c r="C17" s="6">
        <x:v>0.24749862</x:v>
      </x:c>
      <x:c r="D17" s="14" t="s">
        <x:v>92</x:v>
      </x:c>
      <x:c r="E17" s="15">
        <x:v>44733.6652856481</x:v>
      </x:c>
      <x:c r="F17" t="s">
        <x:v>97</x:v>
      </x:c>
      <x:c r="G17" s="6">
        <x:v>116.88624102693</x:v>
      </x:c>
      <x:c r="H17" t="s">
        <x:v>95</x:v>
      </x:c>
      <x:c r="I17" s="6">
        <x:v>25.6047524785095</x:v>
      </x:c>
      <x:c r="J17" t="s">
        <x:v>93</x:v>
      </x:c>
      <x:c r="K17" s="6">
        <x:v>1022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19.826</x:v>
      </x:c>
      <x:c r="S17" s="8">
        <x:v>18310.8858634284</x:v>
      </x:c>
      <x:c r="T17" s="12">
        <x:v>242251.629766609</x:v>
      </x:c>
      <x:c r="U17" s="12">
        <x:v>36.4</x:v>
      </x:c>
      <x:c r="V17" s="12">
        <x:v>83.1</x:v>
      </x:c>
      <x:c r="W17" s="12">
        <x:f>NA()</x:f>
      </x:c>
    </x:row>
    <x:row r="18">
      <x:c r="A18">
        <x:v>350739</x:v>
      </x:c>
      <x:c r="B18" s="1">
        <x:v>44760.4471359954</x:v>
      </x:c>
      <x:c r="C18" s="6">
        <x:v>0.264353545</x:v>
      </x:c>
      <x:c r="D18" s="14" t="s">
        <x:v>92</x:v>
      </x:c>
      <x:c r="E18" s="15">
        <x:v>44733.6652856481</x:v>
      </x:c>
      <x:c r="F18" t="s">
        <x:v>97</x:v>
      </x:c>
      <x:c r="G18" s="6">
        <x:v>116.965182780993</x:v>
      </x:c>
      <x:c r="H18" t="s">
        <x:v>95</x:v>
      </x:c>
      <x:c r="I18" s="6">
        <x:v>25.5924781512063</x:v>
      </x:c>
      <x:c r="J18" t="s">
        <x:v>93</x:v>
      </x:c>
      <x:c r="K18" s="6">
        <x:v>1022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19.82</x:v>
      </x:c>
      <x:c r="S18" s="8">
        <x:v>18309.4840712249</x:v>
      </x:c>
      <x:c r="T18" s="12">
        <x:v>242251.463424622</x:v>
      </x:c>
      <x:c r="U18" s="12">
        <x:v>36.4</x:v>
      </x:c>
      <x:c r="V18" s="12">
        <x:v>83.1</x:v>
      </x:c>
      <x:c r="W18" s="12">
        <x:f>NA()</x:f>
      </x:c>
    </x:row>
    <x:row r="19">
      <x:c r="A19">
        <x:v>350743</x:v>
      </x:c>
      <x:c r="B19" s="1">
        <x:v>44760.4471471412</x:v>
      </x:c>
      <x:c r="C19" s="6">
        <x:v>0.280394611666667</x:v>
      </x:c>
      <x:c r="D19" s="14" t="s">
        <x:v>92</x:v>
      </x:c>
      <x:c r="E19" s="15">
        <x:v>44733.6652856481</x:v>
      </x:c>
      <x:c r="F19" t="s">
        <x:v>97</x:v>
      </x:c>
      <x:c r="G19" s="6">
        <x:v>116.986383776399</x:v>
      </x:c>
      <x:c r="H19" t="s">
        <x:v>95</x:v>
      </x:c>
      <x:c r="I19" s="6">
        <x:v>25.5924781512063</x:v>
      </x:c>
      <x:c r="J19" t="s">
        <x:v>93</x:v>
      </x:c>
      <x:c r="K19" s="6">
        <x:v>1022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19.818</x:v>
      </x:c>
      <x:c r="S19" s="8">
        <x:v>18307.053517997</x:v>
      </x:c>
      <x:c r="T19" s="12">
        <x:v>242236.980729008</x:v>
      </x:c>
      <x:c r="U19" s="12">
        <x:v>36.4</x:v>
      </x:c>
      <x:c r="V19" s="12">
        <x:v>83.1</x:v>
      </x:c>
      <x:c r="W19" s="12">
        <x:f>NA()</x:f>
      </x:c>
    </x:row>
    <x:row r="20">
      <x:c r="A20">
        <x:v>350751</x:v>
      </x:c>
      <x:c r="B20" s="1">
        <x:v>44760.447158831</x:v>
      </x:c>
      <x:c r="C20" s="6">
        <x:v>0.297259283333333</x:v>
      </x:c>
      <x:c r="D20" s="14" t="s">
        <x:v>92</x:v>
      </x:c>
      <x:c r="E20" s="15">
        <x:v>44733.6652856481</x:v>
      </x:c>
      <x:c r="F20" t="s">
        <x:v>97</x:v>
      </x:c>
      <x:c r="G20" s="6">
        <x:v>116.96809298914</x:v>
      </x:c>
      <x:c r="H20" t="s">
        <x:v>95</x:v>
      </x:c>
      <x:c r="I20" s="6">
        <x:v>25.5986153092499</x:v>
      </x:c>
      <x:c r="J20" t="s">
        <x:v>93</x:v>
      </x:c>
      <x:c r="K20" s="6">
        <x:v>1022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19.819</x:v>
      </x:c>
      <x:c r="S20" s="8">
        <x:v>18306.6451250564</x:v>
      </x:c>
      <x:c r="T20" s="12">
        <x:v>242246.190582578</x:v>
      </x:c>
      <x:c r="U20" s="12">
        <x:v>36.4</x:v>
      </x:c>
      <x:c r="V20" s="12">
        <x:v>83.1</x:v>
      </x:c>
      <x:c r="W20" s="12">
        <x:f>NA()</x:f>
      </x:c>
    </x:row>
    <x:row r="21">
      <x:c r="A21">
        <x:v>350758</x:v>
      </x:c>
      <x:c r="B21" s="1">
        <x:v>44760.4471705208</x:v>
      </x:c>
      <x:c r="C21" s="6">
        <x:v>0.31408182</x:v>
      </x:c>
      <x:c r="D21" s="14" t="s">
        <x:v>92</x:v>
      </x:c>
      <x:c r="E21" s="15">
        <x:v>44733.6652856481</x:v>
      </x:c>
      <x:c r="F21" t="s">
        <x:v>97</x:v>
      </x:c>
      <x:c r="G21" s="6">
        <x:v>116.840985715586</x:v>
      </x:c>
      <x:c r="H21" t="s">
        <x:v>95</x:v>
      </x:c>
      <x:c r="I21" s="6">
        <x:v>25.5986153092499</x:v>
      </x:c>
      <x:c r="J21" t="s">
        <x:v>93</x:v>
      </x:c>
      <x:c r="K21" s="6">
        <x:v>1022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19.831</x:v>
      </x:c>
      <x:c r="S21" s="8">
        <x:v>18314.9531914581</x:v>
      </x:c>
      <x:c r="T21" s="12">
        <x:v>242235.073926112</x:v>
      </x:c>
      <x:c r="U21" s="12">
        <x:v>36.4</x:v>
      </x:c>
      <x:c r="V21" s="12">
        <x:v>83.1</x:v>
      </x:c>
      <x:c r="W21" s="12">
        <x:f>NA()</x:f>
      </x:c>
    </x:row>
    <x:row r="22">
      <x:c r="A22">
        <x:v>350766</x:v>
      </x:c>
      <x:c r="B22" s="1">
        <x:v>44760.4471821759</x:v>
      </x:c>
      <x:c r="C22" s="6">
        <x:v>0.33087534</x:v>
      </x:c>
      <x:c r="D22" s="14" t="s">
        <x:v>92</x:v>
      </x:c>
      <x:c r="E22" s="15">
        <x:v>44733.6652856481</x:v>
      </x:c>
      <x:c r="F22" t="s">
        <x:v>97</x:v>
      </x:c>
      <x:c r="G22" s="6">
        <x:v>116.96809298914</x:v>
      </x:c>
      <x:c r="H22" t="s">
        <x:v>95</x:v>
      </x:c>
      <x:c r="I22" s="6">
        <x:v>25.5986153092499</x:v>
      </x:c>
      <x:c r="J22" t="s">
        <x:v>93</x:v>
      </x:c>
      <x:c r="K22" s="6">
        <x:v>1022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19.819</x:v>
      </x:c>
      <x:c r="S22" s="8">
        <x:v>18316.7899453541</x:v>
      </x:c>
      <x:c r="T22" s="12">
        <x:v>242239.525948555</x:v>
      </x:c>
      <x:c r="U22" s="12">
        <x:v>36.4</x:v>
      </x:c>
      <x:c r="V22" s="12">
        <x:v>83.1</x:v>
      </x:c>
      <x:c r="W22" s="12">
        <x:f>NA()</x:f>
      </x:c>
    </x:row>
    <x:row r="23">
      <x:c r="A23">
        <x:v>350769</x:v>
      </x:c>
      <x:c r="B23" s="1">
        <x:v>44760.4471933218</x:v>
      </x:c>
      <x:c r="C23" s="6">
        <x:v>0.346895016666667</x:v>
      </x:c>
      <x:c r="D23" s="14" t="s">
        <x:v>92</x:v>
      </x:c>
      <x:c r="E23" s="15">
        <x:v>44733.6652856481</x:v>
      </x:c>
      <x:c r="F23" t="s">
        <x:v>97</x:v>
      </x:c>
      <x:c r="G23" s="6">
        <x:v>116.992207211164</x:v>
      </x:c>
      <x:c r="H23" t="s">
        <x:v>95</x:v>
      </x:c>
      <x:c r="I23" s="6">
        <x:v>25.6047524785095</x:v>
      </x:c>
      <x:c r="J23" t="s">
        <x:v>93</x:v>
      </x:c>
      <x:c r="K23" s="6">
        <x:v>1022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19.816</x:v>
      </x:c>
      <x:c r="S23" s="8">
        <x:v>18317.6863097649</x:v>
      </x:c>
      <x:c r="T23" s="12">
        <x:v>242230.133538004</x:v>
      </x:c>
      <x:c r="U23" s="12">
        <x:v>36.4</x:v>
      </x:c>
      <x:c r="V23" s="12">
        <x:v>83.1</x:v>
      </x:c>
      <x:c r="W23" s="12">
        <x:f>NA()</x:f>
      </x:c>
    </x:row>
    <x:row r="24">
      <x:c r="A24">
        <x:v>350776</x:v>
      </x:c>
      <x:c r="B24" s="1">
        <x:v>44760.4472050579</x:v>
      </x:c>
      <x:c r="C24" s="6">
        <x:v>0.36381235</x:v>
      </x:c>
      <x:c r="D24" s="14" t="s">
        <x:v>92</x:v>
      </x:c>
      <x:c r="E24" s="15">
        <x:v>44733.6652856481</x:v>
      </x:c>
      <x:c r="F24" t="s">
        <x:v>97</x:v>
      </x:c>
      <x:c r="G24" s="6">
        <x:v>116.925703789316</x:v>
      </x:c>
      <x:c r="H24" t="s">
        <x:v>95</x:v>
      </x:c>
      <x:c r="I24" s="6">
        <x:v>25.5986153092499</x:v>
      </x:c>
      <x:c r="J24" t="s">
        <x:v>93</x:v>
      </x:c>
      <x:c r="K24" s="6">
        <x:v>1022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19.823</x:v>
      </x:c>
      <x:c r="S24" s="8">
        <x:v>18316.1702586425</x:v>
      </x:c>
      <x:c r="T24" s="12">
        <x:v>242218.802368707</x:v>
      </x:c>
      <x:c r="U24" s="12">
        <x:v>36.4</x:v>
      </x:c>
      <x:c r="V24" s="12">
        <x:v>83.1</x:v>
      </x:c>
      <x:c r="W24" s="12">
        <x:f>NA()</x:f>
      </x:c>
    </x:row>
    <x:row r="25">
      <x:c r="A25">
        <x:v>350782</x:v>
      </x:c>
      <x:c r="B25" s="1">
        <x:v>44760.4472167477</x:v>
      </x:c>
      <x:c r="C25" s="6">
        <x:v>0.380632018333333</x:v>
      </x:c>
      <x:c r="D25" s="14" t="s">
        <x:v>92</x:v>
      </x:c>
      <x:c r="E25" s="15">
        <x:v>44733.6652856481</x:v>
      </x:c>
      <x:c r="F25" t="s">
        <x:v>97</x:v>
      </x:c>
      <x:c r="G25" s="6">
        <x:v>116.946895874276</x:v>
      </x:c>
      <x:c r="H25" t="s">
        <x:v>95</x:v>
      </x:c>
      <x:c r="I25" s="6">
        <x:v>25.5986153092499</x:v>
      </x:c>
      <x:c r="J25" t="s">
        <x:v>93</x:v>
      </x:c>
      <x:c r="K25" s="6">
        <x:v>1022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19.821</x:v>
      </x:c>
      <x:c r="S25" s="8">
        <x:v>18312.1693154112</x:v>
      </x:c>
      <x:c r="T25" s="12">
        <x:v>242221.320921176</x:v>
      </x:c>
      <x:c r="U25" s="12">
        <x:v>36.4</x:v>
      </x:c>
      <x:c r="V25" s="12">
        <x:v>83.1</x:v>
      </x:c>
      <x:c r="W25" s="12">
        <x:f>NA()</x:f>
      </x:c>
    </x:row>
    <x:row r="26">
      <x:c r="A26">
        <x:v>350788</x:v>
      </x:c>
      <x:c r="B26" s="1">
        <x:v>44760.4472284375</x:v>
      </x:c>
      <x:c r="C26" s="6">
        <x:v>0.39744174</x:v>
      </x:c>
      <x:c r="D26" s="14" t="s">
        <x:v>92</x:v>
      </x:c>
      <x:c r="E26" s="15">
        <x:v>44733.6652856481</x:v>
      </x:c>
      <x:c r="F26" t="s">
        <x:v>97</x:v>
      </x:c>
      <x:c r="G26" s="6">
        <x:v>116.848667192081</x:v>
      </x:c>
      <x:c r="H26" t="s">
        <x:v>95</x:v>
      </x:c>
      <x:c r="I26" s="6">
        <x:v>25.5924781512063</x:v>
      </x:c>
      <x:c r="J26" t="s">
        <x:v>93</x:v>
      </x:c>
      <x:c r="K26" s="6">
        <x:v>1022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19.831</x:v>
      </x:c>
      <x:c r="S26" s="8">
        <x:v>18311.4247895216</x:v>
      </x:c>
      <x:c r="T26" s="12">
        <x:v>242226.682881406</x:v>
      </x:c>
      <x:c r="U26" s="12">
        <x:v>36.4</x:v>
      </x:c>
      <x:c r="V26" s="12">
        <x:v>83.1</x:v>
      </x:c>
      <x:c r="W26" s="12">
        <x:f>NA()</x:f>
      </x:c>
    </x:row>
    <x:row r="27">
      <x:c r="A27">
        <x:v>350793</x:v>
      </x:c>
      <x:c r="B27" s="1">
        <x:v>44760.447240081</x:v>
      </x:c>
      <x:c r="C27" s="6">
        <x:v>0.414264785</x:v>
      </x:c>
      <x:c r="D27" s="14" t="s">
        <x:v>92</x:v>
      </x:c>
      <x:c r="E27" s="15">
        <x:v>44733.6652856481</x:v>
      </x:c>
      <x:c r="F27" t="s">
        <x:v>97</x:v>
      </x:c>
      <x:c r="G27" s="6">
        <x:v>116.872745571938</x:v>
      </x:c>
      <x:c r="H27" t="s">
        <x:v>95</x:v>
      </x:c>
      <x:c r="I27" s="6">
        <x:v>25.5986153092499</x:v>
      </x:c>
      <x:c r="J27" t="s">
        <x:v>93</x:v>
      </x:c>
      <x:c r="K27" s="6">
        <x:v>1022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19.828</x:v>
      </x:c>
      <x:c r="S27" s="8">
        <x:v>18314.3364445087</x:v>
      </x:c>
      <x:c r="T27" s="12">
        <x:v>242223.432353047</x:v>
      </x:c>
      <x:c r="U27" s="12">
        <x:v>36.4</x:v>
      </x:c>
      <x:c r="V27" s="12">
        <x:v>83.1</x:v>
      </x:c>
      <x:c r="W27" s="12">
        <x:f>NA()</x:f>
      </x:c>
    </x:row>
    <x:row r="28">
      <x:c r="A28">
        <x:v>350799</x:v>
      </x:c>
      <x:c r="B28" s="1">
        <x:v>44760.4472512384</x:v>
      </x:c>
      <x:c r="C28" s="6">
        <x:v>0.430281763333333</x:v>
      </x:c>
      <x:c r="D28" s="14" t="s">
        <x:v>92</x:v>
      </x:c>
      <x:c r="E28" s="15">
        <x:v>44733.6652856481</x:v>
      </x:c>
      <x:c r="F28" t="s">
        <x:v>97</x:v>
      </x:c>
      <x:c r="G28" s="6">
        <x:v>116.872745571938</x:v>
      </x:c>
      <x:c r="H28" t="s">
        <x:v>95</x:v>
      </x:c>
      <x:c r="I28" s="6">
        <x:v>25.5986153092499</x:v>
      </x:c>
      <x:c r="J28" t="s">
        <x:v>93</x:v>
      </x:c>
      <x:c r="K28" s="6">
        <x:v>1022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19.828</x:v>
      </x:c>
      <x:c r="S28" s="8">
        <x:v>18313.9442264339</x:v>
      </x:c>
      <x:c r="T28" s="12">
        <x:v>242221.757734677</x:v>
      </x:c>
      <x:c r="U28" s="12">
        <x:v>36.4</x:v>
      </x:c>
      <x:c r="V28" s="12">
        <x:v>83.1</x:v>
      </x:c>
      <x:c r="W28" s="12">
        <x:f>NA()</x:f>
      </x:c>
    </x:row>
    <x:row r="29">
      <x:c r="A29">
        <x:v>350804</x:v>
      </x:c>
      <x:c r="B29" s="1">
        <x:v>44760.4472629282</x:v>
      </x:c>
      <x:c r="C29" s="6">
        <x:v>0.44712759</x:v>
      </x:c>
      <x:c r="D29" s="14" t="s">
        <x:v>92</x:v>
      </x:c>
      <x:c r="E29" s="15">
        <x:v>44733.6652856481</x:v>
      </x:c>
      <x:c r="F29" t="s">
        <x:v>97</x:v>
      </x:c>
      <x:c r="G29" s="6">
        <x:v>116.912202299705</x:v>
      </x:c>
      <x:c r="H29" t="s">
        <x:v>95</x:v>
      </x:c>
      <x:c r="I29" s="6">
        <x:v>25.5924781512063</x:v>
      </x:c>
      <x:c r="J29" t="s">
        <x:v>93</x:v>
      </x:c>
      <x:c r="K29" s="6">
        <x:v>1022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19.825</x:v>
      </x:c>
      <x:c r="S29" s="8">
        <x:v>18313.3448916543</x:v>
      </x:c>
      <x:c r="T29" s="12">
        <x:v>242223.607219984</x:v>
      </x:c>
      <x:c r="U29" s="12">
        <x:v>36.4</x:v>
      </x:c>
      <x:c r="V29" s="12">
        <x:v>83.1</x:v>
      </x:c>
      <x:c r="W29" s="12">
        <x:f>NA()</x:f>
      </x:c>
    </x:row>
    <x:row r="30">
      <x:c r="A30">
        <x:v>350812</x:v>
      </x:c>
      <x:c r="B30" s="1">
        <x:v>44760.4472746181</x:v>
      </x:c>
      <x:c r="C30" s="6">
        <x:v>0.46396776</x:v>
      </x:c>
      <x:c r="D30" s="14" t="s">
        <x:v>92</x:v>
      </x:c>
      <x:c r="E30" s="15">
        <x:v>44733.6652856481</x:v>
      </x:c>
      <x:c r="F30" t="s">
        <x:v>97</x:v>
      </x:c>
      <x:c r="G30" s="6">
        <x:v>116.922795881674</x:v>
      </x:c>
      <x:c r="H30" t="s">
        <x:v>95</x:v>
      </x:c>
      <x:c r="I30" s="6">
        <x:v>25.5924781512063</x:v>
      </x:c>
      <x:c r="J30" t="s">
        <x:v>93</x:v>
      </x:c>
      <x:c r="K30" s="6">
        <x:v>1022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19.824</x:v>
      </x:c>
      <x:c r="S30" s="8">
        <x:v>18316.781406</x:v>
      </x:c>
      <x:c r="T30" s="12">
        <x:v>242212.384099118</x:v>
      </x:c>
      <x:c r="U30" s="12">
        <x:v>36.4</x:v>
      </x:c>
      <x:c r="V30" s="12">
        <x:v>83.1</x:v>
      </x:c>
      <x:c r="W30" s="12">
        <x:f>NA()</x:f>
      </x:c>
    </x:row>
    <x:row r="31">
      <x:c r="A31">
        <x:v>350816</x:v>
      </x:c>
      <x:c r="B31" s="1">
        <x:v>44760.4472862616</x:v>
      </x:c>
      <x:c r="C31" s="6">
        <x:v>0.480766693333333</x:v>
      </x:c>
      <x:c r="D31" s="14" t="s">
        <x:v>92</x:v>
      </x:c>
      <x:c r="E31" s="15">
        <x:v>44733.6652856481</x:v>
      </x:c>
      <x:c r="F31" t="s">
        <x:v>97</x:v>
      </x:c>
      <x:c r="G31" s="6">
        <x:v>116.975782649712</x:v>
      </x:c>
      <x:c r="H31" t="s">
        <x:v>95</x:v>
      </x:c>
      <x:c r="I31" s="6">
        <x:v>25.5924781512063</x:v>
      </x:c>
      <x:c r="J31" t="s">
        <x:v>93</x:v>
      </x:c>
      <x:c r="K31" s="6">
        <x:v>1022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19.819</x:v>
      </x:c>
      <x:c r="S31" s="8">
        <x:v>18319.3323788206</x:v>
      </x:c>
      <x:c r="T31" s="12">
        <x:v>242212.069665009</x:v>
      </x:c>
      <x:c r="U31" s="12">
        <x:v>36.4</x:v>
      </x:c>
      <x:c r="V31" s="12">
        <x:v>83.1</x:v>
      </x:c>
      <x:c r="W31" s="12">
        <x:f>NA()</x:f>
      </x:c>
    </x:row>
    <x:row r="32">
      <x:c r="A32">
        <x:v>350825</x:v>
      </x:c>
      <x:c r="B32" s="1">
        <x:v>44760.4472979977</x:v>
      </x:c>
      <x:c r="C32" s="6">
        <x:v>0.497602353333333</x:v>
      </x:c>
      <x:c r="D32" s="14" t="s">
        <x:v>92</x:v>
      </x:c>
      <x:c r="E32" s="15">
        <x:v>44733.6652856481</x:v>
      </x:c>
      <x:c r="F32" t="s">
        <x:v>97</x:v>
      </x:c>
      <x:c r="G32" s="6">
        <x:v>116.753449262991</x:v>
      </x:c>
      <x:c r="H32" t="s">
        <x:v>95</x:v>
      </x:c>
      <x:c r="I32" s="6">
        <x:v>25.5924781512063</x:v>
      </x:c>
      <x:c r="J32" t="s">
        <x:v>93</x:v>
      </x:c>
      <x:c r="K32" s="6">
        <x:v>1022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19.84</x:v>
      </x:c>
      <x:c r="S32" s="8">
        <x:v>18315.0113105895</x:v>
      </x:c>
      <x:c r="T32" s="12">
        <x:v>242212.751750936</x:v>
      </x:c>
      <x:c r="U32" s="12">
        <x:v>36.4</x:v>
      </x:c>
      <x:c r="V32" s="12">
        <x:v>83.1</x:v>
      </x:c>
      <x:c r="W32" s="12">
        <x:f>NA()</x:f>
      </x:c>
    </x:row>
    <x:row r="33">
      <x:c r="A33">
        <x:v>350828</x:v>
      </x:c>
      <x:c r="B33" s="1">
        <x:v>44760.4473091088</x:v>
      </x:c>
      <x:c r="C33" s="6">
        <x:v>0.513605343333333</x:v>
      </x:c>
      <x:c r="D33" s="14" t="s">
        <x:v>92</x:v>
      </x:c>
      <x:c r="E33" s="15">
        <x:v>44733.6652856481</x:v>
      </x:c>
      <x:c r="F33" t="s">
        <x:v>97</x:v>
      </x:c>
      <x:c r="G33" s="6">
        <x:v>116.999898096108</x:v>
      </x:c>
      <x:c r="H33" t="s">
        <x:v>95</x:v>
      </x:c>
      <x:c r="I33" s="6">
        <x:v>25.5986153092499</x:v>
      </x:c>
      <x:c r="J33" t="s">
        <x:v>93</x:v>
      </x:c>
      <x:c r="K33" s="6">
        <x:v>1022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19.816</x:v>
      </x:c>
      <x:c r="S33" s="8">
        <x:v>18318.3882178652</x:v>
      </x:c>
      <x:c r="T33" s="12">
        <x:v>242201.77026517</x:v>
      </x:c>
      <x:c r="U33" s="12">
        <x:v>36.4</x:v>
      </x:c>
      <x:c r="V33" s="12">
        <x:v>83.1</x:v>
      </x:c>
      <x:c r="W33" s="12">
        <x:f>NA()</x:f>
      </x:c>
    </x:row>
    <x:row r="34">
      <x:c r="A34">
        <x:v>350833</x:v>
      </x:c>
      <x:c r="B34" s="1">
        <x:v>44760.4473207986</x:v>
      </x:c>
      <x:c r="C34" s="6">
        <x:v>0.5304654</x:v>
      </x:c>
      <x:c r="D34" s="14" t="s">
        <x:v>92</x:v>
      </x:c>
      <x:c r="E34" s="15">
        <x:v>44733.6652856481</x:v>
      </x:c>
      <x:c r="F34" t="s">
        <x:v>97</x:v>
      </x:c>
      <x:c r="G34" s="6">
        <x:v>116.922795881674</x:v>
      </x:c>
      <x:c r="H34" t="s">
        <x:v>95</x:v>
      </x:c>
      <x:c r="I34" s="6">
        <x:v>25.5924781512063</x:v>
      </x:c>
      <x:c r="J34" t="s">
        <x:v>93</x:v>
      </x:c>
      <x:c r="K34" s="6">
        <x:v>1022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19.824</x:v>
      </x:c>
      <x:c r="S34" s="8">
        <x:v>18315.0293765538</x:v>
      </x:c>
      <x:c r="T34" s="12">
        <x:v>242199.935433025</x:v>
      </x:c>
      <x:c r="U34" s="12">
        <x:v>36.4</x:v>
      </x:c>
      <x:c r="V34" s="12">
        <x:v>83.1</x:v>
      </x:c>
      <x:c r="W34" s="12">
        <x:f>NA()</x:f>
      </x:c>
    </x:row>
    <x:row r="35">
      <x:c r="A35">
        <x:v>350841</x:v>
      </x:c>
      <x:c r="B35" s="1">
        <x:v>44760.4473324421</x:v>
      </x:c>
      <x:c r="C35" s="6">
        <x:v>0.547267436666667</x:v>
      </x:c>
      <x:c r="D35" s="14" t="s">
        <x:v>92</x:v>
      </x:c>
      <x:c r="E35" s="15">
        <x:v>44733.6652856481</x:v>
      </x:c>
      <x:c r="F35" t="s">
        <x:v>97</x:v>
      </x:c>
      <x:c r="G35" s="6">
        <x:v>116.896831988307</x:v>
      </x:c>
      <x:c r="H35" t="s">
        <x:v>95</x:v>
      </x:c>
      <x:c r="I35" s="6">
        <x:v>25.6047524785095</x:v>
      </x:c>
      <x:c r="J35" t="s">
        <x:v>93</x:v>
      </x:c>
      <x:c r="K35" s="6">
        <x:v>1022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19.825</x:v>
      </x:c>
      <x:c r="S35" s="8">
        <x:v>18321.320756036</x:v>
      </x:c>
      <x:c r="T35" s="12">
        <x:v>242205.642312904</x:v>
      </x:c>
      <x:c r="U35" s="12">
        <x:v>36.4</x:v>
      </x:c>
      <x:c r="V35" s="12">
        <x:v>83.1</x:v>
      </x:c>
      <x:c r="W35" s="12">
        <x:f>NA()</x:f>
      </x:c>
    </x:row>
    <x:row r="36">
      <x:c r="A36">
        <x:v>350846</x:v>
      </x:c>
      <x:c r="B36" s="1">
        <x:v>44760.4473441782</x:v>
      </x:c>
      <x:c r="C36" s="6">
        <x:v>0.564154588333333</x:v>
      </x:c>
      <x:c r="D36" s="14" t="s">
        <x:v>92</x:v>
      </x:c>
      <x:c r="E36" s="15">
        <x:v>44733.6652856481</x:v>
      </x:c>
      <x:c r="F36" t="s">
        <x:v>97</x:v>
      </x:c>
      <x:c r="G36" s="6">
        <x:v>116.925703789316</x:v>
      </x:c>
      <x:c r="H36" t="s">
        <x:v>95</x:v>
      </x:c>
      <x:c r="I36" s="6">
        <x:v>25.5986153092499</x:v>
      </x:c>
      <x:c r="J36" t="s">
        <x:v>93</x:v>
      </x:c>
      <x:c r="K36" s="6">
        <x:v>1022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19.823</x:v>
      </x:c>
      <x:c r="S36" s="8">
        <x:v>18315.6229551981</x:v>
      </x:c>
      <x:c r="T36" s="12">
        <x:v>242194.807358648</x:v>
      </x:c>
      <x:c r="U36" s="12">
        <x:v>36.4</x:v>
      </x:c>
      <x:c r="V36" s="12">
        <x:v>83.1</x:v>
      </x:c>
      <x:c r="W36" s="12">
        <x:f>NA()</x:f>
      </x:c>
    </x:row>
    <x:row r="37">
      <x:c r="A37">
        <x:v>350856</x:v>
      </x:c>
      <x:c r="B37" s="1">
        <x:v>44760.4473558681</x:v>
      </x:c>
      <x:c r="C37" s="6">
        <x:v>0.580999735</x:v>
      </x:c>
      <x:c r="D37" s="14" t="s">
        <x:v>92</x:v>
      </x:c>
      <x:c r="E37" s="15">
        <x:v>44733.6652856481</x:v>
      </x:c>
      <x:c r="F37" t="s">
        <x:v>97</x:v>
      </x:c>
      <x:c r="G37" s="6">
        <x:v>116.999898096108</x:v>
      </x:c>
      <x:c r="H37" t="s">
        <x:v>95</x:v>
      </x:c>
      <x:c r="I37" s="6">
        <x:v>25.5986153092499</x:v>
      </x:c>
      <x:c r="J37" t="s">
        <x:v>93</x:v>
      </x:c>
      <x:c r="K37" s="6">
        <x:v>1022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19.816</x:v>
      </x:c>
      <x:c r="S37" s="8">
        <x:v>18318.9227808054</x:v>
      </x:c>
      <x:c r="T37" s="12">
        <x:v>242205.84979042</x:v>
      </x:c>
      <x:c r="U37" s="12">
        <x:v>36.4</x:v>
      </x:c>
      <x:c r="V37" s="12">
        <x:v>83.1</x:v>
      </x:c>
      <x:c r="W37" s="12">
        <x:f>NA()</x:f>
      </x:c>
    </x:row>
    <x:row r="38">
      <x:c r="A38">
        <x:v>350857</x:v>
      </x:c>
      <x:c r="B38" s="1">
        <x:v>44760.4473670139</x:v>
      </x:c>
      <x:c r="C38" s="6">
        <x:v>0.59703159</x:v>
      </x:c>
      <x:c r="D38" s="14" t="s">
        <x:v>92</x:v>
      </x:c>
      <x:c r="E38" s="15">
        <x:v>44733.6652856481</x:v>
      </x:c>
      <x:c r="F38" t="s">
        <x:v>97</x:v>
      </x:c>
      <x:c r="G38" s="6">
        <x:v>116.912202299705</x:v>
      </x:c>
      <x:c r="H38" t="s">
        <x:v>95</x:v>
      </x:c>
      <x:c r="I38" s="6">
        <x:v>25.5924781512063</x:v>
      </x:c>
      <x:c r="J38" t="s">
        <x:v>93</x:v>
      </x:c>
      <x:c r="K38" s="6">
        <x:v>1022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19.825</x:v>
      </x:c>
      <x:c r="S38" s="8">
        <x:v>18314.4278286104</x:v>
      </x:c>
      <x:c r="T38" s="12">
        <x:v>242190.22228665</x:v>
      </x:c>
      <x:c r="U38" s="12">
        <x:v>36.4</x:v>
      </x:c>
      <x:c r="V38" s="12">
        <x:v>83.1</x:v>
      </x:c>
      <x:c r="W38" s="12">
        <x:f>NA()</x:f>
      </x:c>
    </x:row>
    <x:row r="39">
      <x:c r="A39">
        <x:v>350866</x:v>
      </x:c>
      <x:c r="B39" s="1">
        <x:v>44760.4473787037</x:v>
      </x:c>
      <x:c r="C39" s="6">
        <x:v>0.613867403333333</x:v>
      </x:c>
      <x:c r="D39" s="14" t="s">
        <x:v>92</x:v>
      </x:c>
      <x:c r="E39" s="15">
        <x:v>44733.6652856481</x:v>
      </x:c>
      <x:c r="F39" t="s">
        <x:v>97</x:v>
      </x:c>
      <x:c r="G39" s="6">
        <x:v>117.116613768929</x:v>
      </x:c>
      <x:c r="H39" t="s">
        <x:v>95</x:v>
      </x:c>
      <x:c r="I39" s="6">
        <x:v>25.5986153092499</x:v>
      </x:c>
      <x:c r="J39" t="s">
        <x:v>93</x:v>
      </x:c>
      <x:c r="K39" s="6">
        <x:v>1022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19.805</x:v>
      </x:c>
      <x:c r="S39" s="8">
        <x:v>18318.6491433803</x:v>
      </x:c>
      <x:c r="T39" s="12">
        <x:v>242192.194378272</x:v>
      </x:c>
      <x:c r="U39" s="12">
        <x:v>36.4</x:v>
      </x:c>
      <x:c r="V39" s="12">
        <x:v>83.1</x:v>
      </x:c>
      <x:c r="W39" s="12">
        <x:f>NA()</x:f>
      </x:c>
    </x:row>
    <x:row r="40">
      <x:c r="A40">
        <x:v>350872</x:v>
      </x:c>
      <x:c r="B40" s="1">
        <x:v>44760.4473904282</x:v>
      </x:c>
      <x:c r="C40" s="6">
        <x:v>0.630736665</x:v>
      </x:c>
      <x:c r="D40" s="14" t="s">
        <x:v>92</x:v>
      </x:c>
      <x:c r="E40" s="15">
        <x:v>44733.6652856481</x:v>
      </x:c>
      <x:c r="F40" t="s">
        <x:v>97</x:v>
      </x:c>
      <x:c r="G40" s="6">
        <x:v>117.052931780582</x:v>
      </x:c>
      <x:c r="H40" t="s">
        <x:v>95</x:v>
      </x:c>
      <x:c r="I40" s="6">
        <x:v>25.5986153092499</x:v>
      </x:c>
      <x:c r="J40" t="s">
        <x:v>93</x:v>
      </x:c>
      <x:c r="K40" s="6">
        <x:v>1022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19.811</x:v>
      </x:c>
      <x:c r="S40" s="8">
        <x:v>18319.7047755445</x:v>
      </x:c>
      <x:c r="T40" s="12">
        <x:v>242185.989804736</x:v>
      </x:c>
      <x:c r="U40" s="12">
        <x:v>36.4</x:v>
      </x:c>
      <x:c r="V40" s="12">
        <x:v>83.1</x:v>
      </x:c>
      <x:c r="W40" s="12">
        <x:f>NA()</x:f>
      </x:c>
    </x:row>
    <x:row r="41">
      <x:c r="A41">
        <x:v>350880</x:v>
      </x:c>
      <x:c r="B41" s="1">
        <x:v>44760.4474021643</x:v>
      </x:c>
      <x:c r="C41" s="6">
        <x:v>0.64765201</x:v>
      </x:c>
      <x:c r="D41" s="14" t="s">
        <x:v>92</x:v>
      </x:c>
      <x:c r="E41" s="15">
        <x:v>44733.6652856481</x:v>
      </x:c>
      <x:c r="F41" t="s">
        <x:v>97</x:v>
      </x:c>
      <x:c r="G41" s="6">
        <x:v>116.777499893659</x:v>
      </x:c>
      <x:c r="H41" t="s">
        <x:v>95</x:v>
      </x:c>
      <x:c r="I41" s="6">
        <x:v>25.5986153092499</x:v>
      </x:c>
      <x:c r="J41" t="s">
        <x:v>93</x:v>
      </x:c>
      <x:c r="K41" s="6">
        <x:v>1022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19.837</x:v>
      </x:c>
      <x:c r="S41" s="8">
        <x:v>18319.7025833138</x:v>
      </x:c>
      <x:c r="T41" s="12">
        <x:v>242183.918363177</x:v>
      </x:c>
      <x:c r="U41" s="12">
        <x:v>36.4</x:v>
      </x:c>
      <x:c r="V41" s="12">
        <x:v>83.1</x:v>
      </x:c>
      <x:c r="W41" s="12">
        <x:f>NA()</x:f>
      </x:c>
    </x:row>
    <x:row r="42">
      <x:c r="A42">
        <x:v>350882</x:v>
      </x:c>
      <x:c r="B42" s="1">
        <x:v>44760.4474133102</x:v>
      </x:c>
      <x:c r="C42" s="6">
        <x:v>0.663672753333333</x:v>
      </x:c>
      <x:c r="D42" s="14" t="s">
        <x:v>92</x:v>
      </x:c>
      <x:c r="E42" s="15">
        <x:v>44733.6652856481</x:v>
      </x:c>
      <x:c r="F42" t="s">
        <x:v>97</x:v>
      </x:c>
      <x:c r="G42" s="6">
        <x:v>117.03462890924</x:v>
      </x:c>
      <x:c r="H42" t="s">
        <x:v>95</x:v>
      </x:c>
      <x:c r="I42" s="6">
        <x:v>25.6047524785095</x:v>
      </x:c>
      <x:c r="J42" t="s">
        <x:v>93</x:v>
      </x:c>
      <x:c r="K42" s="6">
        <x:v>1022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19.812</x:v>
      </x:c>
      <x:c r="S42" s="8">
        <x:v>18321.1381744357</x:v>
      </x:c>
      <x:c r="T42" s="12">
        <x:v>242174.680034741</x:v>
      </x:c>
      <x:c r="U42" s="12">
        <x:v>36.4</x:v>
      </x:c>
      <x:c r="V42" s="12">
        <x:v>83.1</x:v>
      </x:c>
      <x:c r="W42" s="12">
        <x:f>NA()</x:f>
      </x:c>
    </x:row>
    <x:row r="43">
      <x:c r="A43">
        <x:v>350888</x:v>
      </x:c>
      <x:c r="B43" s="1">
        <x:v>44760.4474249653</x:v>
      </x:c>
      <x:c r="C43" s="6">
        <x:v>0.680468131666667</x:v>
      </x:c>
      <x:c r="D43" s="14" t="s">
        <x:v>92</x:v>
      </x:c>
      <x:c r="E43" s="15">
        <x:v>44733.6652856481</x:v>
      </x:c>
      <x:c r="F43" t="s">
        <x:v>97</x:v>
      </x:c>
      <x:c r="G43" s="6">
        <x:v>116.9786934333</x:v>
      </x:c>
      <x:c r="H43" t="s">
        <x:v>95</x:v>
      </x:c>
      <x:c r="I43" s="6">
        <x:v>25.5986153092499</x:v>
      </x:c>
      <x:c r="J43" t="s">
        <x:v>93</x:v>
      </x:c>
      <x:c r="K43" s="6">
        <x:v>1022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19.818</x:v>
      </x:c>
      <x:c r="S43" s="8">
        <x:v>18323.7426986155</x:v>
      </x:c>
      <x:c r="T43" s="12">
        <x:v>242178.385588173</x:v>
      </x:c>
      <x:c r="U43" s="12">
        <x:v>36.4</x:v>
      </x:c>
      <x:c r="V43" s="12">
        <x:v>83.1</x:v>
      </x:c>
      <x:c r="W43" s="12">
        <x:f>NA()</x:f>
      </x:c>
    </x:row>
    <x:row r="44">
      <x:c r="A44">
        <x:v>350894</x:v>
      </x:c>
      <x:c r="B44" s="1">
        <x:v>44760.4474366088</x:v>
      </x:c>
      <x:c r="C44" s="6">
        <x:v>0.69725525</x:v>
      </x:c>
      <x:c r="D44" s="14" t="s">
        <x:v>92</x:v>
      </x:c>
      <x:c r="E44" s="15">
        <x:v>44733.6652856481</x:v>
      </x:c>
      <x:c r="F44" t="s">
        <x:v>97</x:v>
      </x:c>
      <x:c r="G44" s="6">
        <x:v>116.936299203161</x:v>
      </x:c>
      <x:c r="H44" t="s">
        <x:v>95</x:v>
      </x:c>
      <x:c r="I44" s="6">
        <x:v>25.5986153092499</x:v>
      </x:c>
      <x:c r="J44" t="s">
        <x:v>93</x:v>
      </x:c>
      <x:c r="K44" s="6">
        <x:v>1022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19.822</x:v>
      </x:c>
      <x:c r="S44" s="8">
        <x:v>18323.7296293705</x:v>
      </x:c>
      <x:c r="T44" s="12">
        <x:v>242167.078851291</x:v>
      </x:c>
      <x:c r="U44" s="12">
        <x:v>36.4</x:v>
      </x:c>
      <x:c r="V44" s="12">
        <x:v>83.1</x:v>
      </x:c>
      <x:c r="W44" s="12">
        <x:f>NA()</x:f>
      </x:c>
    </x:row>
    <x:row r="45">
      <x:c r="A45">
        <x:v>350900</x:v>
      </x:c>
      <x:c r="B45" s="1">
        <x:v>44760.4474483449</x:v>
      </x:c>
      <x:c r="C45" s="6">
        <x:v>0.714103153333333</x:v>
      </x:c>
      <x:c r="D45" s="14" t="s">
        <x:v>92</x:v>
      </x:c>
      <x:c r="E45" s="15">
        <x:v>44733.6652856481</x:v>
      </x:c>
      <x:c r="F45" t="s">
        <x:v>97</x:v>
      </x:c>
      <x:c r="G45" s="6">
        <x:v>116.915109632535</x:v>
      </x:c>
      <x:c r="H45" t="s">
        <x:v>95</x:v>
      </x:c>
      <x:c r="I45" s="6">
        <x:v>25.5986153092499</x:v>
      </x:c>
      <x:c r="J45" t="s">
        <x:v>93</x:v>
      </x:c>
      <x:c r="K45" s="6">
        <x:v>1022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19.824</x:v>
      </x:c>
      <x:c r="S45" s="8">
        <x:v>18323.4055036187</x:v>
      </x:c>
      <x:c r="T45" s="12">
        <x:v>242169.269552953</x:v>
      </x:c>
      <x:c r="U45" s="12">
        <x:v>36.4</x:v>
      </x:c>
      <x:c r="V45" s="12">
        <x:v>83.1</x:v>
      </x:c>
      <x:c r="W45" s="12">
        <x:f>NA()</x:f>
      </x:c>
    </x:row>
    <x:row r="46">
      <x:c r="A46">
        <x:v>350909</x:v>
      </x:c>
      <x:c r="B46" s="1">
        <x:v>44760.4474600347</x:v>
      </x:c>
      <x:c r="C46" s="6">
        <x:v>0.730991201666667</x:v>
      </x:c>
      <x:c r="D46" s="14" t="s">
        <x:v>92</x:v>
      </x:c>
      <x:c r="E46" s="15">
        <x:v>44733.6652856481</x:v>
      </x:c>
      <x:c r="F46" t="s">
        <x:v>97</x:v>
      </x:c>
      <x:c r="G46" s="6">
        <x:v>117.127231845162</x:v>
      </x:c>
      <x:c r="H46" t="s">
        <x:v>95</x:v>
      </x:c>
      <x:c r="I46" s="6">
        <x:v>25.5986153092499</x:v>
      </x:c>
      <x:c r="J46" t="s">
        <x:v>93</x:v>
      </x:c>
      <x:c r="K46" s="6">
        <x:v>1022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19.804</x:v>
      </x:c>
      <x:c r="S46" s="8">
        <x:v>18324.8004786699</x:v>
      </x:c>
      <x:c r="T46" s="12">
        <x:v>242172.856560827</x:v>
      </x:c>
      <x:c r="U46" s="12">
        <x:v>36.4</x:v>
      </x:c>
      <x:c r="V46" s="12">
        <x:v>83.1</x:v>
      </x:c>
      <x:c r="W46" s="12">
        <x:f>NA()</x:f>
      </x:c>
    </x:row>
    <x:row r="47">
      <x:c r="A47">
        <x:v>350911</x:v>
      </x:c>
      <x:c r="B47" s="1">
        <x:v>44760.4474711458</x:v>
      </x:c>
      <x:c r="C47" s="6">
        <x:v>0.746997845</x:v>
      </x:c>
      <x:c r="D47" s="14" t="s">
        <x:v>92</x:v>
      </x:c>
      <x:c r="E47" s="15">
        <x:v>44733.6652856481</x:v>
      </x:c>
      <x:c r="F47" t="s">
        <x:v>97</x:v>
      </x:c>
      <x:c r="G47" s="6">
        <x:v>116.907424206257</x:v>
      </x:c>
      <x:c r="H47" t="s">
        <x:v>95</x:v>
      </x:c>
      <x:c r="I47" s="6">
        <x:v>25.6047524785095</x:v>
      </x:c>
      <x:c r="J47" t="s">
        <x:v>93</x:v>
      </x:c>
      <x:c r="K47" s="6">
        <x:v>1022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19.824</x:v>
      </x:c>
      <x:c r="S47" s="8">
        <x:v>18320.8711203071</x:v>
      </x:c>
      <x:c r="T47" s="12">
        <x:v>242163.188993978</x:v>
      </x:c>
      <x:c r="U47" s="12">
        <x:v>36.4</x:v>
      </x:c>
      <x:c r="V47" s="12">
        <x:v>83.1</x:v>
      </x:c>
      <x:c r="W47" s="12">
        <x:f>NA()</x:f>
      </x:c>
    </x:row>
    <x:row r="48">
      <x:c r="A48">
        <x:v>350921</x:v>
      </x:c>
      <x:c r="B48" s="1">
        <x:v>44760.4474828356</x:v>
      </x:c>
      <x:c r="C48" s="6">
        <x:v>0.76383037</x:v>
      </x:c>
      <x:c r="D48" s="14" t="s">
        <x:v>92</x:v>
      </x:c>
      <x:c r="E48" s="15">
        <x:v>44733.6652856481</x:v>
      </x:c>
      <x:c r="F48" t="s">
        <x:v>97</x:v>
      </x:c>
      <x:c r="G48" s="6">
        <x:v>117.045237481369</x:v>
      </x:c>
      <x:c r="H48" t="s">
        <x:v>95</x:v>
      </x:c>
      <x:c r="I48" s="6">
        <x:v>25.6047524785095</x:v>
      </x:c>
      <x:c r="J48" t="s">
        <x:v>93</x:v>
      </x:c>
      <x:c r="K48" s="6">
        <x:v>1022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19.811</x:v>
      </x:c>
      <x:c r="S48" s="8">
        <x:v>18323.9116152337</x:v>
      </x:c>
      <x:c r="T48" s="12">
        <x:v>242161.017660625</x:v>
      </x:c>
      <x:c r="U48" s="12">
        <x:v>36.4</x:v>
      </x:c>
      <x:c r="V48" s="12">
        <x:v>83.1</x:v>
      </x:c>
      <x:c r="W48" s="12">
        <x:f>NA()</x:f>
      </x:c>
    </x:row>
    <x:row r="49">
      <x:c r="A49">
        <x:v>350925</x:v>
      </x:c>
      <x:c r="B49" s="1">
        <x:v>44760.4474945255</x:v>
      </x:c>
      <x:c r="C49" s="6">
        <x:v>0.78063239</x:v>
      </x:c>
      <x:c r="D49" s="14" t="s">
        <x:v>92</x:v>
      </x:c>
      <x:c r="E49" s="15">
        <x:v>44733.6652856481</x:v>
      </x:c>
      <x:c r="F49" t="s">
        <x:v>97</x:v>
      </x:c>
      <x:c r="G49" s="6">
        <x:v>117.095381398583</x:v>
      </x:c>
      <x:c r="H49" t="s">
        <x:v>95</x:v>
      </x:c>
      <x:c r="I49" s="6">
        <x:v>25.5986153092499</x:v>
      </x:c>
      <x:c r="J49" t="s">
        <x:v>93</x:v>
      </x:c>
      <x:c r="K49" s="6">
        <x:v>1022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19.807</x:v>
      </x:c>
      <x:c r="S49" s="8">
        <x:v>18323.1540045964</x:v>
      </x:c>
      <x:c r="T49" s="12">
        <x:v>242154.454468062</x:v>
      </x:c>
      <x:c r="U49" s="12">
        <x:v>36.4</x:v>
      </x:c>
      <x:c r="V49" s="12">
        <x:v>83.1</x:v>
      </x:c>
      <x:c r="W49" s="12">
        <x:f>NA()</x:f>
      </x:c>
    </x:row>
    <x:row r="50">
      <x:c r="A50">
        <x:v>350930</x:v>
      </x:c>
      <x:c r="B50" s="1">
        <x:v>44760.4475063657</x:v>
      </x:c>
      <x:c r="C50" s="6">
        <x:v>0.797690515</x:v>
      </x:c>
      <x:c r="D50" s="14" t="s">
        <x:v>92</x:v>
      </x:c>
      <x:c r="E50" s="15">
        <x:v>44733.6652856481</x:v>
      </x:c>
      <x:c r="F50" t="s">
        <x:v>97</x:v>
      </x:c>
      <x:c r="G50" s="6">
        <x:v>117.052931780582</x:v>
      </x:c>
      <x:c r="H50" t="s">
        <x:v>95</x:v>
      </x:c>
      <x:c r="I50" s="6">
        <x:v>25.5986153092499</x:v>
      </x:c>
      <x:c r="J50" t="s">
        <x:v>93</x:v>
      </x:c>
      <x:c r="K50" s="6">
        <x:v>1022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19.811</x:v>
      </x:c>
      <x:c r="S50" s="8">
        <x:v>18327.4232323219</x:v>
      </x:c>
      <x:c r="T50" s="12">
        <x:v>242157.501845171</x:v>
      </x:c>
      <x:c r="U50" s="12">
        <x:v>36.4</x:v>
      </x:c>
      <x:c r="V50" s="12">
        <x:v>83.1</x:v>
      </x:c>
      <x:c r="W50" s="12">
        <x:f>NA()</x:f>
      </x:c>
    </x:row>
    <x:row r="51">
      <x:c r="A51">
        <x:v>350937</x:v>
      </x:c>
      <x:c r="B51" s="1">
        <x:v>44760.4475174421</x:v>
      </x:c>
      <x:c r="C51" s="6">
        <x:v>0.813637473333333</x:v>
      </x:c>
      <x:c r="D51" s="14" t="s">
        <x:v>92</x:v>
      </x:c>
      <x:c r="E51" s="15">
        <x:v>44733.6652856481</x:v>
      </x:c>
      <x:c r="F51" t="s">
        <x:v>97</x:v>
      </x:c>
      <x:c r="G51" s="6">
        <x:v>116.918017680985</x:v>
      </x:c>
      <x:c r="H51" t="s">
        <x:v>95</x:v>
      </x:c>
      <x:c r="I51" s="6">
        <x:v>25.6047524785095</x:v>
      </x:c>
      <x:c r="J51" t="s">
        <x:v>93</x:v>
      </x:c>
      <x:c r="K51" s="6">
        <x:v>1022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19.823</x:v>
      </x:c>
      <x:c r="S51" s="8">
        <x:v>18321.0597496047</x:v>
      </x:c>
      <x:c r="T51" s="12">
        <x:v>242150.803948663</x:v>
      </x:c>
      <x:c r="U51" s="12">
        <x:v>36.4</x:v>
      </x:c>
      <x:c r="V51" s="12">
        <x:v>83.1</x:v>
      </x:c>
      <x:c r="W51" s="12">
        <x:f>NA()</x:f>
      </x:c>
    </x:row>
    <x:row r="52">
      <x:c r="A52">
        <x:v>350943</x:v>
      </x:c>
      <x:c r="B52" s="1">
        <x:v>44760.4475291319</x:v>
      </x:c>
      <x:c r="C52" s="6">
        <x:v>0.830480486666667</x:v>
      </x:c>
      <x:c r="D52" s="14" t="s">
        <x:v>92</x:v>
      </x:c>
      <x:c r="E52" s="15">
        <x:v>44733.6652856481</x:v>
      </x:c>
      <x:c r="F52" t="s">
        <x:v>97</x:v>
      </x:c>
      <x:c r="G52" s="6">
        <x:v>117.077070755318</x:v>
      </x:c>
      <x:c r="H52" t="s">
        <x:v>95</x:v>
      </x:c>
      <x:c r="I52" s="6">
        <x:v>25.6047524785095</x:v>
      </x:c>
      <x:c r="J52" t="s">
        <x:v>93</x:v>
      </x:c>
      <x:c r="K52" s="6">
        <x:v>1022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19.808</x:v>
      </x:c>
      <x:c r="S52" s="8">
        <x:v>18329.4700939611</x:v>
      </x:c>
      <x:c r="T52" s="12">
        <x:v>242146.825187097</x:v>
      </x:c>
      <x:c r="U52" s="12">
        <x:v>36.4</x:v>
      </x:c>
      <x:c r="V52" s="12">
        <x:v>83.1</x:v>
      </x:c>
      <x:c r="W52" s="12">
        <x:f>NA()</x:f>
      </x:c>
    </x:row>
    <x:row r="53">
      <x:c r="A53">
        <x:v>350948</x:v>
      </x:c>
      <x:c r="B53" s="1">
        <x:v>44760.4475408218</x:v>
      </x:c>
      <x:c r="C53" s="6">
        <x:v>0.847326555</x:v>
      </x:c>
      <x:c r="D53" s="14" t="s">
        <x:v>92</x:v>
      </x:c>
      <x:c r="E53" s="15">
        <x:v>44733.6652856481</x:v>
      </x:c>
      <x:c r="F53" t="s">
        <x:v>97</x:v>
      </x:c>
      <x:c r="G53" s="6">
        <x:v>117.148471780779</x:v>
      </x:c>
      <x:c r="H53" t="s">
        <x:v>95</x:v>
      </x:c>
      <x:c r="I53" s="6">
        <x:v>25.5986153092499</x:v>
      </x:c>
      <x:c r="J53" t="s">
        <x:v>93</x:v>
      </x:c>
      <x:c r="K53" s="6">
        <x:v>1022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19.802</x:v>
      </x:c>
      <x:c r="S53" s="8">
        <x:v>18326.1169149578</x:v>
      </x:c>
      <x:c r="T53" s="12">
        <x:v>242144.246273638</x:v>
      </x:c>
      <x:c r="U53" s="12">
        <x:v>36.4</x:v>
      </x:c>
      <x:c r="V53" s="12">
        <x:v>83.1</x:v>
      </x:c>
      <x:c r="W53" s="12">
        <x:f>NA()</x:f>
      </x:c>
    </x:row>
    <x:row r="54">
      <x:c r="A54">
        <x:v>350956</x:v>
      </x:c>
      <x:c r="B54" s="1">
        <x:v>44760.4475525116</x:v>
      </x:c>
      <x:c r="C54" s="6">
        <x:v>0.864137318333333</x:v>
      </x:c>
      <x:c r="D54" s="14" t="s">
        <x:v>92</x:v>
      </x:c>
      <x:c r="E54" s="15">
        <x:v>44733.6652856481</x:v>
      </x:c>
      <x:c r="F54" t="s">
        <x:v>97</x:v>
      </x:c>
      <x:c r="G54" s="6">
        <x:v>116.790978886388</x:v>
      </x:c>
      <x:c r="H54" t="s">
        <x:v>95</x:v>
      </x:c>
      <x:c r="I54" s="6">
        <x:v>25.6047524785095</x:v>
      </x:c>
      <x:c r="J54" t="s">
        <x:v>93</x:v>
      </x:c>
      <x:c r="K54" s="6">
        <x:v>1022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19.835</x:v>
      </x:c>
      <x:c r="S54" s="8">
        <x:v>18329.651380834</x:v>
      </x:c>
      <x:c r="T54" s="12">
        <x:v>242154.61062253</x:v>
      </x:c>
      <x:c r="U54" s="12">
        <x:v>36.4</x:v>
      </x:c>
      <x:c r="V54" s="12">
        <x:v>83.1</x:v>
      </x:c>
      <x:c r="W54" s="12">
        <x:f>NA()</x:f>
      </x:c>
    </x:row>
    <x:row r="55">
      <x:c r="A55">
        <x:v>350962</x:v>
      </x:c>
      <x:c r="B55" s="1">
        <x:v>44760.4475636921</x:v>
      </x:c>
      <x:c r="C55" s="6">
        <x:v>0.880238563333333</x:v>
      </x:c>
      <x:c r="D55" s="14" t="s">
        <x:v>92</x:v>
      </x:c>
      <x:c r="E55" s="15">
        <x:v>44733.6652856481</x:v>
      </x:c>
      <x:c r="F55" t="s">
        <x:v>97</x:v>
      </x:c>
      <x:c r="G55" s="6">
        <x:v>116.96809298914</x:v>
      </x:c>
      <x:c r="H55" t="s">
        <x:v>95</x:v>
      </x:c>
      <x:c r="I55" s="6">
        <x:v>25.5986153092499</x:v>
      </x:c>
      <x:c r="J55" t="s">
        <x:v>93</x:v>
      </x:c>
      <x:c r="K55" s="6">
        <x:v>1022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19.819</x:v>
      </x:c>
      <x:c r="S55" s="8">
        <x:v>18323.1774634696</x:v>
      </x:c>
      <x:c r="T55" s="12">
        <x:v>242140.388223332</x:v>
      </x:c>
      <x:c r="U55" s="12">
        <x:v>36.4</x:v>
      </x:c>
      <x:c r="V55" s="12">
        <x:v>83.1</x:v>
      </x:c>
      <x:c r="W55" s="12">
        <x:f>NA()</x:f>
      </x:c>
    </x:row>
    <x:row r="56">
      <x:c r="A56">
        <x:v>350966</x:v>
      </x:c>
      <x:c r="B56" s="1">
        <x:v>44760.4475753819</x:v>
      </x:c>
      <x:c r="C56" s="6">
        <x:v>0.897088001666667</x:v>
      </x:c>
      <x:c r="D56" s="14" t="s">
        <x:v>92</x:v>
      </x:c>
      <x:c r="E56" s="15">
        <x:v>44733.6652856481</x:v>
      </x:c>
      <x:c r="F56" t="s">
        <x:v>97</x:v>
      </x:c>
      <x:c r="G56" s="6">
        <x:v>117.042322525439</x:v>
      </x:c>
      <x:c r="H56" t="s">
        <x:v>95</x:v>
      </x:c>
      <x:c r="I56" s="6">
        <x:v>25.5986153092499</x:v>
      </x:c>
      <x:c r="J56" t="s">
        <x:v>93</x:v>
      </x:c>
      <x:c r="K56" s="6">
        <x:v>1022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19.812</x:v>
      </x:c>
      <x:c r="S56" s="8">
        <x:v>18328.7721996123</x:v>
      </x:c>
      <x:c r="T56" s="12">
        <x:v>242142.282052996</x:v>
      </x:c>
      <x:c r="U56" s="12">
        <x:v>36.4</x:v>
      </x:c>
      <x:c r="V56" s="12">
        <x:v>83.1</x:v>
      </x:c>
      <x:c r="W56" s="12">
        <x:f>NA()</x:f>
      </x:c>
    </x:row>
    <x:row r="57">
      <x:c r="A57">
        <x:v>350974</x:v>
      </x:c>
      <x:c r="B57" s="1">
        <x:v>44760.4475871181</x:v>
      </x:c>
      <x:c r="C57" s="6">
        <x:v>0.913958983333333</x:v>
      </x:c>
      <x:c r="D57" s="14" t="s">
        <x:v>92</x:v>
      </x:c>
      <x:c r="E57" s="15">
        <x:v>44733.6652856481</x:v>
      </x:c>
      <x:c r="F57" t="s">
        <x:v>97</x:v>
      </x:c>
      <x:c r="G57" s="6">
        <x:v>117.055847312954</x:v>
      </x:c>
      <x:c r="H57" t="s">
        <x:v>95</x:v>
      </x:c>
      <x:c r="I57" s="6">
        <x:v>25.6047524785095</x:v>
      </x:c>
      <x:c r="J57" t="s">
        <x:v>93</x:v>
      </x:c>
      <x:c r="K57" s="6">
        <x:v>1022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19.81</x:v>
      </x:c>
      <x:c r="S57" s="8">
        <x:v>18328.9954877064</x:v>
      </x:c>
      <x:c r="T57" s="12">
        <x:v>242138.897275377</x:v>
      </x:c>
      <x:c r="U57" s="12">
        <x:v>36.4</x:v>
      </x:c>
      <x:c r="V57" s="12">
        <x:v>83.1</x:v>
      </x:c>
      <x:c r="W57" s="12">
        <x:f>NA()</x:f>
      </x:c>
    </x:row>
    <x:row r="58">
      <x:c r="A58">
        <x:v>350977</x:v>
      </x:c>
      <x:c r="B58" s="1">
        <x:v>44760.4475988079</x:v>
      </x:c>
      <x:c r="C58" s="6">
        <x:v>0.930782305</x:v>
      </x:c>
      <x:c r="D58" s="14" t="s">
        <x:v>92</x:v>
      </x:c>
      <x:c r="E58" s="15">
        <x:v>44733.6652856481</x:v>
      </x:c>
      <x:c r="F58" t="s">
        <x:v>97</x:v>
      </x:c>
      <x:c r="G58" s="6">
        <x:v>117.002810747529</x:v>
      </x:c>
      <x:c r="H58" t="s">
        <x:v>95</x:v>
      </x:c>
      <x:c r="I58" s="6">
        <x:v>25.6047524785095</x:v>
      </x:c>
      <x:c r="J58" t="s">
        <x:v>93</x:v>
      </x:c>
      <x:c r="K58" s="6">
        <x:v>1022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19.815</x:v>
      </x:c>
      <x:c r="S58" s="8">
        <x:v>18328.9160264816</x:v>
      </x:c>
      <x:c r="T58" s="12">
        <x:v>242134.330763978</x:v>
      </x:c>
      <x:c r="U58" s="12">
        <x:v>36.4</x:v>
      </x:c>
      <x:c r="V58" s="12">
        <x:v>83.1</x:v>
      </x:c>
      <x:c r="W58" s="12">
        <x:f>NA()</x:f>
      </x:c>
    </x:row>
    <x:row r="59">
      <x:c r="A59">
        <x:v>350988</x:v>
      </x:c>
      <x:c r="B59" s="1">
        <x:v>44760.4476104977</x:v>
      </x:c>
      <x:c r="C59" s="6">
        <x:v>0.947605278333333</x:v>
      </x:c>
      <x:c r="D59" s="14" t="s">
        <x:v>92</x:v>
      </x:c>
      <x:c r="E59" s="15">
        <x:v>44733.6652856481</x:v>
      </x:c>
      <x:c r="F59" t="s">
        <x:v>97</x:v>
      </x:c>
      <x:c r="G59" s="6">
        <x:v>117.024021596361</x:v>
      </x:c>
      <x:c r="H59" t="s">
        <x:v>95</x:v>
      </x:c>
      <x:c r="I59" s="6">
        <x:v>25.6047524785095</x:v>
      </x:c>
      <x:c r="J59" t="s">
        <x:v>93</x:v>
      </x:c>
      <x:c r="K59" s="6">
        <x:v>1022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19.813</x:v>
      </x:c>
      <x:c r="S59" s="8">
        <x:v>18324.4599609071</x:v>
      </x:c>
      <x:c r="T59" s="12">
        <x:v>242137.797762251</x:v>
      </x:c>
      <x:c r="U59" s="12">
        <x:v>36.4</x:v>
      </x:c>
      <x:c r="V59" s="12">
        <x:v>83.1</x:v>
      </x:c>
      <x:c r="W59" s="12">
        <x:f>NA()</x:f>
      </x:c>
    </x:row>
    <x:row r="60">
      <x:c r="A60">
        <x:v>350994</x:v>
      </x:c>
      <x:c r="B60" s="1">
        <x:v>44760.4476216088</x:v>
      </x:c>
      <x:c r="C60" s="6">
        <x:v>0.963647138333333</x:v>
      </x:c>
      <x:c r="D60" s="14" t="s">
        <x:v>92</x:v>
      </x:c>
      <x:c r="E60" s="15">
        <x:v>44733.6652856481</x:v>
      </x:c>
      <x:c r="F60" t="s">
        <x:v>97</x:v>
      </x:c>
      <x:c r="G60" s="6">
        <x:v>117.180341145181</x:v>
      </x:c>
      <x:c r="H60" t="s">
        <x:v>95</x:v>
      </x:c>
      <x:c r="I60" s="6">
        <x:v>25.5986153092499</x:v>
      </x:c>
      <x:c r="J60" t="s">
        <x:v>93</x:v>
      </x:c>
      <x:c r="K60" s="6">
        <x:v>1022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19.799</x:v>
      </x:c>
      <x:c r="S60" s="8">
        <x:v>18332.3726454103</x:v>
      </x:c>
      <x:c r="T60" s="12">
        <x:v>242123.44204211</x:v>
      </x:c>
      <x:c r="U60" s="12">
        <x:v>36.4</x:v>
      </x:c>
      <x:c r="V60" s="12">
        <x:v>83.1</x:v>
      </x:c>
      <x:c r="W60" s="12">
        <x:f>NA()</x:f>
      </x:c>
    </x:row>
    <x:row r="61">
      <x:c r="A61">
        <x:v>350995</x:v>
      </x:c>
      <x:c r="B61" s="1">
        <x:v>44760.4476332986</x:v>
      </x:c>
      <x:c r="C61" s="6">
        <x:v>0.980500293333333</x:v>
      </x:c>
      <x:c r="D61" s="14" t="s">
        <x:v>92</x:v>
      </x:c>
      <x:c r="E61" s="15">
        <x:v>44733.6652856481</x:v>
      </x:c>
      <x:c r="F61" t="s">
        <x:v>97</x:v>
      </x:c>
      <x:c r="G61" s="6">
        <x:v>117.048153154398</x:v>
      </x:c>
      <x:c r="H61" t="s">
        <x:v>95</x:v>
      </x:c>
      <x:c r="I61" s="6">
        <x:v>25.6108896589853</x:v>
      </x:c>
      <x:c r="J61" t="s">
        <x:v>93</x:v>
      </x:c>
      <x:c r="K61" s="6">
        <x:v>1022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19.81</x:v>
      </x:c>
      <x:c r="S61" s="8">
        <x:v>18325.8292099217</x:v>
      </x:c>
      <x:c r="T61" s="12">
        <x:v>242131.646895122</x:v>
      </x:c>
      <x:c r="U61" s="12">
        <x:v>36.4</x:v>
      </x:c>
      <x:c r="V61" s="12">
        <x:v>83.1</x:v>
      </x:c>
      <x:c r="W61" s="12">
        <x:f>NA()</x:f>
      </x:c>
    </x:row>
    <x:row r="62">
      <x:c r="A62">
        <x:v>351006</x:v>
      </x:c>
      <x:c r="B62" s="1">
        <x:v>44760.4476450231</x:v>
      </x:c>
      <x:c r="C62" s="6">
        <x:v>0.99735344</x:v>
      </x:c>
      <x:c r="D62" s="14" t="s">
        <x:v>92</x:v>
      </x:c>
      <x:c r="E62" s="15">
        <x:v>44733.6652856481</x:v>
      </x:c>
      <x:c r="F62" t="s">
        <x:v>97</x:v>
      </x:c>
      <x:c r="G62" s="6">
        <x:v>117.090602346542</x:v>
      </x:c>
      <x:c r="H62" t="s">
        <x:v>95</x:v>
      </x:c>
      <x:c r="I62" s="6">
        <x:v>25.6108896589853</x:v>
      </x:c>
      <x:c r="J62" t="s">
        <x:v>93</x:v>
      </x:c>
      <x:c r="K62" s="6">
        <x:v>1022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19.806</x:v>
      </x:c>
      <x:c r="S62" s="8">
        <x:v>18325.995847011</x:v>
      </x:c>
      <x:c r="T62" s="12">
        <x:v>242125.744966401</x:v>
      </x:c>
      <x:c r="U62" s="12">
        <x:v>36.4</x:v>
      </x:c>
      <x:c r="V62" s="12">
        <x:v>83.1</x:v>
      </x:c>
      <x:c r="W62" s="12">
        <x:f>NA()</x:f>
      </x:c>
    </x:row>
    <x:row r="63">
      <x:c r="A63">
        <x:v>351010</x:v>
      </x:c>
      <x:c r="B63" s="1">
        <x:v>44760.447656713</x:v>
      </x:c>
      <x:c r="C63" s="6">
        <x:v>1.01420553</x:v>
      </x:c>
      <x:c r="D63" s="14" t="s">
        <x:v>92</x:v>
      </x:c>
      <x:c r="E63" s="15">
        <x:v>44733.6652856481</x:v>
      </x:c>
      <x:c r="F63" t="s">
        <x:v>97</x:v>
      </x:c>
      <x:c r="G63" s="6">
        <x:v>117.247039883895</x:v>
      </x:c>
      <x:c r="H63" t="s">
        <x:v>95</x:v>
      </x:c>
      <x:c r="I63" s="6">
        <x:v>25.6047524785095</x:v>
      </x:c>
      <x:c r="J63" t="s">
        <x:v>93</x:v>
      </x:c>
      <x:c r="K63" s="6">
        <x:v>1022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19.792</x:v>
      </x:c>
      <x:c r="S63" s="8">
        <x:v>18328.8753402861</x:v>
      </x:c>
      <x:c r="T63" s="12">
        <x:v>242128.200273786</x:v>
      </x:c>
      <x:c r="U63" s="12">
        <x:v>36.4</x:v>
      </x:c>
      <x:c r="V63" s="12">
        <x:v>83.1</x:v>
      </x:c>
      <x:c r="W63" s="12">
        <x:f>NA()</x:f>
      </x:c>
    </x:row>
    <x:row r="64">
      <x:c r="A64">
        <x:v>351016</x:v>
      </x:c>
      <x:c r="B64" s="1">
        <x:v>44760.4476684028</x:v>
      </x:c>
      <x:c r="C64" s="6">
        <x:v>1.03104903666667</x:v>
      </x:c>
      <x:c r="D64" s="14" t="s">
        <x:v>92</x:v>
      </x:c>
      <x:c r="E64" s="15">
        <x:v>44733.6652856481</x:v>
      </x:c>
      <x:c r="F64" t="s">
        <x:v>97</x:v>
      </x:c>
      <x:c r="G64" s="6">
        <x:v>117.08768436651</x:v>
      </x:c>
      <x:c r="H64" t="s">
        <x:v>95</x:v>
      </x:c>
      <x:c r="I64" s="6">
        <x:v>25.6047524785095</x:v>
      </x:c>
      <x:c r="J64" t="s">
        <x:v>93</x:v>
      </x:c>
      <x:c r="K64" s="6">
        <x:v>1022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19.807</x:v>
      </x:c>
      <x:c r="S64" s="8">
        <x:v>18332.20145128</x:v>
      </x:c>
      <x:c r="T64" s="12">
        <x:v>242132.021440491</x:v>
      </x:c>
      <x:c r="U64" s="12">
        <x:v>36.4</x:v>
      </x:c>
      <x:c r="V64" s="12">
        <x:v>83.1</x:v>
      </x:c>
      <x:c r="W64" s="12">
        <x:f>NA()</x:f>
      </x:c>
    </x:row>
    <x:row r="65">
      <x:c r="A65">
        <x:v>351022</x:v>
      </x:c>
      <x:c r="B65" s="1">
        <x:v>44760.4476795949</x:v>
      </x:c>
      <x:c r="C65" s="6">
        <x:v>1.04714957</x:v>
      </x:c>
      <x:c r="D65" s="14" t="s">
        <x:v>92</x:v>
      </x:c>
      <x:c r="E65" s="15">
        <x:v>44733.6652856481</x:v>
      </x:c>
      <x:c r="F65" t="s">
        <x:v>97</x:v>
      </x:c>
      <x:c r="G65" s="6">
        <x:v>117.031714529626</x:v>
      </x:c>
      <x:c r="H65" t="s">
        <x:v>95</x:v>
      </x:c>
      <x:c r="I65" s="6">
        <x:v>25.5986153092499</x:v>
      </x:c>
      <x:c r="J65" t="s">
        <x:v>93</x:v>
      </x:c>
      <x:c r="K65" s="6">
        <x:v>1022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19.813</x:v>
      </x:c>
      <x:c r="S65" s="8">
        <x:v>18330.5084877806</x:v>
      </x:c>
      <x:c r="T65" s="12">
        <x:v>242127.643067791</x:v>
      </x:c>
      <x:c r="U65" s="12">
        <x:v>36.4</x:v>
      </x:c>
      <x:c r="V65" s="12">
        <x:v>83.1</x:v>
      </x:c>
      <x:c r="W65" s="12">
        <x:f>NA()</x:f>
      </x:c>
    </x:row>
    <x:row r="66">
      <x:c r="A66">
        <x:v>351026</x:v>
      </x:c>
      <x:c r="B66" s="1">
        <x:v>44760.4476912847</x:v>
      </x:c>
      <x:c r="C66" s="6">
        <x:v>1.06399747333333</x:v>
      </x:c>
      <x:c r="D66" s="14" t="s">
        <x:v>92</x:v>
      </x:c>
      <x:c r="E66" s="15">
        <x:v>44733.6652856481</x:v>
      </x:c>
      <x:c r="F66" t="s">
        <x:v>97</x:v>
      </x:c>
      <x:c r="G66" s="6">
        <x:v>116.910332395452</x:v>
      </x:c>
      <x:c r="H66" t="s">
        <x:v>95</x:v>
      </x:c>
      <x:c r="I66" s="6">
        <x:v>25.6108896589853</x:v>
      </x:c>
      <x:c r="J66" t="s">
        <x:v>93</x:v>
      </x:c>
      <x:c r="K66" s="6">
        <x:v>1022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19.823</x:v>
      </x:c>
      <x:c r="S66" s="8">
        <x:v>18329.1169640322</x:v>
      </x:c>
      <x:c r="T66" s="12">
        <x:v>242118.566811452</x:v>
      </x:c>
      <x:c r="U66" s="12">
        <x:v>36.4</x:v>
      </x:c>
      <x:c r="V66" s="12">
        <x:v>83.1</x:v>
      </x:c>
      <x:c r="W66" s="12">
        <x:f>NA()</x:f>
      </x:c>
    </x:row>
    <x:row r="67">
      <x:c r="A67">
        <x:v>351032</x:v>
      </x:c>
      <x:c r="B67" s="1">
        <x:v>44760.447703044</x:v>
      </x:c>
      <x:c r="C67" s="6">
        <x:v>1.08088797833333</x:v>
      </x:c>
      <x:c r="D67" s="14" t="s">
        <x:v>92</x:v>
      </x:c>
      <x:c r="E67" s="15">
        <x:v>44733.6652856481</x:v>
      </x:c>
      <x:c r="F67" t="s">
        <x:v>97</x:v>
      </x:c>
      <x:c r="G67" s="6">
        <x:v>117.07998815841</x:v>
      </x:c>
      <x:c r="H67" t="s">
        <x:v>95</x:v>
      </x:c>
      <x:c r="I67" s="6">
        <x:v>25.6108896589853</x:v>
      </x:c>
      <x:c r="J67" t="s">
        <x:v>93</x:v>
      </x:c>
      <x:c r="K67" s="6">
        <x:v>1022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19.807</x:v>
      </x:c>
      <x:c r="S67" s="8">
        <x:v>18326.4730561991</x:v>
      </x:c>
      <x:c r="T67" s="12">
        <x:v>242121.345395396</x:v>
      </x:c>
      <x:c r="U67" s="12">
        <x:v>36.4</x:v>
      </x:c>
      <x:c r="V67" s="12">
        <x:v>83.1</x:v>
      </x:c>
      <x:c r="W67" s="12">
        <x:f>NA()</x:f>
      </x:c>
    </x:row>
    <x:row r="68">
      <x:c r="A68">
        <x:v>351040</x:v>
      </x:c>
      <x:c r="B68" s="1">
        <x:v>44760.4477141551</x:v>
      </x:c>
      <x:c r="C68" s="6">
        <x:v>1.09691286666667</x:v>
      </x:c>
      <x:c r="D68" s="14" t="s">
        <x:v>92</x:v>
      </x:c>
      <x:c r="E68" s="15">
        <x:v>44733.6652856481</x:v>
      </x:c>
      <x:c r="F68" t="s">
        <x:v>97</x:v>
      </x:c>
      <x:c r="G68" s="6">
        <x:v>116.910332395452</x:v>
      </x:c>
      <x:c r="H68" t="s">
        <x:v>95</x:v>
      </x:c>
      <x:c r="I68" s="6">
        <x:v>25.6108896589853</x:v>
      </x:c>
      <x:c r="J68" t="s">
        <x:v>93</x:v>
      </x:c>
      <x:c r="K68" s="6">
        <x:v>1022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19.823</x:v>
      </x:c>
      <x:c r="S68" s="8">
        <x:v>18331.7893998771</x:v>
      </x:c>
      <x:c r="T68" s="12">
        <x:v>242111.765202819</x:v>
      </x:c>
      <x:c r="U68" s="12">
        <x:v>36.4</x:v>
      </x:c>
      <x:c r="V68" s="12">
        <x:v>83.1</x:v>
      </x:c>
      <x:c r="W68" s="12">
        <x:f>NA()</x:f>
      </x:c>
    </x:row>
    <x:row r="69">
      <x:c r="A69">
        <x:v>351046</x:v>
      </x:c>
      <x:c r="B69" s="1">
        <x:v>44760.4477258912</x:v>
      </x:c>
      <x:c r="C69" s="6">
        <x:v>1.11378207833333</x:v>
      </x:c>
      <x:c r="D69" s="14" t="s">
        <x:v>92</x:v>
      </x:c>
      <x:c r="E69" s="15">
        <x:v>44733.6652856481</x:v>
      </x:c>
      <x:c r="F69" t="s">
        <x:v>97</x:v>
      </x:c>
      <x:c r="G69" s="6">
        <x:v>116.952716137545</x:v>
      </x:c>
      <x:c r="H69" t="s">
        <x:v>95</x:v>
      </x:c>
      <x:c r="I69" s="6">
        <x:v>25.6108896589853</x:v>
      </x:c>
      <x:c r="J69" t="s">
        <x:v>93</x:v>
      </x:c>
      <x:c r="K69" s="6">
        <x:v>1022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19.819</x:v>
      </x:c>
      <x:c r="S69" s="8">
        <x:v>18329.7905712852</x:v>
      </x:c>
      <x:c r="T69" s="12">
        <x:v>242112.428496436</x:v>
      </x:c>
      <x:c r="U69" s="12">
        <x:v>36.4</x:v>
      </x:c>
      <x:c r="V69" s="12">
        <x:v>83.1</x:v>
      </x:c>
      <x:c r="W69" s="12">
        <x:f>NA()</x:f>
      </x:c>
    </x:row>
    <x:row r="70">
      <x:c r="A70">
        <x:v>351054</x:v>
      </x:c>
      <x:c r="B70" s="1">
        <x:v>44760.447737581</x:v>
      </x:c>
      <x:c r="C70" s="6">
        <x:v>1.13061066833333</x:v>
      </x:c>
      <x:c r="D70" s="14" t="s">
        <x:v>92</x:v>
      </x:c>
      <x:c r="E70" s="15">
        <x:v>44733.6652856481</x:v>
      </x:c>
      <x:c r="F70" t="s">
        <x:v>97</x:v>
      </x:c>
      <x:c r="G70" s="6">
        <x:v>117.172638643537</x:v>
      </x:c>
      <x:c r="H70" t="s">
        <x:v>95</x:v>
      </x:c>
      <x:c r="I70" s="6">
        <x:v>25.6047524785095</x:v>
      </x:c>
      <x:c r="J70" t="s">
        <x:v>93</x:v>
      </x:c>
      <x:c r="K70" s="6">
        <x:v>1022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19.799</x:v>
      </x:c>
      <x:c r="S70" s="8">
        <x:v>18333.6727650049</x:v>
      </x:c>
      <x:c r="T70" s="12">
        <x:v>242106.936609484</x:v>
      </x:c>
      <x:c r="U70" s="12">
        <x:v>36.4</x:v>
      </x:c>
      <x:c r="V70" s="12">
        <x:v>83.1</x:v>
      </x:c>
      <x:c r="W70" s="12">
        <x:f>NA()</x:f>
      </x:c>
    </x:row>
    <x:row r="71">
      <x:c r="A71">
        <x:v>351055</x:v>
      </x:c>
      <x:c r="B71" s="1">
        <x:v>44760.4477492708</x:v>
      </x:c>
      <x:c r="C71" s="6">
        <x:v>1.14743795</x:v>
      </x:c>
      <x:c r="D71" s="14" t="s">
        <x:v>92</x:v>
      </x:c>
      <x:c r="E71" s="15">
        <x:v>44733.6652856481</x:v>
      </x:c>
      <x:c r="F71" t="s">
        <x:v>97</x:v>
      </x:c>
      <x:c r="G71" s="6">
        <x:v>117.101217795082</x:v>
      </x:c>
      <x:c r="H71" t="s">
        <x:v>95</x:v>
      </x:c>
      <x:c r="I71" s="6">
        <x:v>25.6108896589853</x:v>
      </x:c>
      <x:c r="J71" t="s">
        <x:v>93</x:v>
      </x:c>
      <x:c r="K71" s="6">
        <x:v>1022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19.805</x:v>
      </x:c>
      <x:c r="S71" s="8">
        <x:v>18335.8250421799</x:v>
      </x:c>
      <x:c r="T71" s="12">
        <x:v>242107.200951135</x:v>
      </x:c>
      <x:c r="U71" s="12">
        <x:v>36.4</x:v>
      </x:c>
      <x:c r="V71" s="12">
        <x:v>83.1</x:v>
      </x:c>
      <x:c r="W71" s="12">
        <x:f>NA()</x:f>
      </x:c>
    </x:row>
    <x:row r="72">
      <x:c r="A72">
        <x:v>351066</x:v>
      </x:c>
      <x:c r="B72" s="1">
        <x:v>44760.4477609954</x:v>
      </x:c>
      <x:c r="C72" s="6">
        <x:v>1.16435541166667</x:v>
      </x:c>
      <x:c r="D72" s="14" t="s">
        <x:v>92</x:v>
      </x:c>
      <x:c r="E72" s="15">
        <x:v>44733.6652856481</x:v>
      </x:c>
      <x:c r="F72" t="s">
        <x:v>97</x:v>
      </x:c>
      <x:c r="G72" s="6">
        <x:v>117.162014944307</x:v>
      </x:c>
      <x:c r="H72" t="s">
        <x:v>95</x:v>
      </x:c>
      <x:c r="I72" s="6">
        <x:v>25.6047524785095</x:v>
      </x:c>
      <x:c r="J72" t="s">
        <x:v>93</x:v>
      </x:c>
      <x:c r="K72" s="6">
        <x:v>1022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19.8</x:v>
      </x:c>
      <x:c r="S72" s="8">
        <x:v>18332.0789974522</x:v>
      </x:c>
      <x:c r="T72" s="12">
        <x:v>242101.533407401</x:v>
      </x:c>
      <x:c r="U72" s="12">
        <x:v>36.4</x:v>
      </x:c>
      <x:c r="V72" s="12">
        <x:v>83.1</x:v>
      </x:c>
      <x:c r="W72" s="12">
        <x:f>NA()</x:f>
      </x:c>
    </x:row>
    <x:row r="73">
      <x:c r="A73">
        <x:v>351067</x:v>
      </x:c>
      <x:c r="B73" s="1">
        <x:v>44760.4477721065</x:v>
      </x:c>
      <x:c r="C73" s="6">
        <x:v>1.18034220833333</x:v>
      </x:c>
      <x:c r="D73" s="14" t="s">
        <x:v>92</x:v>
      </x:c>
      <x:c r="E73" s="15">
        <x:v>44733.6652856481</x:v>
      </x:c>
      <x:c r="F73" t="s">
        <x:v>97</x:v>
      </x:c>
      <x:c r="G73" s="6">
        <x:v>117.162014944307</x:v>
      </x:c>
      <x:c r="H73" t="s">
        <x:v>95</x:v>
      </x:c>
      <x:c r="I73" s="6">
        <x:v>25.6047524785095</x:v>
      </x:c>
      <x:c r="J73" t="s">
        <x:v>93</x:v>
      </x:c>
      <x:c r="K73" s="6">
        <x:v>1022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19.8</x:v>
      </x:c>
      <x:c r="S73" s="8">
        <x:v>18331.2943835731</x:v>
      </x:c>
      <x:c r="T73" s="12">
        <x:v>242097.283093553</x:v>
      </x:c>
      <x:c r="U73" s="12">
        <x:v>36.4</x:v>
      </x:c>
      <x:c r="V73" s="12">
        <x:v>83.1</x:v>
      </x:c>
      <x:c r="W73" s="12">
        <x:f>NA()</x:f>
      </x:c>
    </x:row>
    <x:row r="74">
      <x:c r="A74">
        <x:v>351075</x:v>
      </x:c>
      <x:c r="B74" s="1">
        <x:v>44760.4477838773</x:v>
      </x:c>
      <x:c r="C74" s="6">
        <x:v>1.19729041</x:v>
      </x:c>
      <x:c r="D74" s="14" t="s">
        <x:v>92</x:v>
      </x:c>
      <x:c r="E74" s="15">
        <x:v>44733.6652856481</x:v>
      </x:c>
      <x:c r="F74" t="s">
        <x:v>97</x:v>
      </x:c>
      <x:c r="G74" s="6">
        <x:v>117.055847312954</x:v>
      </x:c>
      <x:c r="H74" t="s">
        <x:v>95</x:v>
      </x:c>
      <x:c r="I74" s="6">
        <x:v>25.6047524785095</x:v>
      </x:c>
      <x:c r="J74" t="s">
        <x:v>93</x:v>
      </x:c>
      <x:c r="K74" s="6">
        <x:v>1022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19.81</x:v>
      </x:c>
      <x:c r="S74" s="8">
        <x:v>18333.3128539587</x:v>
      </x:c>
      <x:c r="T74" s="12">
        <x:v>242101.761784238</x:v>
      </x:c>
      <x:c r="U74" s="12">
        <x:v>36.4</x:v>
      </x:c>
      <x:c r="V74" s="12">
        <x:v>83.1</x:v>
      </x:c>
      <x:c r="W74" s="12">
        <x:f>NA()</x:f>
      </x:c>
    </x:row>
    <x:row r="75">
      <x:c r="A75">
        <x:v>351082</x:v>
      </x:c>
      <x:c r="B75" s="1">
        <x:v>44760.4477955671</x:v>
      </x:c>
      <x:c r="C75" s="6">
        <x:v>1.21415904833333</x:v>
      </x:c>
      <x:c r="D75" s="14" t="s">
        <x:v>92</x:v>
      </x:c>
      <x:c r="E75" s="15">
        <x:v>44733.6652856481</x:v>
      </x:c>
      <x:c r="F75" t="s">
        <x:v>97</x:v>
      </x:c>
      <x:c r="G75" s="6">
        <x:v>117.236407346779</x:v>
      </x:c>
      <x:c r="H75" t="s">
        <x:v>95</x:v>
      </x:c>
      <x:c r="I75" s="6">
        <x:v>25.6047524785095</x:v>
      </x:c>
      <x:c r="J75" t="s">
        <x:v>93</x:v>
      </x:c>
      <x:c r="K75" s="6">
        <x:v>1022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19.793</x:v>
      </x:c>
      <x:c r="S75" s="8">
        <x:v>18332.5168521871</x:v>
      </x:c>
      <x:c r="T75" s="12">
        <x:v>242096.210946001</x:v>
      </x:c>
      <x:c r="U75" s="12">
        <x:v>36.4</x:v>
      </x:c>
      <x:c r="V75" s="12">
        <x:v>83.1</x:v>
      </x:c>
      <x:c r="W75" s="12">
        <x:f>NA()</x:f>
      </x:c>
    </x:row>
    <x:row r="76">
      <x:c r="A76">
        <x:v>351090</x:v>
      </x:c>
      <x:c r="B76" s="1">
        <x:v>44760.4478072917</x:v>
      </x:c>
      <x:c r="C76" s="6">
        <x:v>1.23103032166667</x:v>
      </x:c>
      <x:c r="D76" s="14" t="s">
        <x:v>92</x:v>
      </x:c>
      <x:c r="E76" s="15">
        <x:v>44733.6652856481</x:v>
      </x:c>
      <x:c r="F76" t="s">
        <x:v>97</x:v>
      </x:c>
      <x:c r="G76" s="6">
        <x:v>116.952716137545</x:v>
      </x:c>
      <x:c r="H76" t="s">
        <x:v>95</x:v>
      </x:c>
      <x:c r="I76" s="6">
        <x:v>25.6108896589853</x:v>
      </x:c>
      <x:c r="J76" t="s">
        <x:v>93</x:v>
      </x:c>
      <x:c r="K76" s="6">
        <x:v>1022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19.819</x:v>
      </x:c>
      <x:c r="S76" s="8">
        <x:v>18331.0163304192</x:v>
      </x:c>
      <x:c r="T76" s="12">
        <x:v>242090.651986389</x:v>
      </x:c>
      <x:c r="U76" s="12">
        <x:v>36.4</x:v>
      </x:c>
      <x:c r="V76" s="12">
        <x:v>83.1</x:v>
      </x:c>
      <x:c r="W76" s="12">
        <x:f>NA()</x:f>
      </x:c>
    </x:row>
    <x:row r="77">
      <x:c r="A77">
        <x:v>351094</x:v>
      </x:c>
      <x:c r="B77" s="1">
        <x:v>44760.4478184028</x:v>
      </x:c>
      <x:c r="C77" s="6">
        <x:v>1.24701301166667</x:v>
      </x:c>
      <x:c r="D77" s="14" t="s">
        <x:v>92</x:v>
      </x:c>
      <x:c r="E77" s="15">
        <x:v>44733.6652856481</x:v>
      </x:c>
      <x:c r="F77" t="s">
        <x:v>97</x:v>
      </x:c>
      <x:c r="G77" s="6">
        <x:v>117.20451731366</x:v>
      </x:c>
      <x:c r="H77" t="s">
        <x:v>95</x:v>
      </x:c>
      <x:c r="I77" s="6">
        <x:v>25.6047524785095</x:v>
      </x:c>
      <x:c r="J77" t="s">
        <x:v>93</x:v>
      </x:c>
      <x:c r="K77" s="6">
        <x:v>1022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19.796</x:v>
      </x:c>
      <x:c r="S77" s="8">
        <x:v>18334.7719220879</x:v>
      </x:c>
      <x:c r="T77" s="12">
        <x:v>242086.333397194</x:v>
      </x:c>
      <x:c r="U77" s="12">
        <x:v>36.4</x:v>
      </x:c>
      <x:c r="V77" s="12">
        <x:v>83.1</x:v>
      </x:c>
      <x:c r="W77" s="12">
        <x:f>NA()</x:f>
      </x:c>
    </x:row>
    <x:row r="78">
      <x:c r="A78">
        <x:v>351097</x:v>
      </x:c>
      <x:c r="B78" s="1">
        <x:v>44760.4478301736</x:v>
      </x:c>
      <x:c r="C78" s="6">
        <x:v>1.26396962666667</x:v>
      </x:c>
      <x:c r="D78" s="14" t="s">
        <x:v>92</x:v>
      </x:c>
      <x:c r="E78" s="15">
        <x:v>44733.6652856481</x:v>
      </x:c>
      <x:c r="F78" t="s">
        <x:v>97</x:v>
      </x:c>
      <x:c r="G78" s="6">
        <x:v>117.140771330826</x:v>
      </x:c>
      <x:c r="H78" t="s">
        <x:v>95</x:v>
      </x:c>
      <x:c r="I78" s="6">
        <x:v>25.6047524785095</x:v>
      </x:c>
      <x:c r="J78" t="s">
        <x:v>93</x:v>
      </x:c>
      <x:c r="K78" s="6">
        <x:v>1022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19.802</x:v>
      </x:c>
      <x:c r="S78" s="8">
        <x:v>18336.8372621634</x:v>
      </x:c>
      <x:c r="T78" s="12">
        <x:v>242089.269636548</x:v>
      </x:c>
      <x:c r="U78" s="12">
        <x:v>36.4</x:v>
      </x:c>
      <x:c r="V78" s="12">
        <x:v>83.1</x:v>
      </x:c>
      <x:c r="W78" s="12">
        <x:f>NA()</x:f>
      </x:c>
    </x:row>
    <x:row r="79">
      <x:c r="A79">
        <x:v>351107</x:v>
      </x:c>
      <x:c r="B79" s="1">
        <x:v>44760.4478418634</x:v>
      </x:c>
      <x:c r="C79" s="6">
        <x:v>1.280828155</x:v>
      </x:c>
      <x:c r="D79" s="14" t="s">
        <x:v>92</x:v>
      </x:c>
      <x:c r="E79" s="15">
        <x:v>44733.6652856481</x:v>
      </x:c>
      <x:c r="F79" t="s">
        <x:v>97</x:v>
      </x:c>
      <x:c r="G79" s="6">
        <x:v>117.08768436651</x:v>
      </x:c>
      <x:c r="H79" t="s">
        <x:v>95</x:v>
      </x:c>
      <x:c r="I79" s="6">
        <x:v>25.6047524785095</x:v>
      </x:c>
      <x:c r="J79" t="s">
        <x:v>93</x:v>
      </x:c>
      <x:c r="K79" s="6">
        <x:v>1022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19.807</x:v>
      </x:c>
      <x:c r="S79" s="8">
        <x:v>18335.694034445</x:v>
      </x:c>
      <x:c r="T79" s="12">
        <x:v>242091.850652702</x:v>
      </x:c>
      <x:c r="U79" s="12">
        <x:v>36.4</x:v>
      </x:c>
      <x:c r="V79" s="12">
        <x:v>83.1</x:v>
      </x:c>
      <x:c r="W79" s="12">
        <x:f>NA()</x:f>
      </x:c>
    </x:row>
    <x:row r="80">
      <x:c r="A80">
        <x:v>351113</x:v>
      </x:c>
      <x:c r="B80" s="1">
        <x:v>44760.4478535532</x:v>
      </x:c>
      <x:c r="C80" s="6">
        <x:v>1.297667655</x:v>
      </x:c>
      <x:c r="D80" s="14" t="s">
        <x:v>92</x:v>
      </x:c>
      <x:c r="E80" s="15">
        <x:v>44733.6652856481</x:v>
      </x:c>
      <x:c r="F80" t="s">
        <x:v>97</x:v>
      </x:c>
      <x:c r="G80" s="6">
        <x:v>117.356367219937</x:v>
      </x:c>
      <x:c r="H80" t="s">
        <x:v>95</x:v>
      </x:c>
      <x:c r="I80" s="6">
        <x:v>25.6108896589853</x:v>
      </x:c>
      <x:c r="J80" t="s">
        <x:v>93</x:v>
      </x:c>
      <x:c r="K80" s="6">
        <x:v>1022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19.781</x:v>
      </x:c>
      <x:c r="S80" s="8">
        <x:v>18335.8272378614</x:v>
      </x:c>
      <x:c r="T80" s="12">
        <x:v>242078.069389631</x:v>
      </x:c>
      <x:c r="U80" s="12">
        <x:v>36.4</x:v>
      </x:c>
      <x:c r="V80" s="12">
        <x:v>83.1</x:v>
      </x:c>
      <x:c r="W80" s="12">
        <x:f>NA()</x:f>
      </x:c>
    </x:row>
    <x:row r="81">
      <x:c r="A81">
        <x:v>351115</x:v>
      </x:c>
      <x:c r="B81" s="1">
        <x:v>44760.4478647801</x:v>
      </x:c>
      <x:c r="C81" s="6">
        <x:v>1.31380673333333</x:v>
      </x:c>
      <x:c r="D81" s="14" t="s">
        <x:v>92</x:v>
      </x:c>
      <x:c r="E81" s="15">
        <x:v>44733.6652856481</x:v>
      </x:c>
      <x:c r="F81" t="s">
        <x:v>97</x:v>
      </x:c>
      <x:c r="G81" s="6">
        <x:v>117.122452474211</x:v>
      </x:c>
      <x:c r="H81" t="s">
        <x:v>95</x:v>
      </x:c>
      <x:c r="I81" s="6">
        <x:v>25.6108896589853</x:v>
      </x:c>
      <x:c r="J81" t="s">
        <x:v>93</x:v>
      </x:c>
      <x:c r="K81" s="6">
        <x:v>1022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19.803</x:v>
      </x:c>
      <x:c r="S81" s="8">
        <x:v>18329.9436173049</x:v>
      </x:c>
      <x:c r="T81" s="12">
        <x:v>242076.736277355</x:v>
      </x:c>
      <x:c r="U81" s="12">
        <x:v>36.4</x:v>
      </x:c>
      <x:c r="V81" s="12">
        <x:v>83.1</x:v>
      </x:c>
      <x:c r="W81" s="12">
        <x:f>NA()</x:f>
      </x:c>
    </x:row>
    <x:row r="82">
      <x:c r="A82">
        <x:v>351126</x:v>
      </x:c>
      <x:c r="B82" s="1">
        <x:v>44760.4478764699</x:v>
      </x:c>
      <x:c r="C82" s="6">
        <x:v>1.33065592166667</x:v>
      </x:c>
      <x:c r="D82" s="14" t="s">
        <x:v>92</x:v>
      </x:c>
      <x:c r="E82" s="15">
        <x:v>44733.6652856481</x:v>
      </x:c>
      <x:c r="F82" t="s">
        <x:v>97</x:v>
      </x:c>
      <x:c r="G82" s="6">
        <x:v>117.154313951129</x:v>
      </x:c>
      <x:c r="H82" t="s">
        <x:v>95</x:v>
      </x:c>
      <x:c r="I82" s="6">
        <x:v>25.6108896589853</x:v>
      </x:c>
      <x:c r="J82" t="s">
        <x:v>93</x:v>
      </x:c>
      <x:c r="K82" s="6">
        <x:v>1022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19.8</x:v>
      </x:c>
      <x:c r="S82" s="8">
        <x:v>18334.7279370819</x:v>
      </x:c>
      <x:c r="T82" s="12">
        <x:v>242075.468942017</x:v>
      </x:c>
      <x:c r="U82" s="12">
        <x:v>36.4</x:v>
      </x:c>
      <x:c r="V82" s="12">
        <x:v>83.1</x:v>
      </x:c>
      <x:c r="W82" s="12">
        <x:f>NA()</x:f>
      </x:c>
    </x:row>
    <x:row r="83">
      <x:c r="A83">
        <x:v>351129</x:v>
      </x:c>
      <x:c r="B83" s="1">
        <x:v>44760.4478881944</x:v>
      </x:c>
      <x:c r="C83" s="6">
        <x:v>1.34750501166667</x:v>
      </x:c>
      <x:c r="D83" s="14" t="s">
        <x:v>92</x:v>
      </x:c>
      <x:c r="E83" s="15">
        <x:v>44733.6652856481</x:v>
      </x:c>
      <x:c r="F83" t="s">
        <x:v>97</x:v>
      </x:c>
      <x:c r="G83" s="6">
        <x:v>117.175561243634</x:v>
      </x:c>
      <x:c r="H83" t="s">
        <x:v>95</x:v>
      </x:c>
      <x:c r="I83" s="6">
        <x:v>25.6108896589853</x:v>
      </x:c>
      <x:c r="J83" t="s">
        <x:v>93</x:v>
      </x:c>
      <x:c r="K83" s="6">
        <x:v>1022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19.798</x:v>
      </x:c>
      <x:c r="S83" s="8">
        <x:v>18333.2270512526</x:v>
      </x:c>
      <x:c r="T83" s="12">
        <x:v>242072.870831209</x:v>
      </x:c>
      <x:c r="U83" s="12">
        <x:v>36.4</x:v>
      </x:c>
      <x:c r="V83" s="12">
        <x:v>83.1</x:v>
      </x:c>
      <x:c r="W83" s="12">
        <x:f>NA()</x:f>
      </x:c>
    </x:row>
    <x:row r="84">
      <x:c r="A84">
        <x:v>351134</x:v>
      </x:c>
      <x:c r="B84" s="1">
        <x:v>44760.4478993866</x:v>
      </x:c>
      <x:c r="C84" s="6">
        <x:v>1.36360266833333</x:v>
      </x:c>
      <x:c r="D84" s="14" t="s">
        <x:v>92</x:v>
      </x:c>
      <x:c r="E84" s="15">
        <x:v>44733.6652856481</x:v>
      </x:c>
      <x:c r="F84" t="s">
        <x:v>97</x:v>
      </x:c>
      <x:c r="G84" s="6">
        <x:v>117.385377909696</x:v>
      </x:c>
      <x:c r="H84" t="s">
        <x:v>95</x:v>
      </x:c>
      <x:c r="I84" s="6">
        <x:v>25.6047524785095</x:v>
      </x:c>
      <x:c r="J84" t="s">
        <x:v>93</x:v>
      </x:c>
      <x:c r="K84" s="6">
        <x:v>1022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19.779</x:v>
      </x:c>
      <x:c r="S84" s="8">
        <x:v>18331.8140124433</x:v>
      </x:c>
      <x:c r="T84" s="12">
        <x:v>242066.609212793</x:v>
      </x:c>
      <x:c r="U84" s="12">
        <x:v>36.4</x:v>
      </x:c>
      <x:c r="V84" s="12">
        <x:v>83.1</x:v>
      </x:c>
      <x:c r="W84" s="12">
        <x:f>NA()</x:f>
      </x:c>
    </x:row>
    <x:row r="85">
      <x:c r="A85">
        <x:v>351144</x:v>
      </x:c>
      <x:c r="B85" s="1">
        <x:v>44760.4479110764</x:v>
      </x:c>
      <x:c r="C85" s="6">
        <x:v>1.38045697166667</x:v>
      </x:c>
      <x:c r="D85" s="14" t="s">
        <x:v>92</x:v>
      </x:c>
      <x:c r="E85" s="15">
        <x:v>44733.6652856481</x:v>
      </x:c>
      <x:c r="F85" t="s">
        <x:v>97</x:v>
      </x:c>
      <x:c r="G85" s="6">
        <x:v>117.055847312954</x:v>
      </x:c>
      <x:c r="H85" t="s">
        <x:v>95</x:v>
      </x:c>
      <x:c r="I85" s="6">
        <x:v>25.6047524785095</x:v>
      </x:c>
      <x:c r="J85" t="s">
        <x:v>93</x:v>
      </x:c>
      <x:c r="K85" s="6">
        <x:v>1022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19.81</x:v>
      </x:c>
      <x:c r="S85" s="8">
        <x:v>18333.2932104641</x:v>
      </x:c>
      <x:c r="T85" s="12">
        <x:v>242059.106088988</x:v>
      </x:c>
      <x:c r="U85" s="12">
        <x:v>36.4</x:v>
      </x:c>
      <x:c r="V85" s="12">
        <x:v>83.1</x:v>
      </x:c>
      <x:c r="W85" s="12">
        <x:f>NA()</x:f>
      </x:c>
    </x:row>
    <x:row r="86">
      <x:c r="A86">
        <x:v>351149</x:v>
      </x:c>
      <x:c r="B86" s="1">
        <x:v>44760.4479228356</x:v>
      </x:c>
      <x:c r="C86" s="6">
        <x:v>1.39742414</x:v>
      </x:c>
      <x:c r="D86" s="14" t="s">
        <x:v>92</x:v>
      </x:c>
      <x:c r="E86" s="15">
        <x:v>44733.6652856481</x:v>
      </x:c>
      <x:c r="F86" t="s">
        <x:v>97</x:v>
      </x:c>
      <x:c r="G86" s="6">
        <x:v>117.143692197451</x:v>
      </x:c>
      <x:c r="H86" t="s">
        <x:v>95</x:v>
      </x:c>
      <x:c r="I86" s="6">
        <x:v>25.6108896589853</x:v>
      </x:c>
      <x:c r="J86" t="s">
        <x:v>93</x:v>
      </x:c>
      <x:c r="K86" s="6">
        <x:v>1022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19.801</x:v>
      </x:c>
      <x:c r="S86" s="8">
        <x:v>18335.548872399</x:v>
      </x:c>
      <x:c r="T86" s="12">
        <x:v>242064.502930422</x:v>
      </x:c>
      <x:c r="U86" s="12">
        <x:v>36.4</x:v>
      </x:c>
      <x:c r="V86" s="12">
        <x:v>83.1</x:v>
      </x:c>
      <x:c r="W86" s="12">
        <x:f>NA()</x:f>
      </x:c>
    </x:row>
    <x:row r="87">
      <x:c r="A87">
        <x:v>351156</x:v>
      </x:c>
      <x:c r="B87" s="1">
        <x:v>44760.4479345718</x:v>
      </x:c>
      <x:c r="C87" s="6">
        <x:v>1.414273085</x:v>
      </x:c>
      <x:c r="D87" s="14" t="s">
        <x:v>92</x:v>
      </x:c>
      <x:c r="E87" s="15">
        <x:v>44733.6652856481</x:v>
      </x:c>
      <x:c r="F87" t="s">
        <x:v>97</x:v>
      </x:c>
      <x:c r="G87" s="6">
        <x:v>117.119532762602</x:v>
      </x:c>
      <x:c r="H87" t="s">
        <x:v>95</x:v>
      </x:c>
      <x:c r="I87" s="6">
        <x:v>25.6047524785095</x:v>
      </x:c>
      <x:c r="J87" t="s">
        <x:v>93</x:v>
      </x:c>
      <x:c r="K87" s="6">
        <x:v>1022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19.804</x:v>
      </x:c>
      <x:c r="S87" s="8">
        <x:v>18328.5576401798</x:v>
      </x:c>
      <x:c r="T87" s="12">
        <x:v>242056.791913665</x:v>
      </x:c>
      <x:c r="U87" s="12">
        <x:v>36.4</x:v>
      </x:c>
      <x:c r="V87" s="12">
        <x:v>83.1</x:v>
      </x:c>
      <x:c r="W87" s="12">
        <x:f>NA()</x:f>
      </x:c>
    </x:row>
    <x:row r="88">
      <x:c r="A88">
        <x:v>351157</x:v>
      </x:c>
      <x:c r="B88" s="1">
        <x:v>44760.4479456829</x:v>
      </x:c>
      <x:c r="C88" s="6">
        <x:v>1.43032850333333</x:v>
      </x:c>
      <x:c r="D88" s="14" t="s">
        <x:v>92</x:v>
      </x:c>
      <x:c r="E88" s="15">
        <x:v>44733.6652856481</x:v>
      </x:c>
      <x:c r="F88" t="s">
        <x:v>97</x:v>
      </x:c>
      <x:c r="G88" s="6">
        <x:v>117.162014944307</x:v>
      </x:c>
      <x:c r="H88" t="s">
        <x:v>95</x:v>
      </x:c>
      <x:c r="I88" s="6">
        <x:v>25.6047524785095</x:v>
      </x:c>
      <x:c r="J88" t="s">
        <x:v>93</x:v>
      </x:c>
      <x:c r="K88" s="6">
        <x:v>1022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19.8</x:v>
      </x:c>
      <x:c r="S88" s="8">
        <x:v>18336.4394701599</x:v>
      </x:c>
      <x:c r="T88" s="12">
        <x:v>242056.915154635</x:v>
      </x:c>
      <x:c r="U88" s="12">
        <x:v>36.4</x:v>
      </x:c>
      <x:c r="V88" s="12">
        <x:v>83.1</x:v>
      </x:c>
      <x:c r="W88" s="12">
        <x:f>NA()</x:f>
      </x:c>
    </x:row>
    <x:row r="89">
      <x:c r="A89">
        <x:v>351167</x:v>
      </x:c>
      <x:c r="B89" s="1">
        <x:v>44760.4479573727</x:v>
      </x:c>
      <x:c r="C89" s="6">
        <x:v>1.447152035</x:v>
      </x:c>
      <x:c r="D89" s="14" t="s">
        <x:v>92</x:v>
      </x:c>
      <x:c r="E89" s="15">
        <x:v>44733.6652856481</x:v>
      </x:c>
      <x:c r="F89" t="s">
        <x:v>97</x:v>
      </x:c>
      <x:c r="G89" s="6">
        <x:v>117.122452474211</x:v>
      </x:c>
      <x:c r="H89" t="s">
        <x:v>95</x:v>
      </x:c>
      <x:c r="I89" s="6">
        <x:v>25.6108896589853</x:v>
      </x:c>
      <x:c r="J89" t="s">
        <x:v>93</x:v>
      </x:c>
      <x:c r="K89" s="6">
        <x:v>1022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19.803</x:v>
      </x:c>
      <x:c r="S89" s="8">
        <x:v>18336.65055058</x:v>
      </x:c>
      <x:c r="T89" s="12">
        <x:v>242057.633955498</x:v>
      </x:c>
      <x:c r="U89" s="12">
        <x:v>36.4</x:v>
      </x:c>
      <x:c r="V89" s="12">
        <x:v>83.1</x:v>
      </x:c>
      <x:c r="W89" s="12">
        <x:f>NA()</x:f>
      </x:c>
    </x:row>
    <x:row r="90">
      <x:c r="A90">
        <x:v>351174</x:v>
      </x:c>
      <x:c r="B90" s="1">
        <x:v>44760.4479690625</x:v>
      </x:c>
      <x:c r="C90" s="6">
        <x:v>1.46399782833333</x:v>
      </x:c>
      <x:c r="D90" s="14" t="s">
        <x:v>92</x:v>
      </x:c>
      <x:c r="E90" s="15">
        <x:v>44733.6652856481</x:v>
      </x:c>
      <x:c r="F90" t="s">
        <x:v>97</x:v>
      </x:c>
      <x:c r="G90" s="6">
        <x:v>117.119532762602</x:v>
      </x:c>
      <x:c r="H90" t="s">
        <x:v>95</x:v>
      </x:c>
      <x:c r="I90" s="6">
        <x:v>25.6047524785095</x:v>
      </x:c>
      <x:c r="J90" t="s">
        <x:v>93</x:v>
      </x:c>
      <x:c r="K90" s="6">
        <x:v>1022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19.804</x:v>
      </x:c>
      <x:c r="S90" s="8">
        <x:v>18334.0559613163</x:v>
      </x:c>
      <x:c r="T90" s="12">
        <x:v>242066.785640478</x:v>
      </x:c>
      <x:c r="U90" s="12">
        <x:v>36.4</x:v>
      </x:c>
      <x:c r="V90" s="12">
        <x:v>83.1</x:v>
      </x:c>
      <x:c r="W90" s="12">
        <x:f>NA()</x:f>
      </x:c>
    </x:row>
    <x:row r="91">
      <x:c r="A91">
        <x:v>351179</x:v>
      </x:c>
      <x:c r="B91" s="1">
        <x:v>44760.4479807523</x:v>
      </x:c>
      <x:c r="C91" s="6">
        <x:v>1.48083256833333</x:v>
      </x:c>
      <x:c r="D91" s="14" t="s">
        <x:v>92</x:v>
      </x:c>
      <x:c r="E91" s="15">
        <x:v>44733.6652856481</x:v>
      </x:c>
      <x:c r="F91" t="s">
        <x:v>97</x:v>
      </x:c>
      <x:c r="G91" s="6">
        <x:v>117.215146061868</x:v>
      </x:c>
      <x:c r="H91" t="s">
        <x:v>95</x:v>
      </x:c>
      <x:c r="I91" s="6">
        <x:v>25.6047524785095</x:v>
      </x:c>
      <x:c r="J91" t="s">
        <x:v>93</x:v>
      </x:c>
      <x:c r="K91" s="6">
        <x:v>1022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19.795</x:v>
      </x:c>
      <x:c r="S91" s="8">
        <x:v>18335.544617432</x:v>
      </x:c>
      <x:c r="T91" s="12">
        <x:v>242051.322528882</x:v>
      </x:c>
      <x:c r="U91" s="12">
        <x:v>36.4</x:v>
      </x:c>
      <x:c r="V91" s="12">
        <x:v>83.1</x:v>
      </x:c>
      <x:c r="W91" s="12">
        <x:f>NA()</x:f>
      </x:c>
    </x:row>
    <x:row r="92">
      <x:c r="A92">
        <x:v>351186</x:v>
      </x:c>
      <x:c r="B92" s="1">
        <x:v>44760.4479924421</x:v>
      </x:c>
      <x:c r="C92" s="6">
        <x:v>1.497649465</x:v>
      </x:c>
      <x:c r="D92" s="14" t="s">
        <x:v>92</x:v>
      </x:c>
      <x:c r="E92" s="15">
        <x:v>44733.6652856481</x:v>
      </x:c>
      <x:c r="F92" t="s">
        <x:v>97</x:v>
      </x:c>
      <x:c r="G92" s="6">
        <x:v>117.164936966454</x:v>
      </x:c>
      <x:c r="H92" t="s">
        <x:v>95</x:v>
      </x:c>
      <x:c r="I92" s="6">
        <x:v>25.6108896589853</x:v>
      </x:c>
      <x:c r="J92" t="s">
        <x:v>93</x:v>
      </x:c>
      <x:c r="K92" s="6">
        <x:v>1022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19.799</x:v>
      </x:c>
      <x:c r="S92" s="8">
        <x:v>18329.0687853266</x:v>
      </x:c>
      <x:c r="T92" s="12">
        <x:v>242054.686237935</x:v>
      </x:c>
      <x:c r="U92" s="12">
        <x:v>36.4</x:v>
      </x:c>
      <x:c r="V92" s="12">
        <x:v>83.1</x:v>
      </x:c>
      <x:c r="W92" s="12">
        <x:f>NA()</x:f>
      </x:c>
    </x:row>
    <x:row r="93">
      <x:c r="A93">
        <x:v>351188</x:v>
      </x:c>
      <x:c r="B93" s="1">
        <x:v>44760.4480035532</x:v>
      </x:c>
      <x:c r="C93" s="6">
        <x:v>1.513615315</x:v>
      </x:c>
      <x:c r="D93" s="14" t="s">
        <x:v>92</x:v>
      </x:c>
      <x:c r="E93" s="15">
        <x:v>44733.6652856481</x:v>
      </x:c>
      <x:c r="F93" t="s">
        <x:v>97</x:v>
      </x:c>
      <x:c r="G93" s="6">
        <x:v>117.22099660726</x:v>
      </x:c>
      <x:c r="H93" t="s">
        <x:v>95</x:v>
      </x:c>
      <x:c r="I93" s="6">
        <x:v>25.6170268506762</x:v>
      </x:c>
      <x:c r="J93" t="s">
        <x:v>93</x:v>
      </x:c>
      <x:c r="K93" s="6">
        <x:v>1022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19.793</x:v>
      </x:c>
      <x:c r="S93" s="8">
        <x:v>18333.8398396981</x:v>
      </x:c>
      <x:c r="T93" s="12">
        <x:v>242051.5343769</x:v>
      </x:c>
      <x:c r="U93" s="12">
        <x:v>36.4</x:v>
      </x:c>
      <x:c r="V93" s="12">
        <x:v>83.1</x:v>
      </x:c>
      <x:c r="W93" s="12">
        <x:f>NA()</x:f>
      </x:c>
    </x:row>
    <x:row r="94">
      <x:c r="A94">
        <x:v>351195</x:v>
      </x:c>
      <x:c r="B94" s="1">
        <x:v>44760.4480152431</x:v>
      </x:c>
      <x:c r="C94" s="6">
        <x:v>1.53046347666667</x:v>
      </x:c>
      <x:c r="D94" s="14" t="s">
        <x:v>92</x:v>
      </x:c>
      <x:c r="E94" s="15">
        <x:v>44733.6652856481</x:v>
      </x:c>
      <x:c r="F94" t="s">
        <x:v>97</x:v>
      </x:c>
      <x:c r="G94" s="6">
        <x:v>117.239333417235</x:v>
      </x:c>
      <x:c r="H94" t="s">
        <x:v>95</x:v>
      </x:c>
      <x:c r="I94" s="6">
        <x:v>25.6108896589853</x:v>
      </x:c>
      <x:c r="J94" t="s">
        <x:v>93</x:v>
      </x:c>
      <x:c r="K94" s="6">
        <x:v>1022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19.792</x:v>
      </x:c>
      <x:c r="S94" s="8">
        <x:v>18334.2972587656</x:v>
      </x:c>
      <x:c r="T94" s="12">
        <x:v>242042.583911395</x:v>
      </x:c>
      <x:c r="U94" s="12">
        <x:v>36.4</x:v>
      </x:c>
      <x:c r="V94" s="12">
        <x:v>83.1</x:v>
      </x:c>
      <x:c r="W94" s="12">
        <x:f>NA()</x:f>
      </x:c>
    </x:row>
    <x:row r="95">
      <x:c r="A95">
        <x:v>351204</x:v>
      </x:c>
      <x:c r="B95" s="1">
        <x:v>44760.4480269329</x:v>
      </x:c>
      <x:c r="C95" s="6">
        <x:v>1.54728829333333</x:v>
      </x:c>
      <x:c r="D95" s="14" t="s">
        <x:v>92</x:v>
      </x:c>
      <x:c r="E95" s="15">
        <x:v>44733.6652856481</x:v>
      </x:c>
      <x:c r="F95" t="s">
        <x:v>97</x:v>
      </x:c>
      <x:c r="G95" s="6">
        <x:v>117.260600912649</x:v>
      </x:c>
      <x:c r="H95" t="s">
        <x:v>95</x:v>
      </x:c>
      <x:c r="I95" s="6">
        <x:v>25.6108896589853</x:v>
      </x:c>
      <x:c r="J95" t="s">
        <x:v>93</x:v>
      </x:c>
      <x:c r="K95" s="6">
        <x:v>1022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19.79</x:v>
      </x:c>
      <x:c r="S95" s="8">
        <x:v>18338.5906953827</x:v>
      </x:c>
      <x:c r="T95" s="12">
        <x:v>242034.973528346</x:v>
      </x:c>
      <x:c r="U95" s="12">
        <x:v>36.4</x:v>
      </x:c>
      <x:c r="V95" s="12">
        <x:v>83.1</x:v>
      </x:c>
      <x:c r="W95" s="12">
        <x:f>NA()</x:f>
      </x:c>
    </x:row>
    <x:row r="96">
      <x:c r="A96">
        <x:v>351210</x:v>
      </x:c>
      <x:c r="B96" s="1">
        <x:v>44760.4480385764</x:v>
      </x:c>
      <x:c r="C96" s="6">
        <x:v>1.564069925</x:v>
      </x:c>
      <x:c r="D96" s="14" t="s">
        <x:v>92</x:v>
      </x:c>
      <x:c r="E96" s="15">
        <x:v>44733.6652856481</x:v>
      </x:c>
      <x:c r="F96" t="s">
        <x:v>97</x:v>
      </x:c>
      <x:c r="G96" s="6">
        <x:v>117.186186782875</x:v>
      </x:c>
      <x:c r="H96" t="s">
        <x:v>95</x:v>
      </x:c>
      <x:c r="I96" s="6">
        <x:v>25.6108896589853</x:v>
      </x:c>
      <x:c r="J96" t="s">
        <x:v>93</x:v>
      </x:c>
      <x:c r="K96" s="6">
        <x:v>1022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19.797</x:v>
      </x:c>
      <x:c r="S96" s="8">
        <x:v>18334.3633657766</x:v>
      </x:c>
      <x:c r="T96" s="12">
        <x:v>242043.001217964</x:v>
      </x:c>
      <x:c r="U96" s="12">
        <x:v>36.4</x:v>
      </x:c>
      <x:c r="V96" s="12">
        <x:v>83.1</x:v>
      </x:c>
      <x:c r="W96" s="12">
        <x:f>NA()</x:f>
      </x:c>
    </x:row>
    <x:row r="97">
      <x:c r="A97">
        <x:v>351213</x:v>
      </x:c>
      <x:c r="B97" s="1">
        <x:v>44760.4480502662</x:v>
      </x:c>
      <x:c r="C97" s="6">
        <x:v>1.580901885</x:v>
      </x:c>
      <x:c r="D97" s="14" t="s">
        <x:v>92</x:v>
      </x:c>
      <x:c r="E97" s="15">
        <x:v>44733.6652856481</x:v>
      </x:c>
      <x:c r="F97" t="s">
        <x:v>97</x:v>
      </x:c>
      <x:c r="G97" s="6">
        <x:v>117.271236555828</x:v>
      </x:c>
      <x:c r="H97" t="s">
        <x:v>95</x:v>
      </x:c>
      <x:c r="I97" s="6">
        <x:v>25.6108896589853</x:v>
      </x:c>
      <x:c r="J97" t="s">
        <x:v>93</x:v>
      </x:c>
      <x:c r="K97" s="6">
        <x:v>1022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19.789</x:v>
      </x:c>
      <x:c r="S97" s="8">
        <x:v>18332.8297358816</x:v>
      </x:c>
      <x:c r="T97" s="12">
        <x:v>242040.733615027</x:v>
      </x:c>
      <x:c r="U97" s="12">
        <x:v>36.4</x:v>
      </x:c>
      <x:c r="V97" s="12">
        <x:v>83.1</x:v>
      </x:c>
      <x:c r="W97" s="12">
        <x:f>NA()</x:f>
      </x:c>
    </x:row>
    <x:row r="98">
      <x:c r="A98">
        <x:v>351222</x:v>
      </x:c>
      <x:c r="B98" s="1">
        <x:v>44760.4480614236</x:v>
      </x:c>
      <x:c r="C98" s="6">
        <x:v>1.59693731166667</x:v>
      </x:c>
      <x:c r="D98" s="14" t="s">
        <x:v>92</x:v>
      </x:c>
      <x:c r="E98" s="15">
        <x:v>44733.6652856481</x:v>
      </x:c>
      <x:c r="F98" t="s">
        <x:v>97</x:v>
      </x:c>
      <x:c r="G98" s="6">
        <x:v>117.162014944307</x:v>
      </x:c>
      <x:c r="H98" t="s">
        <x:v>95</x:v>
      </x:c>
      <x:c r="I98" s="6">
        <x:v>25.6047524785095</x:v>
      </x:c>
      <x:c r="J98" t="s">
        <x:v>93</x:v>
      </x:c>
      <x:c r="K98" s="6">
        <x:v>1022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19.8</x:v>
      </x:c>
      <x:c r="S98" s="8">
        <x:v>18337.202678977</x:v>
      </x:c>
      <x:c r="T98" s="12">
        <x:v>242034.450800146</x:v>
      </x:c>
      <x:c r="U98" s="12">
        <x:v>36.4</x:v>
      </x:c>
      <x:c r="V98" s="12">
        <x:v>83.1</x:v>
      </x:c>
      <x:c r="W98" s="12">
        <x:f>NA()</x:f>
      </x:c>
    </x:row>
    <x:row r="99">
      <x:c r="A99">
        <x:v>351225</x:v>
      </x:c>
      <x:c r="B99" s="1">
        <x:v>44760.4480730671</x:v>
      </x:c>
      <x:c r="C99" s="6">
        <x:v>1.61376279833333</x:v>
      </x:c>
      <x:c r="D99" s="14" t="s">
        <x:v>92</x:v>
      </x:c>
      <x:c r="E99" s="15">
        <x:v>44733.6652856481</x:v>
      </x:c>
      <x:c r="F99" t="s">
        <x:v>97</x:v>
      </x:c>
      <x:c r="G99" s="6">
        <x:v>117.287732395451</x:v>
      </x:c>
      <x:c r="H99" t="s">
        <x:v>95</x:v>
      </x:c>
      <x:c r="I99" s="6">
        <x:v>25.6231640535834</x:v>
      </x:c>
      <x:c r="J99" t="s">
        <x:v>93</x:v>
      </x:c>
      <x:c r="K99" s="6">
        <x:v>1022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19.786</x:v>
      </x:c>
      <x:c r="S99" s="8">
        <x:v>18340.4364562433</x:v>
      </x:c>
      <x:c r="T99" s="12">
        <x:v>242043.839459117</x:v>
      </x:c>
      <x:c r="U99" s="12">
        <x:v>36.4</x:v>
      </x:c>
      <x:c r="V99" s="12">
        <x:v>83.1</x:v>
      </x:c>
      <x:c r="W99" s="12">
        <x:f>NA()</x:f>
      </x:c>
    </x:row>
    <x:row r="100">
      <x:c r="A100">
        <x:v>351231</x:v>
      </x:c>
      <x:c r="B100" s="1">
        <x:v>44760.448084838</x:v>
      </x:c>
      <x:c r="C100" s="6">
        <x:v>1.63069153333333</x:v>
      </x:c>
      <x:c r="D100" s="14" t="s">
        <x:v>92</x:v>
      </x:c>
      <x:c r="E100" s="15">
        <x:v>44733.6652856481</x:v>
      </x:c>
      <x:c r="F100" t="s">
        <x:v>97</x:v>
      </x:c>
      <x:c r="G100" s="6">
        <x:v>117.335076964561</x:v>
      </x:c>
      <x:c r="H100" t="s">
        <x:v>95</x:v>
      </x:c>
      <x:c r="I100" s="6">
        <x:v>25.6108896589853</x:v>
      </x:c>
      <x:c r="J100" t="s">
        <x:v>93</x:v>
      </x:c>
      <x:c r="K100" s="6">
        <x:v>1022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19.783</x:v>
      </x:c>
      <x:c r="S100" s="8">
        <x:v>18333.1115251648</x:v>
      </x:c>
      <x:c r="T100" s="12">
        <x:v>242037.362663673</x:v>
      </x:c>
      <x:c r="U100" s="12">
        <x:v>36.4</x:v>
      </x:c>
      <x:c r="V100" s="12">
        <x:v>83.1</x:v>
      </x:c>
      <x:c r="W100" s="12">
        <x:f>NA()</x:f>
      </x:c>
    </x:row>
    <x:row r="101">
      <x:c r="A101">
        <x:v>351238</x:v>
      </x:c>
      <x:c r="B101" s="1">
        <x:v>44760.4480965278</x:v>
      </x:c>
      <x:c r="C101" s="6">
        <x:v>1.64750977166667</x:v>
      </x:c>
      <x:c r="D101" s="14" t="s">
        <x:v>92</x:v>
      </x:c>
      <x:c r="E101" s="15">
        <x:v>44733.6652856481</x:v>
      </x:c>
      <x:c r="F101" t="s">
        <x:v>97</x:v>
      </x:c>
      <x:c r="G101" s="6">
        <x:v>117.157236113798</x:v>
      </x:c>
      <x:c r="H101" t="s">
        <x:v>95</x:v>
      </x:c>
      <x:c r="I101" s="6">
        <x:v>25.6170268506762</x:v>
      </x:c>
      <x:c r="J101" t="s">
        <x:v>93</x:v>
      </x:c>
      <x:c r="K101" s="6">
        <x:v>1022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19.799</x:v>
      </x:c>
      <x:c r="S101" s="8">
        <x:v>18339.3813265776</x:v>
      </x:c>
      <x:c r="T101" s="12">
        <x:v>242035.079109693</x:v>
      </x:c>
      <x:c r="U101" s="12">
        <x:v>36.4</x:v>
      </x:c>
      <x:c r="V101" s="12">
        <x:v>83.1</x:v>
      </x:c>
      <x:c r="W101" s="12">
        <x:f>NA()</x:f>
      </x:c>
    </x:row>
    <x:row r="102">
      <x:c r="A102">
        <x:v>351242</x:v>
      </x:c>
      <x:c r="B102" s="1">
        <x:v>44760.4481081829</x:v>
      </x:c>
      <x:c r="C102" s="6">
        <x:v>1.66430409833333</x:v>
      </x:c>
      <x:c r="D102" s="14" t="s">
        <x:v>92</x:v>
      </x:c>
      <x:c r="E102" s="15">
        <x:v>44733.6652856481</x:v>
      </x:c>
      <x:c r="F102" t="s">
        <x:v>97</x:v>
      </x:c>
      <x:c r="G102" s="6">
        <x:v>117.271236555828</x:v>
      </x:c>
      <x:c r="H102" t="s">
        <x:v>95</x:v>
      </x:c>
      <x:c r="I102" s="6">
        <x:v>25.6108896589853</x:v>
      </x:c>
      <x:c r="J102" t="s">
        <x:v>93</x:v>
      </x:c>
      <x:c r="K102" s="6">
        <x:v>1022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19.789</x:v>
      </x:c>
      <x:c r="S102" s="8">
        <x:v>18345.6657526048</x:v>
      </x:c>
      <x:c r="T102" s="12">
        <x:v>242032.606701765</x:v>
      </x:c>
      <x:c r="U102" s="12">
        <x:v>36.4</x:v>
      </x:c>
      <x:c r="V102" s="12">
        <x:v>83.1</x:v>
      </x:c>
      <x:c r="W102" s="12">
        <x:f>NA()</x:f>
      </x:c>
    </x:row>
    <x:row r="103">
      <x:c r="A103">
        <x:v>351247</x:v>
      </x:c>
      <x:c r="B103" s="1">
        <x:v>44760.448119294</x:v>
      </x:c>
      <x:c r="C103" s="6">
        <x:v>1.680296625</x:v>
      </x:c>
      <x:c r="D103" s="14" t="s">
        <x:v>92</x:v>
      </x:c>
      <x:c r="E103" s="15">
        <x:v>44733.6652856481</x:v>
      </x:c>
      <x:c r="F103" t="s">
        <x:v>97</x:v>
      </x:c>
      <x:c r="G103" s="6">
        <x:v>117.313791769857</x:v>
      </x:c>
      <x:c r="H103" t="s">
        <x:v>95</x:v>
      </x:c>
      <x:c r="I103" s="6">
        <x:v>25.6108896589853</x:v>
      </x:c>
      <x:c r="J103" t="s">
        <x:v>93</x:v>
      </x:c>
      <x:c r="K103" s="6">
        <x:v>1022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19.785</x:v>
      </x:c>
      <x:c r="S103" s="8">
        <x:v>18337.5819407029</x:v>
      </x:c>
      <x:c r="T103" s="12">
        <x:v>242032.453568975</x:v>
      </x:c>
      <x:c r="U103" s="12">
        <x:v>36.4</x:v>
      </x:c>
      <x:c r="V103" s="12">
        <x:v>83.1</x:v>
      </x:c>
      <x:c r="W103" s="12">
        <x:f>NA()</x:f>
      </x:c>
    </x:row>
    <x:row r="104">
      <x:c r="A104">
        <x:v>351255</x:v>
      </x:c>
      <x:c r="B104" s="1">
        <x:v>44760.4481309838</x:v>
      </x:c>
      <x:c r="C104" s="6">
        <x:v>1.69714772666667</x:v>
      </x:c>
      <x:c r="D104" s="14" t="s">
        <x:v>92</x:v>
      </x:c>
      <x:c r="E104" s="15">
        <x:v>44733.6652856481</x:v>
      </x:c>
      <x:c r="F104" t="s">
        <x:v>97</x:v>
      </x:c>
      <x:c r="G104" s="6">
        <x:v>117.199738059586</x:v>
      </x:c>
      <x:c r="H104" t="s">
        <x:v>95</x:v>
      </x:c>
      <x:c r="I104" s="6">
        <x:v>25.6170268506762</x:v>
      </x:c>
      <x:c r="J104" t="s">
        <x:v>93</x:v>
      </x:c>
      <x:c r="K104" s="6">
        <x:v>1022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19.795</x:v>
      </x:c>
      <x:c r="S104" s="8">
        <x:v>18334.7735285741</x:v>
      </x:c>
      <x:c r="T104" s="12">
        <x:v>242031.570671786</x:v>
      </x:c>
      <x:c r="U104" s="12">
        <x:v>36.4</x:v>
      </x:c>
      <x:c r="V104" s="12">
        <x:v>83.1</x:v>
      </x:c>
      <x:c r="W104" s="12">
        <x:f>NA()</x:f>
      </x:c>
    </x:row>
    <x:row r="105">
      <x:c r="A105">
        <x:v>351262</x:v>
      </x:c>
      <x:c r="B105" s="1">
        <x:v>44760.4481427893</x:v>
      </x:c>
      <x:c r="C105" s="6">
        <x:v>1.71411298833333</x:v>
      </x:c>
      <x:c r="D105" s="14" t="s">
        <x:v>92</x:v>
      </x:c>
      <x:c r="E105" s="15">
        <x:v>44733.6652856481</x:v>
      </x:c>
      <x:c r="F105" t="s">
        <x:v>97</x:v>
      </x:c>
      <x:c r="G105" s="6">
        <x:v>117.335076964561</x:v>
      </x:c>
      <x:c r="H105" t="s">
        <x:v>95</x:v>
      </x:c>
      <x:c r="I105" s="6">
        <x:v>25.6108896589853</x:v>
      </x:c>
      <x:c r="J105" t="s">
        <x:v>93</x:v>
      </x:c>
      <x:c r="K105" s="6">
        <x:v>1022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19.783</x:v>
      </x:c>
      <x:c r="S105" s="8">
        <x:v>18332.1849977054</x:v>
      </x:c>
      <x:c r="T105" s="12">
        <x:v>242020.655081509</x:v>
      </x:c>
      <x:c r="U105" s="12">
        <x:v>36.4</x:v>
      </x:c>
      <x:c r="V105" s="12">
        <x:v>83.1</x:v>
      </x:c>
      <x:c r="W105" s="12">
        <x:f>NA()</x:f>
      </x:c>
    </x:row>
    <x:row r="106">
      <x:c r="A106">
        <x:v>351269</x:v>
      </x:c>
      <x:c r="B106" s="1">
        <x:v>44760.4481544329</x:v>
      </x:c>
      <x:c r="C106" s="6">
        <x:v>1.730919905</x:v>
      </x:c>
      <x:c r="D106" s="14" t="s">
        <x:v>92</x:v>
      </x:c>
      <x:c r="E106" s="15">
        <x:v>44733.6652856481</x:v>
      </x:c>
      <x:c r="F106" t="s">
        <x:v>97</x:v>
      </x:c>
      <x:c r="G106" s="6">
        <x:v>117.295441319973</x:v>
      </x:c>
      <x:c r="H106" t="s">
        <x:v>95</x:v>
      </x:c>
      <x:c r="I106" s="6">
        <x:v>25.6170268506762</x:v>
      </x:c>
      <x:c r="J106" t="s">
        <x:v>93</x:v>
      </x:c>
      <x:c r="K106" s="6">
        <x:v>1022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19.786</x:v>
      </x:c>
      <x:c r="S106" s="8">
        <x:v>18339.9734454569</x:v>
      </x:c>
      <x:c r="T106" s="12">
        <x:v>242031.116574695</x:v>
      </x:c>
      <x:c r="U106" s="12">
        <x:v>36.4</x:v>
      </x:c>
      <x:c r="V106" s="12">
        <x:v>83.1</x:v>
      </x:c>
      <x:c r="W106" s="12">
        <x:f>NA()</x:f>
      </x:c>
    </x:row>
    <x:row r="107">
      <x:c r="A107">
        <x:v>351276</x:v>
      </x:c>
      <x:c r="B107" s="1">
        <x:v>44760.448165625</x:v>
      </x:c>
      <x:c r="C107" s="6">
        <x:v>1.74702366333333</x:v>
      </x:c>
      <x:c r="D107" s="14" t="s">
        <x:v>92</x:v>
      </x:c>
      <x:c r="E107" s="15">
        <x:v>44733.6652856481</x:v>
      </x:c>
      <x:c r="F107" t="s">
        <x:v>97</x:v>
      </x:c>
      <x:c r="G107" s="6">
        <x:v>117.218070975032</x:v>
      </x:c>
      <x:c r="H107" t="s">
        <x:v>95</x:v>
      </x:c>
      <x:c r="I107" s="6">
        <x:v>25.6108896589853</x:v>
      </x:c>
      <x:c r="J107" t="s">
        <x:v>93</x:v>
      </x:c>
      <x:c r="K107" s="6">
        <x:v>1022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19.794</x:v>
      </x:c>
      <x:c r="S107" s="8">
        <x:v>18338.656307481</x:v>
      </x:c>
      <x:c r="T107" s="12">
        <x:v>242021.955614581</x:v>
      </x:c>
      <x:c r="U107" s="12">
        <x:v>36.4</x:v>
      </x:c>
      <x:c r="V107" s="12">
        <x:v>83.1</x:v>
      </x:c>
      <x:c r="W107" s="12">
        <x:f>NA()</x:f>
      </x:c>
    </x:row>
    <x:row r="108">
      <x:c r="A108">
        <x:v>351281</x:v>
      </x:c>
      <x:c r="B108" s="1">
        <x:v>44760.4481773958</x:v>
      </x:c>
      <x:c r="C108" s="6">
        <x:v>1.76398126333333</x:v>
      </x:c>
      <x:c r="D108" s="14" t="s">
        <x:v>92</x:v>
      </x:c>
      <x:c r="E108" s="15">
        <x:v>44733.6652856481</x:v>
      </x:c>
      <x:c r="F108" t="s">
        <x:v>97</x:v>
      </x:c>
      <x:c r="G108" s="6">
        <x:v>117.401898406761</x:v>
      </x:c>
      <x:c r="H108" t="s">
        <x:v>95</x:v>
      </x:c>
      <x:c r="I108" s="6">
        <x:v>25.6170268506762</x:v>
      </x:c>
      <x:c r="J108" t="s">
        <x:v>93</x:v>
      </x:c>
      <x:c r="K108" s="6">
        <x:v>1022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19.776</x:v>
      </x:c>
      <x:c r="S108" s="8">
        <x:v>18332.9849827095</x:v>
      </x:c>
      <x:c r="T108" s="12">
        <x:v>242027.704680671</x:v>
      </x:c>
      <x:c r="U108" s="12">
        <x:v>36.4</x:v>
      </x:c>
      <x:c r="V108" s="12">
        <x:v>83.1</x:v>
      </x:c>
      <x:c r="W108" s="12">
        <x:f>NA()</x:f>
      </x:c>
    </x:row>
    <x:row r="109">
      <x:c r="A109">
        <x:v>351288</x:v>
      </x:c>
      <x:c r="B109" s="1">
        <x:v>44760.4481891204</x:v>
      </x:c>
      <x:c r="C109" s="6">
        <x:v>1.780854435</x:v>
      </x:c>
      <x:c r="D109" s="14" t="s">
        <x:v>92</x:v>
      </x:c>
      <x:c r="E109" s="15">
        <x:v>44733.6652856481</x:v>
      </x:c>
      <x:c r="F109" t="s">
        <x:v>97</x:v>
      </x:c>
      <x:c r="G109" s="6">
        <x:v>117.271236555828</x:v>
      </x:c>
      <x:c r="H109" t="s">
        <x:v>95</x:v>
      </x:c>
      <x:c r="I109" s="6">
        <x:v>25.6108896589853</x:v>
      </x:c>
      <x:c r="J109" t="s">
        <x:v>93</x:v>
      </x:c>
      <x:c r="K109" s="6">
        <x:v>1022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19.789</x:v>
      </x:c>
      <x:c r="S109" s="8">
        <x:v>18336.9006765329</x:v>
      </x:c>
      <x:c r="T109" s="12">
        <x:v>242026.245041112</x:v>
      </x:c>
      <x:c r="U109" s="12">
        <x:v>36.4</x:v>
      </x:c>
      <x:c r="V109" s="12">
        <x:v>83.1</x:v>
      </x:c>
      <x:c r="W109" s="12">
        <x:f>NA()</x:f>
      </x:c>
    </x:row>
    <x:row r="110">
      <x:c r="A110">
        <x:v>351292</x:v>
      </x:c>
      <x:c r="B110" s="1">
        <x:v>44760.4482008102</x:v>
      </x:c>
      <x:c r="C110" s="6">
        <x:v>1.79769734333333</x:v>
      </x:c>
      <x:c r="D110" s="14" t="s">
        <x:v>92</x:v>
      </x:c>
      <x:c r="E110" s="15">
        <x:v>44733.6652856481</x:v>
      </x:c>
      <x:c r="F110" t="s">
        <x:v>97</x:v>
      </x:c>
      <x:c r="G110" s="6">
        <x:v>117.345721459561</x:v>
      </x:c>
      <x:c r="H110" t="s">
        <x:v>95</x:v>
      </x:c>
      <x:c r="I110" s="6">
        <x:v>25.6108896589853</x:v>
      </x:c>
      <x:c r="J110" t="s">
        <x:v>93</x:v>
      </x:c>
      <x:c r="K110" s="6">
        <x:v>1022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19.782</x:v>
      </x:c>
      <x:c r="S110" s="8">
        <x:v>18338.3728667901</x:v>
      </x:c>
      <x:c r="T110" s="12">
        <x:v>242023.506332361</x:v>
      </x:c>
      <x:c r="U110" s="12">
        <x:v>36.4</x:v>
      </x:c>
      <x:c r="V110" s="12">
        <x:v>83.1</x:v>
      </x:c>
      <x:c r="W110" s="12">
        <x:f>NA()</x:f>
      </x:c>
    </x:row>
    <x:row r="111">
      <x:c r="A111">
        <x:v>351296</x:v>
      </x:c>
      <x:c r="B111" s="1">
        <x:v>44760.4482118866</x:v>
      </x:c>
      <x:c r="C111" s="6">
        <x:v>1.81365884666667</x:v>
      </x:c>
      <x:c r="D111" s="14" t="s">
        <x:v>92</x:v>
      </x:c>
      <x:c r="E111" s="15">
        <x:v>44733.6652856481</x:v>
      </x:c>
      <x:c r="F111" t="s">
        <x:v>97</x:v>
      </x:c>
      <x:c r="G111" s="6">
        <x:v>117.260600912649</x:v>
      </x:c>
      <x:c r="H111" t="s">
        <x:v>95</x:v>
      </x:c>
      <x:c r="I111" s="6">
        <x:v>25.6108896589853</x:v>
      </x:c>
      <x:c r="J111" t="s">
        <x:v>93</x:v>
      </x:c>
      <x:c r="K111" s="6">
        <x:v>1022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19.79</x:v>
      </x:c>
      <x:c r="S111" s="8">
        <x:v>18340.5609574321</x:v>
      </x:c>
      <x:c r="T111" s="12">
        <x:v>242017.644665072</x:v>
      </x:c>
      <x:c r="U111" s="12">
        <x:v>36.4</x:v>
      </x:c>
      <x:c r="V111" s="12">
        <x:v>83.1</x:v>
      </x:c>
      <x:c r="W111" s="12">
        <x:f>NA()</x:f>
      </x:c>
    </x:row>
    <x:row r="112">
      <x:c r="A112">
        <x:v>351301</x:v>
      </x:c>
      <x:c r="B112" s="1">
        <x:v>44760.4482235764</x:v>
      </x:c>
      <x:c r="C112" s="6">
        <x:v>1.83048534333333</x:v>
      </x:c>
      <x:c r="D112" s="14" t="s">
        <x:v>92</x:v>
      </x:c>
      <x:c r="E112" s="15">
        <x:v>44733.6652856481</x:v>
      </x:c>
      <x:c r="F112" t="s">
        <x:v>97</x:v>
      </x:c>
      <x:c r="G112" s="6">
        <x:v>117.239333417235</x:v>
      </x:c>
      <x:c r="H112" t="s">
        <x:v>95</x:v>
      </x:c>
      <x:c r="I112" s="6">
        <x:v>25.6108896589853</x:v>
      </x:c>
      <x:c r="J112" t="s">
        <x:v>93</x:v>
      </x:c>
      <x:c r="K112" s="6">
        <x:v>1022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19.792</x:v>
      </x:c>
      <x:c r="S112" s="8">
        <x:v>18336.576152233</x:v>
      </x:c>
      <x:c r="T112" s="12">
        <x:v>242007.132963098</x:v>
      </x:c>
      <x:c r="U112" s="12">
        <x:v>36.4</x:v>
      </x:c>
      <x:c r="V112" s="12">
        <x:v>83.1</x:v>
      </x:c>
      <x:c r="W112" s="12">
        <x:f>NA()</x:f>
      </x:c>
    </x:row>
    <x:row r="113">
      <x:c r="A113">
        <x:v>351308</x:v>
      </x:c>
      <x:c r="B113" s="1">
        <x:v>44760.4482353009</x:v>
      </x:c>
      <x:c r="C113" s="6">
        <x:v>1.847340325</x:v>
      </x:c>
      <x:c r="D113" s="14" t="s">
        <x:v>92</x:v>
      </x:c>
      <x:c r="E113" s="15">
        <x:v>44733.6652856481</x:v>
      </x:c>
      <x:c r="F113" t="s">
        <x:v>97</x:v>
      </x:c>
      <x:c r="G113" s="6">
        <x:v>117.359300385186</x:v>
      </x:c>
      <x:c r="H113" t="s">
        <x:v>95</x:v>
      </x:c>
      <x:c r="I113" s="6">
        <x:v>25.6170268506762</x:v>
      </x:c>
      <x:c r="J113" t="s">
        <x:v>93</x:v>
      </x:c>
      <x:c r="K113" s="6">
        <x:v>1022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19.78</x:v>
      </x:c>
      <x:c r="S113" s="8">
        <x:v>18336.8792098943</x:v>
      </x:c>
      <x:c r="T113" s="12">
        <x:v>242007.508616364</x:v>
      </x:c>
      <x:c r="U113" s="12">
        <x:v>36.4</x:v>
      </x:c>
      <x:c r="V113" s="12">
        <x:v>83.1</x:v>
      </x:c>
      <x:c r="W113" s="12">
        <x:f>NA()</x:f>
      </x:c>
    </x:row>
    <x:row r="114">
      <x:c r="A114">
        <x:v>351313</x:v>
      </x:c>
      <x:c r="B114" s="1">
        <x:v>44760.4482469907</x:v>
      </x:c>
      <x:c r="C114" s="6">
        <x:v>1.86420127</x:v>
      </x:c>
      <x:c r="D114" s="14" t="s">
        <x:v>92</x:v>
      </x:c>
      <x:c r="E114" s="15">
        <x:v>44733.6652856481</x:v>
      </x:c>
      <x:c r="F114" t="s">
        <x:v>97</x:v>
      </x:c>
      <x:c r="G114" s="6">
        <x:v>117.236407346779</x:v>
      </x:c>
      <x:c r="H114" t="s">
        <x:v>95</x:v>
      </x:c>
      <x:c r="I114" s="6">
        <x:v>25.6047524785095</x:v>
      </x:c>
      <x:c r="J114" t="s">
        <x:v>93</x:v>
      </x:c>
      <x:c r="K114" s="6">
        <x:v>1022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19.793</x:v>
      </x:c>
      <x:c r="S114" s="8">
        <x:v>18339.5003922926</x:v>
      </x:c>
      <x:c r="T114" s="12">
        <x:v>242002.637047425</x:v>
      </x:c>
      <x:c r="U114" s="12">
        <x:v>36.4</x:v>
      </x:c>
      <x:c r="V114" s="12">
        <x:v>83.1</x:v>
      </x:c>
      <x:c r="W114" s="12">
        <x:f>NA()</x:f>
      </x:c>
    </x:row>
    <x:row r="115">
      <x:c r="A115">
        <x:v>351324</x:v>
      </x:c>
      <x:c r="B115" s="1">
        <x:v>44760.4482586806</x:v>
      </x:c>
      <x:c r="C115" s="6">
        <x:v>1.88104042166667</x:v>
      </x:c>
      <x:c r="D115" s="14" t="s">
        <x:v>92</x:v>
      </x:c>
      <x:c r="E115" s="15">
        <x:v>44733.6652856481</x:v>
      </x:c>
      <x:c r="F115" t="s">
        <x:v>97</x:v>
      </x:c>
      <x:c r="G115" s="6">
        <x:v>117.274165082836</x:v>
      </x:c>
      <x:c r="H115" t="s">
        <x:v>95</x:v>
      </x:c>
      <x:c r="I115" s="6">
        <x:v>25.6170268506762</x:v>
      </x:c>
      <x:c r="J115" t="s">
        <x:v>93</x:v>
      </x:c>
      <x:c r="K115" s="6">
        <x:v>1022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19.788</x:v>
      </x:c>
      <x:c r="S115" s="8">
        <x:v>18339.6650218093</x:v>
      </x:c>
      <x:c r="T115" s="12">
        <x:v>241994.94752064</x:v>
      </x:c>
      <x:c r="U115" s="12">
        <x:v>36.4</x:v>
      </x:c>
      <x:c r="V115" s="12">
        <x:v>83.1</x:v>
      </x:c>
      <x:c r="W115" s="12">
        <x:f>NA()</x:f>
      </x:c>
    </x:row>
    <x:row r="116">
      <x:c r="A116">
        <x:v>351330</x:v>
      </x:c>
      <x:c r="B116" s="1">
        <x:v>44760.4482699074</x:v>
      </x:c>
      <x:c r="C116" s="6">
        <x:v>1.89717079</x:v>
      </x:c>
      <x:c r="D116" s="14" t="s">
        <x:v>92</x:v>
      </x:c>
      <x:c r="E116" s="15">
        <x:v>44733.6652856481</x:v>
      </x:c>
      <x:c r="F116" t="s">
        <x:v>97</x:v>
      </x:c>
      <x:c r="G116" s="6">
        <x:v>117.31672261497</x:v>
      </x:c>
      <x:c r="H116" t="s">
        <x:v>95</x:v>
      </x:c>
      <x:c r="I116" s="6">
        <x:v>25.6170268506762</x:v>
      </x:c>
      <x:c r="J116" t="s">
        <x:v>93</x:v>
      </x:c>
      <x:c r="K116" s="6">
        <x:v>1022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19.784</x:v>
      </x:c>
      <x:c r="S116" s="8">
        <x:v>18338.0727686994</x:v>
      </x:c>
      <x:c r="T116" s="12">
        <x:v>241996.610695711</x:v>
      </x:c>
      <x:c r="U116" s="12">
        <x:v>36.4</x:v>
      </x:c>
      <x:c r="V116" s="12">
        <x:v>83.1</x:v>
      </x:c>
      <x:c r="W116" s="12">
        <x:f>NA()</x:f>
      </x:c>
    </x:row>
    <x:row r="117">
      <x:c r="A117">
        <x:v>351331</x:v>
      </x:c>
      <x:c r="B117" s="1">
        <x:v>44760.4482815972</x:v>
      </x:c>
      <x:c r="C117" s="6">
        <x:v>1.91401517833333</x:v>
      </x:c>
      <x:c r="D117" s="14" t="s">
        <x:v>92</x:v>
      </x:c>
      <x:c r="E117" s="15">
        <x:v>44733.6652856481</x:v>
      </x:c>
      <x:c r="F117" t="s">
        <x:v>97</x:v>
      </x:c>
      <x:c r="G117" s="6">
        <x:v>117.534596624181</x:v>
      </x:c>
      <x:c r="H117" t="s">
        <x:v>95</x:v>
      </x:c>
      <x:c r="I117" s="6">
        <x:v>25.6047524785095</x:v>
      </x:c>
      <x:c r="J117" t="s">
        <x:v>93</x:v>
      </x:c>
      <x:c r="K117" s="6">
        <x:v>1022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19.765</x:v>
      </x:c>
      <x:c r="S117" s="8">
        <x:v>18338.1991861817</x:v>
      </x:c>
      <x:c r="T117" s="12">
        <x:v>241997.830482687</x:v>
      </x:c>
      <x:c r="U117" s="12">
        <x:v>36.4</x:v>
      </x:c>
      <x:c r="V117" s="12">
        <x:v>83.1</x:v>
      </x:c>
      <x:c r="W117" s="12">
        <x:f>NA()</x:f>
      </x:c>
    </x:row>
    <x:row r="118">
      <x:c r="A118">
        <x:v>351337</x:v>
      </x:c>
      <x:c r="B118" s="1">
        <x:v>44760.448293287</x:v>
      </x:c>
      <x:c r="C118" s="6">
        <x:v>1.93085821666667</x:v>
      </x:c>
      <x:c r="D118" s="14" t="s">
        <x:v>92</x:v>
      </x:c>
      <x:c r="E118" s="15">
        <x:v>44733.6652856481</x:v>
      </x:c>
      <x:c r="F118" t="s">
        <x:v>97</x:v>
      </x:c>
      <x:c r="G118" s="6">
        <x:v>117.255821990091</x:v>
      </x:c>
      <x:c r="H118" t="s">
        <x:v>95</x:v>
      </x:c>
      <x:c r="I118" s="6">
        <x:v>25.6231640535834</x:v>
      </x:c>
      <x:c r="J118" t="s">
        <x:v>93</x:v>
      </x:c>
      <x:c r="K118" s="6">
        <x:v>1022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19.789</x:v>
      </x:c>
      <x:c r="S118" s="8">
        <x:v>18336.0024698635</x:v>
      </x:c>
      <x:c r="T118" s="12">
        <x:v>241996.619220949</x:v>
      </x:c>
      <x:c r="U118" s="12">
        <x:v>36.4</x:v>
      </x:c>
      <x:c r="V118" s="12">
        <x:v>83.1</x:v>
      </x:c>
      <x:c r="W118" s="12">
        <x:f>NA()</x:f>
      </x:c>
    </x:row>
    <x:row r="119">
      <x:c r="A119">
        <x:v>351348</x:v>
      </x:c>
      <x:c r="B119" s="1">
        <x:v>44760.4483049769</x:v>
      </x:c>
      <x:c r="C119" s="6">
        <x:v>1.94770679</x:v>
      </x:c>
      <x:c r="D119" s="14" t="s">
        <x:v>92</x:v>
      </x:c>
      <x:c r="E119" s="15">
        <x:v>44733.6652856481</x:v>
      </x:c>
      <x:c r="F119" t="s">
        <x:v>97</x:v>
      </x:c>
      <x:c r="G119" s="6">
        <x:v>117.263528860448</x:v>
      </x:c>
      <x:c r="H119" t="s">
        <x:v>95</x:v>
      </x:c>
      <x:c r="I119" s="6">
        <x:v>25.6170268506762</x:v>
      </x:c>
      <x:c r="J119" t="s">
        <x:v>93</x:v>
      </x:c>
      <x:c r="K119" s="6">
        <x:v>1022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19.789</x:v>
      </x:c>
      <x:c r="S119" s="8">
        <x:v>18340.9020548266</x:v>
      </x:c>
      <x:c r="T119" s="12">
        <x:v>241994.476488659</x:v>
      </x:c>
      <x:c r="U119" s="12">
        <x:v>36.4</x:v>
      </x:c>
      <x:c r="V119" s="12">
        <x:v>83.1</x:v>
      </x:c>
      <x:c r="W119" s="12">
        <x:f>NA()</x:f>
      </x:c>
    </x:row>
    <x:row r="120">
      <x:c r="A120">
        <x:v>351350</x:v>
      </x:c>
      <x:c r="B120" s="1">
        <x:v>44760.448316169</x:v>
      </x:c>
      <x:c r="C120" s="6">
        <x:v>1.96380814</x:v>
      </x:c>
      <x:c r="D120" s="14" t="s">
        <x:v>92</x:v>
      </x:c>
      <x:c r="E120" s="15">
        <x:v>44733.6652856481</x:v>
      </x:c>
      <x:c r="F120" t="s">
        <x:v>97</x:v>
      </x:c>
      <x:c r="G120" s="6">
        <x:v>117.388312095393</x:v>
      </x:c>
      <x:c r="H120" t="s">
        <x:v>95</x:v>
      </x:c>
      <x:c r="I120" s="6">
        <x:v>25.6108896589853</x:v>
      </x:c>
      <x:c r="J120" t="s">
        <x:v>93</x:v>
      </x:c>
      <x:c r="K120" s="6">
        <x:v>1022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19.778</x:v>
      </x:c>
      <x:c r="S120" s="8">
        <x:v>18342.0961014165</x:v>
      </x:c>
      <x:c r="T120" s="12">
        <x:v>241990.433103103</x:v>
      </x:c>
      <x:c r="U120" s="12">
        <x:v>36.4</x:v>
      </x:c>
      <x:c r="V120" s="12">
        <x:v>83.1</x:v>
      </x:c>
      <x:c r="W120" s="12">
        <x:f>NA()</x:f>
      </x:c>
    </x:row>
    <x:row r="121">
      <x:c r="A121">
        <x:v>351356</x:v>
      </x:c>
      <x:c r="B121" s="1">
        <x:v>44760.4483278935</x:v>
      </x:c>
      <x:c r="C121" s="6">
        <x:v>1.98068754166667</x:v>
      </x:c>
      <x:c r="D121" s="14" t="s">
        <x:v>92</x:v>
      </x:c>
      <x:c r="E121" s="15">
        <x:v>44733.6652856481</x:v>
      </x:c>
      <x:c r="F121" t="s">
        <x:v>97</x:v>
      </x:c>
      <x:c r="G121" s="6">
        <x:v>117.415487867535</x:v>
      </x:c>
      <x:c r="H121" t="s">
        <x:v>95</x:v>
      </x:c>
      <x:c r="I121" s="6">
        <x:v>25.6231640535834</x:v>
      </x:c>
      <x:c r="J121" t="s">
        <x:v>93</x:v>
      </x:c>
      <x:c r="K121" s="6">
        <x:v>1022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19.774</x:v>
      </x:c>
      <x:c r="S121" s="8">
        <x:v>18339.246514876</x:v>
      </x:c>
      <x:c r="T121" s="12">
        <x:v>241992.197926071</x:v>
      </x:c>
      <x:c r="U121" s="12">
        <x:v>36.4</x:v>
      </x:c>
      <x:c r="V121" s="12">
        <x:v>83.1</x:v>
      </x:c>
      <x:c r="W121" s="12">
        <x:f>NA()</x:f>
      </x:c>
    </x:row>
    <x:row r="122">
      <x:c r="A122">
        <x:v>351364</x:v>
      </x:c>
      <x:c r="B122" s="1">
        <x:v>44760.4483395833</x:v>
      </x:c>
      <x:c r="C122" s="6">
        <x:v>1.99752586</x:v>
      </x:c>
      <x:c r="D122" s="14" t="s">
        <x:v>92</x:v>
      </x:c>
      <x:c r="E122" s="15">
        <x:v>44733.6652856481</x:v>
      </x:c>
      <x:c r="F122" t="s">
        <x:v>97</x:v>
      </x:c>
      <x:c r="G122" s="6">
        <x:v>117.484215119312</x:v>
      </x:c>
      <x:c r="H122" t="s">
        <x:v>95</x:v>
      </x:c>
      <x:c r="I122" s="6">
        <x:v>25.6108896589853</x:v>
      </x:c>
      <x:c r="J122" t="s">
        <x:v>93</x:v>
      </x:c>
      <x:c r="K122" s="6">
        <x:v>1022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19.769</x:v>
      </x:c>
      <x:c r="S122" s="8">
        <x:v>18339.9000591183</x:v>
      </x:c>
      <x:c r="T122" s="12">
        <x:v>241989.242545754</x:v>
      </x:c>
      <x:c r="U122" s="12">
        <x:v>36.4</x:v>
      </x:c>
      <x:c r="V122" s="12">
        <x:v>83.1</x:v>
      </x:c>
      <x:c r="W122" s="12">
        <x:f>NA()</x:f>
      </x:c>
    </x:row>
    <x:row r="123">
      <x:c r="A123">
        <x:v>351367</x:v>
      </x:c>
      <x:c r="B123" s="1">
        <x:v>44760.4483512731</x:v>
      </x:c>
      <x:c r="C123" s="6">
        <x:v>2.014362855</x:v>
      </x:c>
      <x:c r="D123" s="14" t="s">
        <x:v>92</x:v>
      </x:c>
      <x:c r="E123" s="15">
        <x:v>44733.6652856481</x:v>
      </x:c>
      <x:c r="F123" t="s">
        <x:v>97</x:v>
      </x:c>
      <x:c r="G123" s="6">
        <x:v>117.367014245896</x:v>
      </x:c>
      <x:c r="H123" t="s">
        <x:v>95</x:v>
      </x:c>
      <x:c r="I123" s="6">
        <x:v>25.6108896589853</x:v>
      </x:c>
      <x:c r="J123" t="s">
        <x:v>93</x:v>
      </x:c>
      <x:c r="K123" s="6">
        <x:v>1022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19.78</x:v>
      </x:c>
      <x:c r="S123" s="8">
        <x:v>18338.0903252726</x:v>
      </x:c>
      <x:c r="T123" s="12">
        <x:v>241992.462343194</x:v>
      </x:c>
      <x:c r="U123" s="12">
        <x:v>36.4</x:v>
      </x:c>
      <x:c r="V123" s="12">
        <x:v>83.1</x:v>
      </x:c>
      <x:c r="W123" s="12">
        <x:f>NA()</x:f>
      </x:c>
    </x:row>
    <x:row r="124">
      <x:c r="A124">
        <x:v>351377</x:v>
      </x:c>
      <x:c r="B124" s="1">
        <x:v>44760.4483623495</x:v>
      </x:c>
      <x:c r="C124" s="6">
        <x:v>2.03031761</x:v>
      </x:c>
      <x:c r="D124" s="14" t="s">
        <x:v>92</x:v>
      </x:c>
      <x:c r="E124" s="15">
        <x:v>44733.6652856481</x:v>
      </x:c>
      <x:c r="F124" t="s">
        <x:v>97</x:v>
      </x:c>
      <x:c r="G124" s="6">
        <x:v>117.369947991496</x:v>
      </x:c>
      <x:c r="H124" t="s">
        <x:v>95</x:v>
      </x:c>
      <x:c r="I124" s="6">
        <x:v>25.6170268506762</x:v>
      </x:c>
      <x:c r="J124" t="s">
        <x:v>93</x:v>
      </x:c>
      <x:c r="K124" s="6">
        <x:v>1022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19.779</x:v>
      </x:c>
      <x:c r="S124" s="8">
        <x:v>18339.6109387045</x:v>
      </x:c>
      <x:c r="T124" s="12">
        <x:v>241991.560102556</x:v>
      </x:c>
      <x:c r="U124" s="12">
        <x:v>36.4</x:v>
      </x:c>
      <x:c r="V124" s="12">
        <x:v>83.1</x:v>
      </x:c>
      <x:c r="W124" s="12">
        <x:f>NA()</x:f>
      </x:c>
    </x:row>
    <x:row r="125">
      <x:c r="A125">
        <x:v>351379</x:v>
      </x:c>
      <x:c r="B125" s="1">
        <x:v>44760.4483740393</x:v>
      </x:c>
      <x:c r="C125" s="6">
        <x:v>2.04713381166667</x:v>
      </x:c>
      <x:c r="D125" s="14" t="s">
        <x:v>92</x:v>
      </x:c>
      <x:c r="E125" s="15">
        <x:v>44733.6652856481</x:v>
      </x:c>
      <x:c r="F125" t="s">
        <x:v>97</x:v>
      </x:c>
      <x:c r="G125" s="6">
        <x:v>117.455174432453</x:v>
      </x:c>
      <x:c r="H125" t="s">
        <x:v>95</x:v>
      </x:c>
      <x:c r="I125" s="6">
        <x:v>25.6170268506762</x:v>
      </x:c>
      <x:c r="J125" t="s">
        <x:v>93</x:v>
      </x:c>
      <x:c r="K125" s="6">
        <x:v>1022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19.771</x:v>
      </x:c>
      <x:c r="S125" s="8">
        <x:v>18335.7618268406</x:v>
      </x:c>
      <x:c r="T125" s="12">
        <x:v>241983.075071229</x:v>
      </x:c>
      <x:c r="U125" s="12">
        <x:v>36.4</x:v>
      </x:c>
      <x:c r="V125" s="12">
        <x:v>83.1</x:v>
      </x:c>
      <x:c r="W125" s="12">
        <x:f>NA()</x:f>
      </x:c>
    </x:row>
    <x:row r="126">
      <x:c r="A126">
        <x:v>351386</x:v>
      </x:c>
      <x:c r="B126" s="1">
        <x:v>44760.4483857639</x:v>
      </x:c>
      <x:c r="C126" s="6">
        <x:v>2.06400725833333</x:v>
      </x:c>
      <x:c r="D126" s="14" t="s">
        <x:v>92</x:v>
      </x:c>
      <x:c r="E126" s="15">
        <x:v>44733.6652856481</x:v>
      </x:c>
      <x:c r="F126" t="s">
        <x:v>97</x:v>
      </x:c>
      <x:c r="G126" s="6">
        <x:v>117.522090102046</x:v>
      </x:c>
      <x:c r="H126" t="s">
        <x:v>95</x:v>
      </x:c>
      <x:c r="I126" s="6">
        <x:v>25.6231640535834</x:v>
      </x:c>
      <x:c r="J126" t="s">
        <x:v>93</x:v>
      </x:c>
      <x:c r="K126" s="6">
        <x:v>1022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19.764</x:v>
      </x:c>
      <x:c r="S126" s="8">
        <x:v>18340.2515330699</x:v>
      </x:c>
      <x:c r="T126" s="12">
        <x:v>241987.529667204</x:v>
      </x:c>
      <x:c r="U126" s="12">
        <x:v>36.4</x:v>
      </x:c>
      <x:c r="V126" s="12">
        <x:v>83.1</x:v>
      </x:c>
      <x:c r="W126" s="12">
        <x:f>NA()</x:f>
      </x:c>
    </x:row>
    <x:row r="127">
      <x:c r="A127">
        <x:v>351393</x:v>
      </x:c>
      <x:c r="B127" s="1">
        <x:v>44760.4483974537</x:v>
      </x:c>
      <x:c r="C127" s="6">
        <x:v>2.08085404666667</x:v>
      </x:c>
      <x:c r="D127" s="14" t="s">
        <x:v>92</x:v>
      </x:c>
      <x:c r="E127" s="15">
        <x:v>44733.6652856481</x:v>
      </x:c>
      <x:c r="F127" t="s">
        <x:v>97</x:v>
      </x:c>
      <x:c r="G127" s="6">
        <x:v>117.213292474663</x:v>
      </x:c>
      <x:c r="H127" t="s">
        <x:v>95</x:v>
      </x:c>
      <x:c r="I127" s="6">
        <x:v>25.6231640535834</x:v>
      </x:c>
      <x:c r="J127" t="s">
        <x:v>93</x:v>
      </x:c>
      <x:c r="K127" s="6">
        <x:v>1022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19.793</x:v>
      </x:c>
      <x:c r="S127" s="8">
        <x:v>18334.168632759</x:v>
      </x:c>
      <x:c r="T127" s="12">
        <x:v>241979.919723771</x:v>
      </x:c>
      <x:c r="U127" s="12">
        <x:v>36.4</x:v>
      </x:c>
      <x:c r="V127" s="12">
        <x:v>83.1</x:v>
      </x:c>
      <x:c r="W127" s="12">
        <x:f>NA()</x:f>
      </x:c>
    </x:row>
    <x:row r="128">
      <x:c r="A128">
        <x:v>351397</x:v>
      </x:c>
      <x:c r="B128" s="1">
        <x:v>44760.4484086458</x:v>
      </x:c>
      <x:c r="C128" s="6">
        <x:v>2.09694808333333</x:v>
      </x:c>
      <x:c r="D128" s="14" t="s">
        <x:v>92</x:v>
      </x:c>
      <x:c r="E128" s="15">
        <x:v>44733.6652856481</x:v>
      </x:c>
      <x:c r="F128" t="s">
        <x:v>97</x:v>
      </x:c>
      <x:c r="G128" s="6">
        <x:v>117.348654044586</x:v>
      </x:c>
      <x:c r="H128" t="s">
        <x:v>95</x:v>
      </x:c>
      <x:c r="I128" s="6">
        <x:v>25.6170268506762</x:v>
      </x:c>
      <x:c r="J128" t="s">
        <x:v>93</x:v>
      </x:c>
      <x:c r="K128" s="6">
        <x:v>1022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19.781</x:v>
      </x:c>
      <x:c r="S128" s="8">
        <x:v>18336.9655392199</x:v>
      </x:c>
      <x:c r="T128" s="12">
        <x:v>241981.709471974</x:v>
      </x:c>
      <x:c r="U128" s="12">
        <x:v>36.4</x:v>
      </x:c>
      <x:c r="V128" s="12">
        <x:v>83.1</x:v>
      </x:c>
      <x:c r="W128" s="12">
        <x:f>NA()</x:f>
      </x:c>
    </x:row>
    <x:row r="129">
      <x:c r="A129">
        <x:v>351404</x:v>
      </x:c>
      <x:c r="B129" s="1">
        <x:v>44760.4484204051</x:v>
      </x:c>
      <x:c r="C129" s="6">
        <x:v>2.113885125</x:v>
      </x:c>
      <x:c r="D129" s="14" t="s">
        <x:v>92</x:v>
      </x:c>
      <x:c r="E129" s="15">
        <x:v>44733.6652856481</x:v>
      </x:c>
      <x:c r="F129" t="s">
        <x:v>97</x:v>
      </x:c>
      <x:c r="G129" s="6">
        <x:v>117.277094329556</x:v>
      </x:c>
      <x:c r="H129" t="s">
        <x:v>95</x:v>
      </x:c>
      <x:c r="I129" s="6">
        <x:v>25.6231640535834</x:v>
      </x:c>
      <x:c r="J129" t="s">
        <x:v>93</x:v>
      </x:c>
      <x:c r="K129" s="6">
        <x:v>1022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19.787</x:v>
      </x:c>
      <x:c r="S129" s="8">
        <x:v>18335.9042723581</x:v>
      </x:c>
      <x:c r="T129" s="12">
        <x:v>241979.590869244</x:v>
      </x:c>
      <x:c r="U129" s="12">
        <x:v>36.4</x:v>
      </x:c>
      <x:c r="V129" s="12">
        <x:v>83.1</x:v>
      </x:c>
      <x:c r="W129" s="12">
        <x:f>NA()</x:f>
      </x:c>
    </x:row>
    <x:row r="130">
      <x:c r="A130">
        <x:v>351411</x:v>
      </x:c>
      <x:c r="B130" s="1">
        <x:v>44760.4484321412</x:v>
      </x:c>
      <x:c r="C130" s="6">
        <x:v>2.13082223166667</x:v>
      </x:c>
      <x:c r="D130" s="14" t="s">
        <x:v>92</x:v>
      </x:c>
      <x:c r="E130" s="15">
        <x:v>44733.6652856481</x:v>
      </x:c>
      <x:c r="F130" t="s">
        <x:v>97</x:v>
      </x:c>
      <x:c r="G130" s="6">
        <x:v>117.551151153703</x:v>
      </x:c>
      <x:c r="H130" t="s">
        <x:v>95</x:v>
      </x:c>
      <x:c r="I130" s="6">
        <x:v>25.6170268506762</x:v>
      </x:c>
      <x:c r="J130" t="s">
        <x:v>93</x:v>
      </x:c>
      <x:c r="K130" s="6">
        <x:v>1022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19.762</x:v>
      </x:c>
      <x:c r="S130" s="8">
        <x:v>18339.7147554257</x:v>
      </x:c>
      <x:c r="T130" s="12">
        <x:v>241981.362004698</x:v>
      </x:c>
      <x:c r="U130" s="12">
        <x:v>36.4</x:v>
      </x:c>
      <x:c r="V130" s="12">
        <x:v>83.1</x:v>
      </x:c>
      <x:c r="W130" s="12">
        <x:f>NA()</x:f>
      </x:c>
    </x:row>
    <x:row r="131">
      <x:c r="A131">
        <x:v>351417</x:v>
      </x:c>
      <x:c r="B131" s="1">
        <x:v>44760.448443831</x:v>
      </x:c>
      <x:c r="C131" s="6">
        <x:v>2.14764825166667</x:v>
      </x:c>
      <x:c r="D131" s="14" t="s">
        <x:v>92</x:v>
      </x:c>
      <x:c r="E131" s="15">
        <x:v>44733.6652856481</x:v>
      </x:c>
      <x:c r="F131" t="s">
        <x:v>97</x:v>
      </x:c>
      <x:c r="G131" s="6">
        <x:v>117.423205015962</x:v>
      </x:c>
      <x:c r="H131" t="s">
        <x:v>95</x:v>
      </x:c>
      <x:c r="I131" s="6">
        <x:v>25.6170268506762</x:v>
      </x:c>
      <x:c r="J131" t="s">
        <x:v>93</x:v>
      </x:c>
      <x:c r="K131" s="6">
        <x:v>1022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19.774</x:v>
      </x:c>
      <x:c r="S131" s="8">
        <x:v>18335.0063506657</x:v>
      </x:c>
      <x:c r="T131" s="12">
        <x:v>241977.514764853</x:v>
      </x:c>
      <x:c r="U131" s="12">
        <x:v>36.4</x:v>
      </x:c>
      <x:c r="V131" s="12">
        <x:v>83.1</x:v>
      </x:c>
      <x:c r="W131" s="12">
        <x:f>NA()</x:f>
      </x:c>
    </x:row>
    <x:row r="132">
      <x:c r="A132">
        <x:v>351421</x:v>
      </x:c>
      <x:c r="B132" s="1">
        <x:v>44760.4484549421</x:v>
      </x:c>
      <x:c r="C132" s="6">
        <x:v>2.16361744833333</x:v>
      </x:c>
      <x:c r="D132" s="14" t="s">
        <x:v>92</x:v>
      </x:c>
      <x:c r="E132" s="15">
        <x:v>44733.6652856481</x:v>
      </x:c>
      <x:c r="F132" t="s">
        <x:v>97</x:v>
      </x:c>
      <x:c r="G132" s="6">
        <x:v>117.394182629791</x:v>
      </x:c>
      <x:c r="H132" t="s">
        <x:v>95</x:v>
      </x:c>
      <x:c r="I132" s="6">
        <x:v>25.6231640535834</x:v>
      </x:c>
      <x:c r="J132" t="s">
        <x:v>93</x:v>
      </x:c>
      <x:c r="K132" s="6">
        <x:v>1022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19.776</x:v>
      </x:c>
      <x:c r="S132" s="8">
        <x:v>18336.5084554854</x:v>
      </x:c>
      <x:c r="T132" s="12">
        <x:v>241964.741448337</x:v>
      </x:c>
      <x:c r="U132" s="12">
        <x:v>36.4</x:v>
      </x:c>
      <x:c r="V132" s="12">
        <x:v>83.1</x:v>
      </x:c>
      <x:c r="W132" s="12">
        <x:f>NA()</x:f>
      </x:c>
    </x:row>
    <x:row r="133">
      <x:c r="A133">
        <x:v>351432</x:v>
      </x:c>
      <x:c r="B133" s="1">
        <x:v>44760.4484666667</x:v>
      </x:c>
      <x:c r="C133" s="6">
        <x:v>2.18051942833333</x:v>
      </x:c>
      <x:c r="D133" s="14" t="s">
        <x:v>92</x:v>
      </x:c>
      <x:c r="E133" s="15">
        <x:v>44733.6652856481</x:v>
      </x:c>
      <x:c r="F133" t="s">
        <x:v>97</x:v>
      </x:c>
      <x:c r="G133" s="6">
        <x:v>117.423205015962</x:v>
      </x:c>
      <x:c r="H133" t="s">
        <x:v>95</x:v>
      </x:c>
      <x:c r="I133" s="6">
        <x:v>25.6170268506762</x:v>
      </x:c>
      <x:c r="J133" t="s">
        <x:v>93</x:v>
      </x:c>
      <x:c r="K133" s="6">
        <x:v>1022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19.774</x:v>
      </x:c>
      <x:c r="S133" s="8">
        <x:v>18336.0741809067</x:v>
      </x:c>
      <x:c r="T133" s="12">
        <x:v>241976.817563354</x:v>
      </x:c>
      <x:c r="U133" s="12">
        <x:v>36.4</x:v>
      </x:c>
      <x:c r="V133" s="12">
        <x:v>83.1</x:v>
      </x:c>
      <x:c r="W133" s="12">
        <x:f>NA()</x:f>
      </x:c>
    </x:row>
    <x:row r="134">
      <x:c r="A134">
        <x:v>351437</x:v>
      </x:c>
      <x:c r="B134" s="1">
        <x:v>44760.4484784722</x:v>
      </x:c>
      <x:c r="C134" s="6">
        <x:v>2.19751348833333</x:v>
      </x:c>
      <x:c r="D134" s="14" t="s">
        <x:v>92</x:v>
      </x:c>
      <x:c r="E134" s="15">
        <x:v>44733.6652856481</x:v>
      </x:c>
      <x:c r="F134" t="s">
        <x:v>97</x:v>
      </x:c>
      <x:c r="G134" s="6">
        <x:v>117.333230170584</x:v>
      </x:c>
      <x:c r="H134" t="s">
        <x:v>95</x:v>
      </x:c>
      <x:c r="I134" s="6">
        <x:v>25.629301267707</x:v>
      </x:c>
      <x:c r="J134" t="s">
        <x:v>93</x:v>
      </x:c>
      <x:c r="K134" s="6">
        <x:v>1022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19.781</x:v>
      </x:c>
      <x:c r="S134" s="8">
        <x:v>18332.7194816123</x:v>
      </x:c>
      <x:c r="T134" s="12">
        <x:v>241967.540093518</x:v>
      </x:c>
      <x:c r="U134" s="12">
        <x:v>36.4</x:v>
      </x:c>
      <x:c r="V134" s="12">
        <x:v>83.1</x:v>
      </x:c>
      <x:c r="W134" s="12">
        <x:f>NA()</x:f>
      </x:c>
    </x:row>
    <x:row r="135">
      <x:c r="A135">
        <x:v>351443</x:v>
      </x:c>
      <x:c r="B135" s="1">
        <x:v>44760.4484896643</x:v>
      </x:c>
      <x:c r="C135" s="6">
        <x:v>2.21362149666667</x:v>
      </x:c>
      <x:c r="D135" s="14" t="s">
        <x:v>92</x:v>
      </x:c>
      <x:c r="E135" s="15">
        <x:v>44733.6652856481</x:v>
      </x:c>
      <x:c r="F135" t="s">
        <x:v>97</x:v>
      </x:c>
      <x:c r="G135" s="6">
        <x:v>117.415487867535</x:v>
      </x:c>
      <x:c r="H135" t="s">
        <x:v>95</x:v>
      </x:c>
      <x:c r="I135" s="6">
        <x:v>25.6231640535834</x:v>
      </x:c>
      <x:c r="J135" t="s">
        <x:v>93</x:v>
      </x:c>
      <x:c r="K135" s="6">
        <x:v>1022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19.774</x:v>
      </x:c>
      <x:c r="S135" s="8">
        <x:v>18339.3330309497</x:v>
      </x:c>
      <x:c r="T135" s="12">
        <x:v>241962.578089055</x:v>
      </x:c>
      <x:c r="U135" s="12">
        <x:v>36.4</x:v>
      </x:c>
      <x:c r="V135" s="12">
        <x:v>83.1</x:v>
      </x:c>
      <x:c r="W135" s="12">
        <x:f>NA()</x:f>
      </x:c>
    </x:row>
    <x:row r="136">
      <x:c r="A136">
        <x:v>351450</x:v>
      </x:c>
      <x:c r="B136" s="1">
        <x:v>44760.4485013542</x:v>
      </x:c>
      <x:c r="C136" s="6">
        <x:v>2.230495945</x:v>
      </x:c>
      <x:c r="D136" s="14" t="s">
        <x:v>92</x:v>
      </x:c>
      <x:c r="E136" s="15">
        <x:v>44733.6652856481</x:v>
      </x:c>
      <x:c r="F136" t="s">
        <x:v>97</x:v>
      </x:c>
      <x:c r="G136" s="6">
        <x:v>117.500759510159</x:v>
      </x:c>
      <x:c r="H136" t="s">
        <x:v>95</x:v>
      </x:c>
      <x:c r="I136" s="6">
        <x:v>25.6231640535834</x:v>
      </x:c>
      <x:c r="J136" t="s">
        <x:v>93</x:v>
      </x:c>
      <x:c r="K136" s="6">
        <x:v>1022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19.766</x:v>
      </x:c>
      <x:c r="S136" s="8">
        <x:v>18338.3703388745</x:v>
      </x:c>
      <x:c r="T136" s="12">
        <x:v>241956.705149406</x:v>
      </x:c>
      <x:c r="U136" s="12">
        <x:v>36.4</x:v>
      </x:c>
      <x:c r="V136" s="12">
        <x:v>83.1</x:v>
      </x:c>
      <x:c r="W136" s="12">
        <x:f>NA()</x:f>
      </x:c>
    </x:row>
    <x:row r="137">
      <x:c r="A137">
        <x:v>351454</x:v>
      </x:c>
      <x:c r="B137" s="1">
        <x:v>44760.448513044</x:v>
      </x:c>
      <x:c r="C137" s="6">
        <x:v>2.247293045</x:v>
      </x:c>
      <x:c r="D137" s="14" t="s">
        <x:v>92</x:v>
      </x:c>
      <x:c r="E137" s="15">
        <x:v>44733.6652856481</x:v>
      </x:c>
      <x:c r="F137" t="s">
        <x:v>97</x:v>
      </x:c>
      <x:c r="G137" s="6">
        <x:v>117.490096117128</x:v>
      </x:c>
      <x:c r="H137" t="s">
        <x:v>95</x:v>
      </x:c>
      <x:c r="I137" s="6">
        <x:v>25.6231640535834</x:v>
      </x:c>
      <x:c r="J137" t="s">
        <x:v>93</x:v>
      </x:c>
      <x:c r="K137" s="6">
        <x:v>1022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19.767</x:v>
      </x:c>
      <x:c r="S137" s="8">
        <x:v>18335.2117169371</x:v>
      </x:c>
      <x:c r="T137" s="12">
        <x:v>241955.168346279</x:v>
      </x:c>
      <x:c r="U137" s="12">
        <x:v>36.4</x:v>
      </x:c>
      <x:c r="V137" s="12">
        <x:v>83.1</x:v>
      </x:c>
      <x:c r="W137" s="12">
        <x:f>NA()</x:f>
      </x:c>
    </x:row>
    <x:row r="138">
      <x:c r="A138">
        <x:v>351461</x:v>
      </x:c>
      <x:c r="B138" s="1">
        <x:v>44760.4485247338</x:v>
      </x:c>
      <x:c r="C138" s="6">
        <x:v>2.26415202666667</x:v>
      </x:c>
      <x:c r="D138" s="14" t="s">
        <x:v>92</x:v>
      </x:c>
      <x:c r="E138" s="15">
        <x:v>44733.6652856481</x:v>
      </x:c>
      <x:c r="F138" t="s">
        <x:v>97</x:v>
      </x:c>
      <x:c r="G138" s="6">
        <x:v>117.447455226236</x:v>
      </x:c>
      <x:c r="H138" t="s">
        <x:v>95</x:v>
      </x:c>
      <x:c r="I138" s="6">
        <x:v>25.6231640535834</x:v>
      </x:c>
      <x:c r="J138" t="s">
        <x:v>93</x:v>
      </x:c>
      <x:c r="K138" s="6">
        <x:v>1022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19.771</x:v>
      </x:c>
      <x:c r="S138" s="8">
        <x:v>18337.7458821492</x:v>
      </x:c>
      <x:c r="T138" s="12">
        <x:v>241970.846550578</x:v>
      </x:c>
      <x:c r="U138" s="12">
        <x:v>36.4</x:v>
      </x:c>
      <x:c r="V138" s="12">
        <x:v>83.1</x:v>
      </x:c>
      <x:c r="W138" s="12">
        <x:f>NA()</x:f>
      </x:c>
    </x:row>
    <x:row r="139">
      <x:c r="A139">
        <x:v>351467</x:v>
      </x:c>
      <x:c r="B139" s="1">
        <x:v>44760.4485364583</x:v>
      </x:c>
      <x:c r="C139" s="6">
        <x:v>2.28102304</x:v>
      </x:c>
      <x:c r="D139" s="14" t="s">
        <x:v>92</x:v>
      </x:c>
      <x:c r="E139" s="15">
        <x:v>44733.6652856481</x:v>
      </x:c>
      <x:c r="F139" t="s">
        <x:v>97</x:v>
      </x:c>
      <x:c r="G139" s="6">
        <x:v>117.532757301319</x:v>
      </x:c>
      <x:c r="H139" t="s">
        <x:v>95</x:v>
      </x:c>
      <x:c r="I139" s="6">
        <x:v>25.6231640535834</x:v>
      </x:c>
      <x:c r="J139" t="s">
        <x:v>93</x:v>
      </x:c>
      <x:c r="K139" s="6">
        <x:v>1022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19.763</x:v>
      </x:c>
      <x:c r="S139" s="8">
        <x:v>18331.2611042655</x:v>
      </x:c>
      <x:c r="T139" s="12">
        <x:v>241962.960346463</x:v>
      </x:c>
      <x:c r="U139" s="12">
        <x:v>36.4</x:v>
      </x:c>
      <x:c r="V139" s="12">
        <x:v>83.1</x:v>
      </x:c>
      <x:c r="W139" s="12">
        <x:f>NA()</x:f>
      </x:c>
    </x:row>
    <x:row r="140">
      <x:c r="A140">
        <x:v>351470</x:v>
      </x:c>
      <x:c r="B140" s="1">
        <x:v>44760.4485475694</x:v>
      </x:c>
      <x:c r="C140" s="6">
        <x:v>2.29700970666667</x:v>
      </x:c>
      <x:c r="D140" s="14" t="s">
        <x:v>92</x:v>
      </x:c>
      <x:c r="E140" s="15">
        <x:v>44733.6652856481</x:v>
      </x:c>
      <x:c r="F140" t="s">
        <x:v>97</x:v>
      </x:c>
      <x:c r="G140" s="6">
        <x:v>117.306081335135</x:v>
      </x:c>
      <x:c r="H140" t="s">
        <x:v>95</x:v>
      </x:c>
      <x:c r="I140" s="6">
        <x:v>25.6170268506762</x:v>
      </x:c>
      <x:c r="J140" t="s">
        <x:v>93</x:v>
      </x:c>
      <x:c r="K140" s="6">
        <x:v>1022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19.785</x:v>
      </x:c>
      <x:c r="S140" s="8">
        <x:v>18334.5246056049</x:v>
      </x:c>
      <x:c r="T140" s="12">
        <x:v>241950.490290607</x:v>
      </x:c>
      <x:c r="U140" s="12">
        <x:v>36.4</x:v>
      </x:c>
      <x:c r="V140" s="12">
        <x:v>83.1</x:v>
      </x:c>
      <x:c r="W140" s="12">
        <x:f>NA()</x:f>
      </x:c>
    </x:row>
    <x:row r="141">
      <x:c r="A141">
        <x:v>351476</x:v>
      </x:c>
      <x:c r="B141" s="1">
        <x:v>44760.4485592593</x:v>
      </x:c>
      <x:c r="C141" s="6">
        <x:v>2.313878815</x:v>
      </x:c>
      <x:c r="D141" s="14" t="s">
        <x:v>92</x:v>
      </x:c>
      <x:c r="E141" s="15">
        <x:v>44733.6652856481</x:v>
      </x:c>
      <x:c r="F141" t="s">
        <x:v>97</x:v>
      </x:c>
      <x:c r="G141" s="6">
        <x:v>117.415487867535</x:v>
      </x:c>
      <x:c r="H141" t="s">
        <x:v>95</x:v>
      </x:c>
      <x:c r="I141" s="6">
        <x:v>25.6231640535834</x:v>
      </x:c>
      <x:c r="J141" t="s">
        <x:v>93</x:v>
      </x:c>
      <x:c r="K141" s="6">
        <x:v>1022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19.774</x:v>
      </x:c>
      <x:c r="S141" s="8">
        <x:v>18334.5005576092</x:v>
      </x:c>
      <x:c r="T141" s="12">
        <x:v>241959.177106987</x:v>
      </x:c>
      <x:c r="U141" s="12">
        <x:v>36.4</x:v>
      </x:c>
      <x:c r="V141" s="12">
        <x:v>83.1</x:v>
      </x:c>
      <x:c r="W141" s="12">
        <x:f>NA()</x:f>
      </x:c>
    </x:row>
    <x:row r="142">
      <x:c r="A142">
        <x:v>351483</x:v>
      </x:c>
      <x:c r="B142" s="1">
        <x:v>44760.4485709143</x:v>
      </x:c>
      <x:c r="C142" s="6">
        <x:v>2.33066037333333</x:v>
      </x:c>
      <x:c r="D142" s="14" t="s">
        <x:v>92</x:v>
      </x:c>
      <x:c r="E142" s="15">
        <x:v>44733.6652856481</x:v>
      </x:c>
      <x:c r="F142" t="s">
        <x:v>97</x:v>
      </x:c>
      <x:c r="G142" s="6">
        <x:v>117.593840471014</x:v>
      </x:c>
      <x:c r="H142" t="s">
        <x:v>95</x:v>
      </x:c>
      <x:c r="I142" s="6">
        <x:v>25.6170268506762</x:v>
      </x:c>
      <x:c r="J142" t="s">
        <x:v>93</x:v>
      </x:c>
      <x:c r="K142" s="6">
        <x:v>1022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19.758</x:v>
      </x:c>
      <x:c r="S142" s="8">
        <x:v>18337.4651963992</x:v>
      </x:c>
      <x:c r="T142" s="12">
        <x:v>241961.612139708</x:v>
      </x:c>
      <x:c r="U142" s="12">
        <x:v>36.4</x:v>
      </x:c>
      <x:c r="V142" s="12">
        <x:v>83.1</x:v>
      </x:c>
      <x:c r="W142" s="12">
        <x:f>NA()</x:f>
      </x:c>
    </x:row>
    <x:row r="143">
      <x:c r="A143">
        <x:v>351487</x:v>
      </x:c>
      <x:c r="B143" s="1">
        <x:v>44760.4485826389</x:v>
      </x:c>
      <x:c r="C143" s="6">
        <x:v>2.34750245</x:v>
      </x:c>
      <x:c r="D143" s="14" t="s">
        <x:v>92</x:v>
      </x:c>
      <x:c r="E143" s="15">
        <x:v>44733.6652856481</x:v>
      </x:c>
      <x:c r="F143" t="s">
        <x:v>97</x:v>
      </x:c>
      <x:c r="G143" s="6">
        <x:v>117.58611233931</x:v>
      </x:c>
      <x:c r="H143" t="s">
        <x:v>95</x:v>
      </x:c>
      <x:c r="I143" s="6">
        <x:v>25.6231640535834</x:v>
      </x:c>
      <x:c r="J143" t="s">
        <x:v>93</x:v>
      </x:c>
      <x:c r="K143" s="6">
        <x:v>1022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19.758</x:v>
      </x:c>
      <x:c r="S143" s="8">
        <x:v>18330.379045178</x:v>
      </x:c>
      <x:c r="T143" s="12">
        <x:v>241954.552319456</x:v>
      </x:c>
      <x:c r="U143" s="12">
        <x:v>36.4</x:v>
      </x:c>
      <x:c r="V143" s="12">
        <x:v>83.1</x:v>
      </x:c>
      <x:c r="W143" s="12">
        <x:f>NA()</x:f>
      </x:c>
    </x:row>
    <x:row r="144">
      <x:c r="A144">
        <x:v>351498</x:v>
      </x:c>
      <x:c r="B144" s="1">
        <x:v>44760.4485943634</x:v>
      </x:c>
      <x:c r="C144" s="6">
        <x:v>2.36438941666667</x:v>
      </x:c>
      <x:c r="D144" s="14" t="s">
        <x:v>92</x:v>
      </x:c>
      <x:c r="E144" s="15">
        <x:v>44733.6652856481</x:v>
      </x:c>
      <x:c r="F144" t="s">
        <x:v>97</x:v>
      </x:c>
      <x:c r="G144" s="6">
        <x:v>117.292511634165</x:v>
      </x:c>
      <x:c r="H144" t="s">
        <x:v>95</x:v>
      </x:c>
      <x:c r="I144" s="6">
        <x:v>25.6108896589853</x:v>
      </x:c>
      <x:c r="J144" t="s">
        <x:v>93</x:v>
      </x:c>
      <x:c r="K144" s="6">
        <x:v>1022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19.787</x:v>
      </x:c>
      <x:c r="S144" s="8">
        <x:v>18339.6405248273</x:v>
      </x:c>
      <x:c r="T144" s="12">
        <x:v>241950.202516317</x:v>
      </x:c>
      <x:c r="U144" s="12">
        <x:v>36.4</x:v>
      </x:c>
      <x:c r="V144" s="12">
        <x:v>83.1</x:v>
      </x:c>
      <x:c r="W144" s="12">
        <x:f>NA()</x:f>
      </x:c>
    </x:row>
    <x:row r="145">
      <x:c r="A145">
        <x:v>351501</x:v>
      </x:c>
      <x:c r="B145" s="1">
        <x:v>44760.4486054398</x:v>
      </x:c>
      <x:c r="C145" s="6">
        <x:v>2.38038194166667</x:v>
      </x:c>
      <x:c r="D145" s="14" t="s">
        <x:v>92</x:v>
      </x:c>
      <x:c r="E145" s="15">
        <x:v>44733.6652856481</x:v>
      </x:c>
      <x:c r="F145" t="s">
        <x:v>97</x:v>
      </x:c>
      <x:c r="G145" s="6">
        <x:v>117.639499132448</x:v>
      </x:c>
      <x:c r="H145" t="s">
        <x:v>95</x:v>
      </x:c>
      <x:c r="I145" s="6">
        <x:v>25.6231640535834</x:v>
      </x:c>
      <x:c r="J145" t="s">
        <x:v>93</x:v>
      </x:c>
      <x:c r="K145" s="6">
        <x:v>1022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19.753</x:v>
      </x:c>
      <x:c r="S145" s="8">
        <x:v>18337.313621502</x:v>
      </x:c>
      <x:c r="T145" s="12">
        <x:v>241943.092153611</x:v>
      </x:c>
      <x:c r="U145" s="12">
        <x:v>36.4</x:v>
      </x:c>
      <x:c r="V145" s="12">
        <x:v>83.1</x:v>
      </x:c>
      <x:c r="W145" s="12">
        <x:f>NA()</x:f>
      </x:c>
    </x:row>
    <x:row r="146">
      <x:c r="A146">
        <x:v>351507</x:v>
      </x:c>
      <x:c r="B146" s="1">
        <x:v>44760.4486171644</x:v>
      </x:c>
      <x:c r="C146" s="6">
        <x:v>2.397240575</x:v>
      </x:c>
      <x:c r="D146" s="14" t="s">
        <x:v>92</x:v>
      </x:c>
      <x:c r="E146" s="15">
        <x:v>44733.6652856481</x:v>
      </x:c>
      <x:c r="F146" t="s">
        <x:v>97</x:v>
      </x:c>
      <x:c r="G146" s="6">
        <x:v>117.596787156691</x:v>
      </x:c>
      <x:c r="H146" t="s">
        <x:v>95</x:v>
      </x:c>
      <x:c r="I146" s="6">
        <x:v>25.6231640535834</x:v>
      </x:c>
      <x:c r="J146" t="s">
        <x:v>93</x:v>
      </x:c>
      <x:c r="K146" s="6">
        <x:v>1022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19.757</x:v>
      </x:c>
      <x:c r="S146" s="8">
        <x:v>18336.8231971013</x:v>
      </x:c>
      <x:c r="T146" s="12">
        <x:v>241943.297405464</x:v>
      </x:c>
      <x:c r="U146" s="12">
        <x:v>36.4</x:v>
      </x:c>
      <x:c r="V146" s="12">
        <x:v>83.1</x:v>
      </x:c>
      <x:c r="W146" s="12">
        <x:f>NA()</x:f>
      </x:c>
    </x:row>
    <x:row r="147">
      <x:c r="A147">
        <x:v>351513</x:v>
      </x:c>
      <x:c r="B147" s="1">
        <x:v>44760.4486288542</x:v>
      </x:c>
      <x:c r="C147" s="6">
        <x:v>2.41409336833333</x:v>
      </x:c>
      <x:c r="D147" s="14" t="s">
        <x:v>92</x:v>
      </x:c>
      <x:c r="E147" s="15">
        <x:v>44733.6652856481</x:v>
      </x:c>
      <x:c r="F147" t="s">
        <x:v>97</x:v>
      </x:c>
      <x:c r="G147" s="6">
        <x:v>117.447455226236</x:v>
      </x:c>
      <x:c r="H147" t="s">
        <x:v>95</x:v>
      </x:c>
      <x:c r="I147" s="6">
        <x:v>25.6231640535834</x:v>
      </x:c>
      <x:c r="J147" t="s">
        <x:v>93</x:v>
      </x:c>
      <x:c r="K147" s="6">
        <x:v>1022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19.771</x:v>
      </x:c>
      <x:c r="S147" s="8">
        <x:v>18333.8210014265</x:v>
      </x:c>
      <x:c r="T147" s="12">
        <x:v>241950.189807797</x:v>
      </x:c>
      <x:c r="U147" s="12">
        <x:v>36.4</x:v>
      </x:c>
      <x:c r="V147" s="12">
        <x:v>83.1</x:v>
      </x:c>
      <x:c r="W147" s="12">
        <x:f>NA()</x:f>
      </x:c>
    </x:row>
    <x:row r="148">
      <x:c r="A148">
        <x:v>351522</x:v>
      </x:c>
      <x:c r="B148" s="1">
        <x:v>44760.4486405903</x:v>
      </x:c>
      <x:c r="C148" s="6">
        <x:v>2.43094923833333</x:v>
      </x:c>
      <x:c r="D148" s="14" t="s">
        <x:v>92</x:v>
      </x:c>
      <x:c r="E148" s="15">
        <x:v>44733.6652856481</x:v>
      </x:c>
      <x:c r="F148" t="s">
        <x:v>97</x:v>
      </x:c>
      <x:c r="G148" s="6">
        <x:v>117.607463244488</x:v>
      </x:c>
      <x:c r="H148" t="s">
        <x:v>95</x:v>
      </x:c>
      <x:c r="I148" s="6">
        <x:v>25.6231640535834</x:v>
      </x:c>
      <x:c r="J148" t="s">
        <x:v>93</x:v>
      </x:c>
      <x:c r="K148" s="6">
        <x:v>1022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19.756</x:v>
      </x:c>
      <x:c r="S148" s="8">
        <x:v>18340.6659885424</x:v>
      </x:c>
      <x:c r="T148" s="12">
        <x:v>241949.603633934</x:v>
      </x:c>
      <x:c r="U148" s="12">
        <x:v>36.4</x:v>
      </x:c>
      <x:c r="V148" s="12">
        <x:v>83.1</x:v>
      </x:c>
      <x:c r="W148" s="12">
        <x:f>NA()</x:f>
      </x:c>
    </x:row>
    <x:row r="149">
      <x:c r="A149">
        <x:v>351525</x:v>
      </x:c>
      <x:c r="B149" s="1">
        <x:v>44760.4486517014</x:v>
      </x:c>
      <x:c r="C149" s="6">
        <x:v>2.44693578333333</x:v>
      </x:c>
      <x:c r="D149" s="14" t="s">
        <x:v>92</x:v>
      </x:c>
      <x:c r="E149" s="15">
        <x:v>44733.6652856481</x:v>
      </x:c>
      <x:c r="F149" t="s">
        <x:v>97</x:v>
      </x:c>
      <x:c r="G149" s="6">
        <x:v>117.575438792134</x:v>
      </x:c>
      <x:c r="H149" t="s">
        <x:v>95</x:v>
      </x:c>
      <x:c r="I149" s="6">
        <x:v>25.6231640535834</x:v>
      </x:c>
      <x:c r="J149" t="s">
        <x:v>93</x:v>
      </x:c>
      <x:c r="K149" s="6">
        <x:v>1022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19.759</x:v>
      </x:c>
      <x:c r="S149" s="8">
        <x:v>18339.3368136082</x:v>
      </x:c>
      <x:c r="T149" s="12">
        <x:v>241940.22862455</x:v>
      </x:c>
      <x:c r="U149" s="12">
        <x:v>36.4</x:v>
      </x:c>
      <x:c r="V149" s="12">
        <x:v>83.1</x:v>
      </x:c>
      <x:c r="W149" s="12">
        <x:f>NA()</x:f>
      </x:c>
    </x:row>
    <x:row r="150">
      <x:c r="A150">
        <x:v>351533</x:v>
      </x:c>
      <x:c r="B150" s="1">
        <x:v>44760.4486636574</x:v>
      </x:c>
      <x:c r="C150" s="6">
        <x:v>2.46421262333333</x:v>
      </x:c>
      <x:c r="D150" s="14" t="s">
        <x:v>92</x:v>
      </x:c>
      <x:c r="E150" s="15">
        <x:v>44733.6652856481</x:v>
      </x:c>
      <x:c r="F150" t="s">
        <x:v>97</x:v>
      </x:c>
      <x:c r="G150" s="6">
        <x:v>117.497818068195</x:v>
      </x:c>
      <x:c r="H150" t="s">
        <x:v>95</x:v>
      </x:c>
      <x:c r="I150" s="6">
        <x:v>25.6170268506762</x:v>
      </x:c>
      <x:c r="J150" t="s">
        <x:v>93</x:v>
      </x:c>
      <x:c r="K150" s="6">
        <x:v>1022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19.767</x:v>
      </x:c>
      <x:c r="S150" s="8">
        <x:v>18335.2632908777</x:v>
      </x:c>
      <x:c r="T150" s="12">
        <x:v>241935.749596654</x:v>
      </x:c>
      <x:c r="U150" s="12">
        <x:v>36.4</x:v>
      </x:c>
      <x:c r="V150" s="12">
        <x:v>83.1</x:v>
      </x:c>
      <x:c r="W150" s="12">
        <x:f>NA()</x:f>
      </x:c>
    </x:row>
    <x:row r="151">
      <x:c r="A151">
        <x:v>351538</x:v>
      </x:c>
      <x:c r="B151" s="1">
        <x:v>44760.4486748495</x:v>
      </x:c>
      <x:c r="C151" s="6">
        <x:v>2.48032216</x:v>
      </x:c>
      <x:c r="D151" s="14" t="s">
        <x:v>92</x:v>
      </x:c>
      <x:c r="E151" s="15">
        <x:v>44733.6652856481</x:v>
      </x:c>
      <x:c r="F151" t="s">
        <x:v>97</x:v>
      </x:c>
      <x:c r="G151" s="6">
        <x:v>117.58611233931</x:v>
      </x:c>
      <x:c r="H151" t="s">
        <x:v>95</x:v>
      </x:c>
      <x:c r="I151" s="6">
        <x:v>25.6231640535834</x:v>
      </x:c>
      <x:c r="J151" t="s">
        <x:v>93</x:v>
      </x:c>
      <x:c r="K151" s="6">
        <x:v>1022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19.758</x:v>
      </x:c>
      <x:c r="S151" s="8">
        <x:v>18337.615273717</x:v>
      </x:c>
      <x:c r="T151" s="12">
        <x:v>241927.807021173</x:v>
      </x:c>
      <x:c r="U151" s="12">
        <x:v>36.4</x:v>
      </x:c>
      <x:c r="V151" s="12">
        <x:v>83.1</x:v>
      </x:c>
      <x:c r="W151" s="12">
        <x:f>NA()</x:f>
      </x:c>
    </x:row>
    <x:row r="152">
      <x:c r="A152">
        <x:v>351542</x:v>
      </x:c>
      <x:c r="B152" s="1">
        <x:v>44760.4486865741</x:v>
      </x:c>
      <x:c r="C152" s="6">
        <x:v>2.49718938333333</x:v>
      </x:c>
      <x:c r="D152" s="14" t="s">
        <x:v>92</x:v>
      </x:c>
      <x:c r="E152" s="15">
        <x:v>44733.6652856481</x:v>
      </x:c>
      <x:c r="F152" t="s">
        <x:v>97</x:v>
      </x:c>
      <x:c r="G152" s="6">
        <x:v>117.386467678665</x:v>
      </x:c>
      <x:c r="H152" t="s">
        <x:v>95</x:v>
      </x:c>
      <x:c r="I152" s="6">
        <x:v>25.629301267707</x:v>
      </x:c>
      <x:c r="J152" t="s">
        <x:v>93</x:v>
      </x:c>
      <x:c r="K152" s="6">
        <x:v>1022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19.776</x:v>
      </x:c>
      <x:c r="S152" s="8">
        <x:v>18335.3863439663</x:v>
      </x:c>
      <x:c r="T152" s="12">
        <x:v>241936.570994689</x:v>
      </x:c>
      <x:c r="U152" s="12">
        <x:v>36.4</x:v>
      </x:c>
      <x:c r="V152" s="12">
        <x:v>83.1</x:v>
      </x:c>
      <x:c r="W152" s="12">
        <x:f>NA()</x:f>
      </x:c>
    </x:row>
    <x:row r="153">
      <x:c r="A153">
        <x:v>351550</x:v>
      </x:c>
      <x:c r="B153" s="1">
        <x:v>44760.4486982986</x:v>
      </x:c>
      <x:c r="C153" s="6">
        <x:v>2.51405294</x:v>
      </x:c>
      <x:c r="D153" s="14" t="s">
        <x:v>92</x:v>
      </x:c>
      <x:c r="E153" s="15">
        <x:v>44733.6652856481</x:v>
      </x:c>
      <x:c r="F153" t="s">
        <x:v>97</x:v>
      </x:c>
      <x:c r="G153" s="6">
        <x:v>117.532757301319</x:v>
      </x:c>
      <x:c r="H153" t="s">
        <x:v>95</x:v>
      </x:c>
      <x:c r="I153" s="6">
        <x:v>25.6231640535834</x:v>
      </x:c>
      <x:c r="J153" t="s">
        <x:v>93</x:v>
      </x:c>
      <x:c r="K153" s="6">
        <x:v>1022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19.763</x:v>
      </x:c>
      <x:c r="S153" s="8">
        <x:v>18335.619813677</x:v>
      </x:c>
      <x:c r="T153" s="12">
        <x:v>241936.620825789</x:v>
      </x:c>
      <x:c r="U153" s="12">
        <x:v>36.4</x:v>
      </x:c>
      <x:c r="V153" s="12">
        <x:v>83.1</x:v>
      </x:c>
      <x:c r="W153" s="12">
        <x:f>NA()</x:f>
      </x:c>
    </x:row>
    <x:row r="154">
      <x:c r="A154">
        <x:v>351558</x:v>
      </x:c>
      <x:c r="B154" s="1">
        <x:v>44760.4487099537</x:v>
      </x:c>
      <x:c r="C154" s="6">
        <x:v>2.530842175</x:v>
      </x:c>
      <x:c r="D154" s="14" t="s">
        <x:v>92</x:v>
      </x:c>
      <x:c r="E154" s="15">
        <x:v>44733.6652856481</x:v>
      </x:c>
      <x:c r="F154" t="s">
        <x:v>97</x:v>
      </x:c>
      <x:c r="G154" s="6">
        <x:v>117.540481998528</x:v>
      </x:c>
      <x:c r="H154" t="s">
        <x:v>95</x:v>
      </x:c>
      <x:c r="I154" s="6">
        <x:v>25.6170268506762</x:v>
      </x:c>
      <x:c r="J154" t="s">
        <x:v>93</x:v>
      </x:c>
      <x:c r="K154" s="6">
        <x:v>1022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19.763</x:v>
      </x:c>
      <x:c r="S154" s="8">
        <x:v>18337.8353561667</x:v>
      </x:c>
      <x:c r="T154" s="12">
        <x:v>241934.135827613</x:v>
      </x:c>
      <x:c r="U154" s="12">
        <x:v>36.4</x:v>
      </x:c>
      <x:c r="V154" s="12">
        <x:v>83.1</x:v>
      </x:c>
      <x:c r="W154" s="12">
        <x:f>NA()</x:f>
      </x:c>
    </x:row>
    <x:row r="155">
      <x:c r="A155">
        <x:v>351560</x:v>
      </x:c>
      <x:c r="B155" s="1">
        <x:v>44760.4487216088</x:v>
      </x:c>
      <x:c r="C155" s="6">
        <x:v>2.547638055</x:v>
      </x:c>
      <x:c r="D155" s="14" t="s">
        <x:v>92</x:v>
      </x:c>
      <x:c r="E155" s="15">
        <x:v>44733.6652856481</x:v>
      </x:c>
      <x:c r="F155" t="s">
        <x:v>97</x:v>
      </x:c>
      <x:c r="G155" s="6">
        <x:v>117.615192750556</x:v>
      </x:c>
      <x:c r="H155" t="s">
        <x:v>95</x:v>
      </x:c>
      <x:c r="I155" s="6">
        <x:v>25.6170268506762</x:v>
      </x:c>
      <x:c r="J155" t="s">
        <x:v>93</x:v>
      </x:c>
      <x:c r="K155" s="6">
        <x:v>1022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19.756</x:v>
      </x:c>
      <x:c r="S155" s="8">
        <x:v>18340.3653501192</x:v>
      </x:c>
      <x:c r="T155" s="12">
        <x:v>241936.08687652</x:v>
      </x:c>
      <x:c r="U155" s="12">
        <x:v>36.4</x:v>
      </x:c>
      <x:c r="V155" s="12">
        <x:v>83.1</x:v>
      </x:c>
      <x:c r="W155" s="12">
        <x:f>NA()</x:f>
      </x:c>
    </x:row>
    <x:row r="156">
      <x:c r="A156">
        <x:v>351567</x:v>
      </x:c>
      <x:c r="B156" s="1">
        <x:v>44760.4487327894</x:v>
      </x:c>
      <x:c r="C156" s="6">
        <x:v>2.56376705666667</x:v>
      </x:c>
      <x:c r="D156" s="14" t="s">
        <x:v>92</x:v>
      </x:c>
      <x:c r="E156" s="15">
        <x:v>44733.6652856481</x:v>
      </x:c>
      <x:c r="F156" t="s">
        <x:v>97</x:v>
      </x:c>
      <x:c r="G156" s="6">
        <x:v>117.493037699259</x:v>
      </x:c>
      <x:c r="H156" t="s">
        <x:v>95</x:v>
      </x:c>
      <x:c r="I156" s="6">
        <x:v>25.629301267707</x:v>
      </x:c>
      <x:c r="J156" t="s">
        <x:v>93</x:v>
      </x:c>
      <x:c r="K156" s="6">
        <x:v>1022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19.766</x:v>
      </x:c>
      <x:c r="S156" s="8">
        <x:v>18338.9031055316</x:v>
      </x:c>
      <x:c r="T156" s="12">
        <x:v>241931.070022005</x:v>
      </x:c>
      <x:c r="U156" s="12">
        <x:v>36.4</x:v>
      </x:c>
      <x:c r="V156" s="12">
        <x:v>83.1</x:v>
      </x:c>
      <x:c r="W156" s="12">
        <x:f>NA()</x:f>
      </x:c>
    </x:row>
    <x:row r="157">
      <x:c r="A157">
        <x:v>351575</x:v>
      </x:c>
      <x:c r="B157" s="1">
        <x:v>44760.4487445255</x:v>
      </x:c>
      <x:c r="C157" s="6">
        <x:v>2.580625165</x:v>
      </x:c>
      <x:c r="D157" s="14" t="s">
        <x:v>92</x:v>
      </x:c>
      <x:c r="E157" s="15">
        <x:v>44733.6652856481</x:v>
      </x:c>
      <x:c r="F157" t="s">
        <x:v>97</x:v>
      </x:c>
      <x:c r="G157" s="6">
        <x:v>117.596787156691</x:v>
      </x:c>
      <x:c r="H157" t="s">
        <x:v>95</x:v>
      </x:c>
      <x:c r="I157" s="6">
        <x:v>25.6231640535834</x:v>
      </x:c>
      <x:c r="J157" t="s">
        <x:v>93</x:v>
      </x:c>
      <x:c r="K157" s="6">
        <x:v>1022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19.757</x:v>
      </x:c>
      <x:c r="S157" s="8">
        <x:v>18336.1278827981</x:v>
      </x:c>
      <x:c r="T157" s="12">
        <x:v>241928.923955867</x:v>
      </x:c>
      <x:c r="U157" s="12">
        <x:v>36.4</x:v>
      </x:c>
      <x:c r="V157" s="12">
        <x:v>83.1</x:v>
      </x:c>
      <x:c r="W157" s="12">
        <x:f>NA()</x:f>
      </x:c>
    </x:row>
    <x:row r="158">
      <x:c r="A158">
        <x:v>351580</x:v>
      </x:c>
      <x:c r="B158" s="1">
        <x:v>44760.4487562153</x:v>
      </x:c>
      <x:c r="C158" s="6">
        <x:v>2.59749415166667</x:v>
      </x:c>
      <x:c r="D158" s="14" t="s">
        <x:v>92</x:v>
      </x:c>
      <x:c r="E158" s="15">
        <x:v>44733.6652856481</x:v>
      </x:c>
      <x:c r="F158" t="s">
        <x:v>97</x:v>
      </x:c>
      <x:c r="G158" s="6">
        <x:v>117.554095507565</x:v>
      </x:c>
      <x:c r="H158" t="s">
        <x:v>95</x:v>
      </x:c>
      <x:c r="I158" s="6">
        <x:v>25.6231640535834</x:v>
      </x:c>
      <x:c r="J158" t="s">
        <x:v>93</x:v>
      </x:c>
      <x:c r="K158" s="6">
        <x:v>1022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19.761</x:v>
      </x:c>
      <x:c r="S158" s="8">
        <x:v>18330.8029561313</x:v>
      </x:c>
      <x:c r="T158" s="12">
        <x:v>241936.354016003</x:v>
      </x:c>
      <x:c r="U158" s="12">
        <x:v>36.4</x:v>
      </x:c>
      <x:c r="V158" s="12">
        <x:v>83.1</x:v>
      </x:c>
      <x:c r="W158" s="12">
        <x:f>NA()</x:f>
      </x:c>
    </x:row>
    <x:row r="159">
      <x:c r="A159">
        <x:v>351583</x:v>
      </x:c>
      <x:c r="B159" s="1">
        <x:v>44760.4487673611</x:v>
      </x:c>
      <x:c r="C159" s="6">
        <x:v>2.613546555</x:v>
      </x:c>
      <x:c r="D159" s="14" t="s">
        <x:v>92</x:v>
      </x:c>
      <x:c r="E159" s="15">
        <x:v>44733.6652856481</x:v>
      </x:c>
      <x:c r="F159" t="s">
        <x:v>97</x:v>
      </x:c>
      <x:c r="G159" s="6">
        <x:v>117.636550112913</x:v>
      </x:c>
      <x:c r="H159" t="s">
        <x:v>95</x:v>
      </x:c>
      <x:c r="I159" s="6">
        <x:v>25.6170268506762</x:v>
      </x:c>
      <x:c r="J159" t="s">
        <x:v>93</x:v>
      </x:c>
      <x:c r="K159" s="6">
        <x:v>1022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19.754</x:v>
      </x:c>
      <x:c r="S159" s="8">
        <x:v>18333.4354895428</x:v>
      </x:c>
      <x:c r="T159" s="12">
        <x:v>241921.448918277</x:v>
      </x:c>
      <x:c r="U159" s="12">
        <x:v>36.4</x:v>
      </x:c>
      <x:c r="V159" s="12">
        <x:v>83.1</x:v>
      </x:c>
      <x:c r="W159" s="12">
        <x:f>NA()</x:f>
      </x:c>
    </x:row>
    <x:row r="160">
      <x:c r="A160">
        <x:v>351593</x:v>
      </x:c>
      <x:c r="B160" s="1">
        <x:v>44760.4487791667</x:v>
      </x:c>
      <x:c r="C160" s="6">
        <x:v>2.63050679833333</x:v>
      </x:c>
      <x:c r="D160" s="14" t="s">
        <x:v>92</x:v>
      </x:c>
      <x:c r="E160" s="15">
        <x:v>44733.6652856481</x:v>
      </x:c>
      <x:c r="F160" t="s">
        <x:v>97</x:v>
      </x:c>
      <x:c r="G160" s="6">
        <x:v>117.564766514955</x:v>
      </x:c>
      <x:c r="H160" t="s">
        <x:v>95</x:v>
      </x:c>
      <x:c r="I160" s="6">
        <x:v>25.6231640535834</x:v>
      </x:c>
      <x:c r="J160" t="s">
        <x:v>93</x:v>
      </x:c>
      <x:c r="K160" s="6">
        <x:v>1022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19.76</x:v>
      </x:c>
      <x:c r="S160" s="8">
        <x:v>18335.7054427283</x:v>
      </x:c>
      <x:c r="T160" s="12">
        <x:v>241931.92576982</x:v>
      </x:c>
      <x:c r="U160" s="12">
        <x:v>36.4</x:v>
      </x:c>
      <x:c r="V160" s="12">
        <x:v>83.1</x:v>
      </x:c>
      <x:c r="W160" s="12">
        <x:f>NA()</x:f>
      </x:c>
    </x:row>
    <x:row r="161">
      <x:c r="A161">
        <x:v>351599</x:v>
      </x:c>
      <x:c r="B161" s="1">
        <x:v>44760.4487908565</x:v>
      </x:c>
      <x:c r="C161" s="6">
        <x:v>2.64737913</x:v>
      </x:c>
      <x:c r="D161" s="14" t="s">
        <x:v>92</x:v>
      </x:c>
      <x:c r="E161" s="15">
        <x:v>44733.6652856481</x:v>
      </x:c>
      <x:c r="F161" t="s">
        <x:v>97</x:v>
      </x:c>
      <x:c r="G161" s="6">
        <x:v>117.465833439499</x:v>
      </x:c>
      <x:c r="H161" t="s">
        <x:v>95</x:v>
      </x:c>
      <x:c r="I161" s="6">
        <x:v>25.6170268506762</x:v>
      </x:c>
      <x:c r="J161" t="s">
        <x:v>93</x:v>
      </x:c>
      <x:c r="K161" s="6">
        <x:v>1022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19.77</x:v>
      </x:c>
      <x:c r="S161" s="8">
        <x:v>18340.467019847</x:v>
      </x:c>
      <x:c r="T161" s="12">
        <x:v>241922.230534844</x:v>
      </x:c>
      <x:c r="U161" s="12">
        <x:v>36.4</x:v>
      </x:c>
      <x:c r="V161" s="12">
        <x:v>83.1</x:v>
      </x:c>
      <x:c r="W161" s="12">
        <x:f>NA()</x:f>
      </x:c>
    </x:row>
    <x:row r="162">
      <x:c r="A162">
        <x:v>351603</x:v>
      </x:c>
      <x:c r="B162" s="1">
        <x:v>44760.4488025463</x:v>
      </x:c>
      <x:c r="C162" s="6">
        <x:v>2.66420919833333</x:v>
      </x:c>
      <x:c r="D162" s="14" t="s">
        <x:v>92</x:v>
      </x:c>
      <x:c r="E162" s="15">
        <x:v>44733.6652856481</x:v>
      </x:c>
      <x:c r="F162" t="s">
        <x:v>97</x:v>
      </x:c>
      <x:c r="G162" s="6">
        <x:v>117.589059165093</x:v>
      </x:c>
      <x:c r="H162" t="s">
        <x:v>95</x:v>
      </x:c>
      <x:c r="I162" s="6">
        <x:v>25.629301267707</x:v>
      </x:c>
      <x:c r="J162" t="s">
        <x:v>93</x:v>
      </x:c>
      <x:c r="K162" s="6">
        <x:v>1022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19.757</x:v>
      </x:c>
      <x:c r="S162" s="8">
        <x:v>18336.8525501586</x:v>
      </x:c>
      <x:c r="T162" s="12">
        <x:v>241930.459526354</x:v>
      </x:c>
      <x:c r="U162" s="12">
        <x:v>36.4</x:v>
      </x:c>
      <x:c r="V162" s="12">
        <x:v>83.1</x:v>
      </x:c>
      <x:c r="W162" s="12">
        <x:f>NA()</x:f>
      </x:c>
    </x:row>
    <x:row r="163">
      <x:c r="A163">
        <x:v>351612</x:v>
      </x:c>
      <x:c r="B163" s="1">
        <x:v>44760.4488142361</x:v>
      </x:c>
      <x:c r="C163" s="6">
        <x:v>2.68101938</x:v>
      </x:c>
      <x:c r="D163" s="14" t="s">
        <x:v>92</x:v>
      </x:c>
      <x:c r="E163" s="15">
        <x:v>44733.6652856481</x:v>
      </x:c>
      <x:c r="F163" t="s">
        <x:v>97</x:v>
      </x:c>
      <x:c r="G163" s="6">
        <x:v>117.599734565741</x:v>
      </x:c>
      <x:c r="H163" t="s">
        <x:v>95</x:v>
      </x:c>
      <x:c r="I163" s="6">
        <x:v>25.629301267707</x:v>
      </x:c>
      <x:c r="J163" t="s">
        <x:v>93</x:v>
      </x:c>
      <x:c r="K163" s="6">
        <x:v>1022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19.756</x:v>
      </x:c>
      <x:c r="S163" s="8">
        <x:v>18338.1242908467</x:v>
      </x:c>
      <x:c r="T163" s="12">
        <x:v>241921.622052826</x:v>
      </x:c>
      <x:c r="U163" s="12">
        <x:v>36.4</x:v>
      </x:c>
      <x:c r="V163" s="12">
        <x:v>83.1</x:v>
      </x:c>
      <x:c r="W163" s="12">
        <x:f>NA()</x:f>
      </x:c>
    </x:row>
    <x:row r="164">
      <x:c r="A164">
        <x:v>351617</x:v>
      </x:c>
      <x:c r="B164" s="1">
        <x:v>44760.4488253472</x:v>
      </x:c>
      <x:c r="C164" s="6">
        <x:v>2.69701530666667</x:v>
      </x:c>
      <x:c r="D164" s="14" t="s">
        <x:v>92</x:v>
      </x:c>
      <x:c r="E164" s="15">
        <x:v>44733.6652856481</x:v>
      </x:c>
      <x:c r="F164" t="s">
        <x:v>97</x:v>
      </x:c>
      <x:c r="G164" s="6">
        <x:v>117.564766514955</x:v>
      </x:c>
      <x:c r="H164" t="s">
        <x:v>95</x:v>
      </x:c>
      <x:c r="I164" s="6">
        <x:v>25.6231640535834</x:v>
      </x:c>
      <x:c r="J164" t="s">
        <x:v>93</x:v>
      </x:c>
      <x:c r="K164" s="6">
        <x:v>1022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19.76</x:v>
      </x:c>
      <x:c r="S164" s="8">
        <x:v>18344.2802271024</x:v>
      </x:c>
      <x:c r="T164" s="12">
        <x:v>241921.464651956</x:v>
      </x:c>
      <x:c r="U164" s="12">
        <x:v>36.4</x:v>
      </x:c>
      <x:c r="V164" s="12">
        <x:v>83.1</x:v>
      </x:c>
      <x:c r="W164" s="12">
        <x:f>NA()</x:f>
      </x:c>
    </x:row>
    <x:row r="165">
      <x:c r="A165">
        <x:v>351623</x:v>
      </x:c>
      <x:c r="B165" s="1">
        <x:v>44760.4488370718</x:v>
      </x:c>
      <x:c r="C165" s="6">
        <x:v>2.71390151333333</x:v>
      </x:c>
      <x:c r="D165" s="14" t="s">
        <x:v>92</x:v>
      </x:c>
      <x:c r="E165" s="15">
        <x:v>44733.6652856481</x:v>
      </x:c>
      <x:c r="F165" t="s">
        <x:v>97</x:v>
      </x:c>
      <x:c r="G165" s="6">
        <x:v>117.575438792134</x:v>
      </x:c>
      <x:c r="H165" t="s">
        <x:v>95</x:v>
      </x:c>
      <x:c r="I165" s="6">
        <x:v>25.6231640535834</x:v>
      </x:c>
      <x:c r="J165" t="s">
        <x:v>93</x:v>
      </x:c>
      <x:c r="K165" s="6">
        <x:v>1022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19.759</x:v>
      </x:c>
      <x:c r="S165" s="8">
        <x:v>18337.5997452019</x:v>
      </x:c>
      <x:c r="T165" s="12">
        <x:v>241918.898874153</x:v>
      </x:c>
      <x:c r="U165" s="12">
        <x:v>36.4</x:v>
      </x:c>
      <x:c r="V165" s="12">
        <x:v>83.1</x:v>
      </x:c>
      <x:c r="W165" s="12">
        <x:f>NA()</x:f>
      </x:c>
    </x:row>
    <x:row r="166">
      <x:c r="A166">
        <x:v>351628</x:v>
      </x:c>
      <x:c r="B166" s="1">
        <x:v>44760.4488487616</x:v>
      </x:c>
      <x:c r="C166" s="6">
        <x:v>2.73071907333333</x:v>
      </x:c>
      <x:c r="D166" s="14" t="s">
        <x:v>92</x:v>
      </x:c>
      <x:c r="E166" s="15">
        <x:v>44733.6652856481</x:v>
      </x:c>
      <x:c r="F166" t="s">
        <x:v>97</x:v>
      </x:c>
      <x:c r="G166" s="6">
        <x:v>117.639499132448</x:v>
      </x:c>
      <x:c r="H166" t="s">
        <x:v>95</x:v>
      </x:c>
      <x:c r="I166" s="6">
        <x:v>25.6231640535834</x:v>
      </x:c>
      <x:c r="J166" t="s">
        <x:v>93</x:v>
      </x:c>
      <x:c r="K166" s="6">
        <x:v>1022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19.753</x:v>
      </x:c>
      <x:c r="S166" s="8">
        <x:v>18338.8357366692</x:v>
      </x:c>
      <x:c r="T166" s="12">
        <x:v>241924.636655101</x:v>
      </x:c>
      <x:c r="U166" s="12">
        <x:v>36.4</x:v>
      </x:c>
      <x:c r="V166" s="12">
        <x:v>83.1</x:v>
      </x:c>
      <x:c r="W166" s="12">
        <x:f>NA()</x:f>
      </x:c>
    </x:row>
    <x:row r="167">
      <x:c r="A167">
        <x:v>351631</x:v>
      </x:c>
      <x:c r="B167" s="1">
        <x:v>44760.4488604514</x:v>
      </x:c>
      <x:c r="C167" s="6">
        <x:v>2.747559235</x:v>
      </x:c>
      <x:c r="D167" s="14" t="s">
        <x:v>92</x:v>
      </x:c>
      <x:c r="E167" s="15">
        <x:v>44733.6652856481</x:v>
      </x:c>
      <x:c r="F167" t="s">
        <x:v>97</x:v>
      </x:c>
      <x:c r="G167" s="6">
        <x:v>117.660862746984</x:v>
      </x:c>
      <x:c r="H167" t="s">
        <x:v>95</x:v>
      </x:c>
      <x:c r="I167" s="6">
        <x:v>25.6231640535834</x:v>
      </x:c>
      <x:c r="J167" t="s">
        <x:v>93</x:v>
      </x:c>
      <x:c r="K167" s="6">
        <x:v>1022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19.751</x:v>
      </x:c>
      <x:c r="S167" s="8">
        <x:v>18337.8381445317</x:v>
      </x:c>
      <x:c r="T167" s="12">
        <x:v>241914.110194832</x:v>
      </x:c>
      <x:c r="U167" s="12">
        <x:v>36.4</x:v>
      </x:c>
      <x:c r="V167" s="12">
        <x:v>83.1</x:v>
      </x:c>
      <x:c r="W167" s="12">
        <x:f>NA()</x:f>
      </x:c>
    </x:row>
    <x:row r="168">
      <x:c r="A168">
        <x:v>351640</x:v>
      </x:c>
      <x:c r="B168" s="1">
        <x:v>44760.4488715625</x:v>
      </x:c>
      <x:c r="C168" s="6">
        <x:v>2.7635857</x:v>
      </x:c>
      <x:c r="D168" s="14" t="s">
        <x:v>92</x:v>
      </x:c>
      <x:c r="E168" s="15">
        <x:v>44733.6652856481</x:v>
      </x:c>
      <x:c r="F168" t="s">
        <x:v>97</x:v>
      </x:c>
      <x:c r="G168" s="6">
        <x:v>117.599734565741</x:v>
      </x:c>
      <x:c r="H168" t="s">
        <x:v>95</x:v>
      </x:c>
      <x:c r="I168" s="6">
        <x:v>25.629301267707</x:v>
      </x:c>
      <x:c r="J168" t="s">
        <x:v>93</x:v>
      </x:c>
      <x:c r="K168" s="6">
        <x:v>1022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19.756</x:v>
      </x:c>
      <x:c r="S168" s="8">
        <x:v>18334.3906681954</x:v>
      </x:c>
      <x:c r="T168" s="12">
        <x:v>241922.826114276</x:v>
      </x:c>
      <x:c r="U168" s="12">
        <x:v>36.4</x:v>
      </x:c>
      <x:c r="V168" s="12">
        <x:v>83.1</x:v>
      </x:c>
      <x:c r="W168" s="12">
        <x:f>NA()</x:f>
      </x:c>
    </x:row>
    <x:row r="169">
      <x:c r="A169">
        <x:v>351646</x:v>
      </x:c>
      <x:c r="B169" s="1">
        <x:v>44760.4488832523</x:v>
      </x:c>
      <x:c r="C169" s="6">
        <x:v>2.78040951333333</x:v>
      </x:c>
      <x:c r="D169" s="14" t="s">
        <x:v>92</x:v>
      </x:c>
      <x:c r="E169" s="15">
        <x:v>44733.6652856481</x:v>
      </x:c>
      <x:c r="F169" t="s">
        <x:v>97</x:v>
      </x:c>
      <x:c r="G169" s="6">
        <x:v>117.695870370999</x:v>
      </x:c>
      <x:c r="H169" t="s">
        <x:v>95</x:v>
      </x:c>
      <x:c r="I169" s="6">
        <x:v>25.629301267707</x:v>
      </x:c>
      <x:c r="J169" t="s">
        <x:v>93</x:v>
      </x:c>
      <x:c r="K169" s="6">
        <x:v>1022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19.747</x:v>
      </x:c>
      <x:c r="S169" s="8">
        <x:v>18339.9532962621</x:v>
      </x:c>
      <x:c r="T169" s="12">
        <x:v>241925.980778176</x:v>
      </x:c>
      <x:c r="U169" s="12">
        <x:v>36.4</x:v>
      </x:c>
      <x:c r="V169" s="12">
        <x:v>83.1</x:v>
      </x:c>
      <x:c r="W169" s="12">
        <x:f>NA()</x:f>
      </x:c>
    </x:row>
    <x:row r="170">
      <x:c r="A170">
        <x:v>351651</x:v>
      </x:c>
      <x:c r="B170" s="1">
        <x:v>44760.4488949421</x:v>
      </x:c>
      <x:c r="C170" s="6">
        <x:v>2.79722732333333</x:v>
      </x:c>
      <x:c r="D170" s="14" t="s">
        <x:v>92</x:v>
      </x:c>
      <x:c r="E170" s="15">
        <x:v>44733.6652856481</x:v>
      </x:c>
      <x:c r="F170" t="s">
        <x:v>97</x:v>
      </x:c>
      <x:c r="G170" s="6">
        <x:v>117.607463244488</x:v>
      </x:c>
      <x:c r="H170" t="s">
        <x:v>95</x:v>
      </x:c>
      <x:c r="I170" s="6">
        <x:v>25.6231640535834</x:v>
      </x:c>
      <x:c r="J170" t="s">
        <x:v>93</x:v>
      </x:c>
      <x:c r="K170" s="6">
        <x:v>1022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19.756</x:v>
      </x:c>
      <x:c r="S170" s="8">
        <x:v>18338.5733042408</x:v>
      </x:c>
      <x:c r="T170" s="12">
        <x:v>241921.543474841</x:v>
      </x:c>
      <x:c r="U170" s="12">
        <x:v>36.4</x:v>
      </x:c>
      <x:c r="V170" s="12">
        <x:v>83.1</x:v>
      </x:c>
      <x:c r="W170" s="12">
        <x:f>NA()</x:f>
      </x:c>
    </x:row>
    <x:row r="171">
      <x:c r="A171">
        <x:v>351658</x:v>
      </x:c>
      <x:c r="B171" s="1">
        <x:v>44760.4489066782</x:v>
      </x:c>
      <x:c r="C171" s="6">
        <x:v>2.81412355833333</x:v>
      </x:c>
      <x:c r="D171" s="14" t="s">
        <x:v>92</x:v>
      </x:c>
      <x:c r="E171" s="15">
        <x:v>44733.6652856481</x:v>
      </x:c>
      <x:c r="F171" t="s">
        <x:v>97</x:v>
      </x:c>
      <x:c r="G171" s="6">
        <x:v>117.511424171729</x:v>
      </x:c>
      <x:c r="H171" t="s">
        <x:v>95</x:v>
      </x:c>
      <x:c r="I171" s="6">
        <x:v>25.6231640535834</x:v>
      </x:c>
      <x:c r="J171" t="s">
        <x:v>93</x:v>
      </x:c>
      <x:c r="K171" s="6">
        <x:v>1022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19.765</x:v>
      </x:c>
      <x:c r="S171" s="8">
        <x:v>18335.5604250232</x:v>
      </x:c>
      <x:c r="T171" s="12">
        <x:v>241902.039369818</x:v>
      </x:c>
      <x:c r="U171" s="12">
        <x:v>36.4</x:v>
      </x:c>
      <x:c r="V171" s="12">
        <x:v>83.1</x:v>
      </x:c>
      <x:c r="W171" s="12">
        <x:f>NA()</x:f>
      </x:c>
    </x:row>
    <x:row r="172">
      <x:c r="A172">
        <x:v>351666</x:v>
      </x:c>
      <x:c r="B172" s="1">
        <x:v>44760.4489183681</x:v>
      </x:c>
      <x:c r="C172" s="6">
        <x:v>2.83096098833333</x:v>
      </x:c>
      <x:c r="D172" s="14" t="s">
        <x:v>92</x:v>
      </x:c>
      <x:c r="E172" s="15">
        <x:v>44733.6652856481</x:v>
      </x:c>
      <x:c r="F172" t="s">
        <x:v>97</x:v>
      </x:c>
      <x:c r="G172" s="6">
        <x:v>117.770713911756</x:v>
      </x:c>
      <x:c r="H172" t="s">
        <x:v>95</x:v>
      </x:c>
      <x:c r="I172" s="6">
        <x:v>25.629301267707</x:v>
      </x:c>
      <x:c r="J172" t="s">
        <x:v>93</x:v>
      </x:c>
      <x:c r="K172" s="6">
        <x:v>1022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19.74</x:v>
      </x:c>
      <x:c r="S172" s="8">
        <x:v>18345.8993788259</x:v>
      </x:c>
      <x:c r="T172" s="12">
        <x:v>241907.235971516</x:v>
      </x:c>
      <x:c r="U172" s="12">
        <x:v>36.4</x:v>
      </x:c>
      <x:c r="V172" s="12">
        <x:v>83.1</x:v>
      </x:c>
      <x:c r="W172" s="12">
        <x:f>NA()</x:f>
      </x:c>
    </x:row>
    <x:row r="173">
      <x:c r="A173">
        <x:v>351671</x:v>
      </x:c>
      <x:c r="B173" s="1">
        <x:v>44760.4489294792</x:v>
      </x:c>
      <x:c r="C173" s="6">
        <x:v>2.84699609833333</x:v>
      </x:c>
      <x:c r="D173" s="14" t="s">
        <x:v>92</x:v>
      </x:c>
      <x:c r="E173" s="15">
        <x:v>44733.6652856481</x:v>
      </x:c>
      <x:c r="F173" t="s">
        <x:v>97</x:v>
      </x:c>
      <x:c r="G173" s="6">
        <x:v>117.479433992428</x:v>
      </x:c>
      <x:c r="H173" t="s">
        <x:v>95</x:v>
      </x:c>
      <x:c r="I173" s="6">
        <x:v>25.6231640535834</x:v>
      </x:c>
      <x:c r="J173" t="s">
        <x:v>93</x:v>
      </x:c>
      <x:c r="K173" s="6">
        <x:v>1022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19.768</x:v>
      </x:c>
      <x:c r="S173" s="8">
        <x:v>18338.8378563539</x:v>
      </x:c>
      <x:c r="T173" s="12">
        <x:v>241906.906388802</x:v>
      </x:c>
      <x:c r="U173" s="12">
        <x:v>36.4</x:v>
      </x:c>
      <x:c r="V173" s="12">
        <x:v>83.1</x:v>
      </x:c>
      <x:c r="W173" s="12">
        <x:f>NA()</x:f>
      </x:c>
    </x:row>
    <x:row r="174">
      <x:c r="A174">
        <x:v>351673</x:v>
      </x:c>
      <x:c r="B174" s="1">
        <x:v>44760.4489412037</x:v>
      </x:c>
      <x:c r="C174" s="6">
        <x:v>2.86383690666667</x:v>
      </x:c>
      <x:c r="D174" s="14" t="s">
        <x:v>92</x:v>
      </x:c>
      <x:c r="E174" s="15">
        <x:v>44733.6652856481</x:v>
      </x:c>
      <x:c r="F174" t="s">
        <x:v>97</x:v>
      </x:c>
      <x:c r="G174" s="6">
        <x:v>117.671546461648</x:v>
      </x:c>
      <x:c r="H174" t="s">
        <x:v>95</x:v>
      </x:c>
      <x:c r="I174" s="6">
        <x:v>25.6231640535834</x:v>
      </x:c>
      <x:c r="J174" t="s">
        <x:v>93</x:v>
      </x:c>
      <x:c r="K174" s="6">
        <x:v>1022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19.75</x:v>
      </x:c>
      <x:c r="S174" s="8">
        <x:v>18337.5211595944</x:v>
      </x:c>
      <x:c r="T174" s="12">
        <x:v>241897.229850598</x:v>
      </x:c>
      <x:c r="U174" s="12">
        <x:v>36.4</x:v>
      </x:c>
      <x:c r="V174" s="12">
        <x:v>83.1</x:v>
      </x:c>
      <x:c r="W174" s="12">
        <x:f>NA()</x:f>
      </x:c>
    </x:row>
    <x:row r="175">
      <x:c r="A175">
        <x:v>351680</x:v>
      </x:c>
      <x:c r="B175" s="1">
        <x:v>44760.4489528935</x:v>
      </x:c>
      <x:c r="C175" s="6">
        <x:v>2.88067680166667</x:v>
      </x:c>
      <x:c r="D175" s="14" t="s">
        <x:v>92</x:v>
      </x:c>
      <x:c r="E175" s="15">
        <x:v>44733.6652856481</x:v>
      </x:c>
      <x:c r="F175" t="s">
        <x:v>97</x:v>
      </x:c>
      <x:c r="G175" s="6">
        <x:v>117.695870370999</x:v>
      </x:c>
      <x:c r="H175" t="s">
        <x:v>95</x:v>
      </x:c>
      <x:c r="I175" s="6">
        <x:v>25.629301267707</x:v>
      </x:c>
      <x:c r="J175" t="s">
        <x:v>93</x:v>
      </x:c>
      <x:c r="K175" s="6">
        <x:v>1022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19.747</x:v>
      </x:c>
      <x:c r="S175" s="8">
        <x:v>18336.1745380395</x:v>
      </x:c>
      <x:c r="T175" s="12">
        <x:v>241904.192514377</x:v>
      </x:c>
      <x:c r="U175" s="12">
        <x:v>36.4</x:v>
      </x:c>
      <x:c r="V175" s="12">
        <x:v>83.1</x:v>
      </x:c>
      <x:c r="W175" s="12">
        <x:f>NA()</x:f>
      </x:c>
    </x:row>
    <x:row r="176">
      <x:c r="A176">
        <x:v>351687</x:v>
      </x:c>
      <x:c r="B176" s="1">
        <x:v>44760.4489646181</x:v>
      </x:c>
      <x:c r="C176" s="6">
        <x:v>2.897592325</x:v>
      </x:c>
      <x:c r="D176" s="14" t="s">
        <x:v>92</x:v>
      </x:c>
      <x:c r="E176" s="15">
        <x:v>44733.6652856481</x:v>
      </x:c>
      <x:c r="F176" t="s">
        <x:v>97</x:v>
      </x:c>
      <x:c r="G176" s="6">
        <x:v>117.746368088493</x:v>
      </x:c>
      <x:c r="H176" t="s">
        <x:v>95</x:v>
      </x:c>
      <x:c r="I176" s="6">
        <x:v>25.6231640535834</x:v>
      </x:c>
      <x:c r="J176" t="s">
        <x:v>93</x:v>
      </x:c>
      <x:c r="K176" s="6">
        <x:v>1022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19.743</x:v>
      </x:c>
      <x:c r="S176" s="8">
        <x:v>18338.0076660319</x:v>
      </x:c>
      <x:c r="T176" s="12">
        <x:v>241910.278522774</x:v>
      </x:c>
      <x:c r="U176" s="12">
        <x:v>36.4</x:v>
      </x:c>
      <x:c r="V176" s="12">
        <x:v>83.1</x:v>
      </x:c>
      <x:c r="W176" s="12">
        <x:f>NA()</x:f>
      </x:c>
    </x:row>
    <x:row r="177">
      <x:c r="A177">
        <x:v>351695</x:v>
      </x:c>
      <x:c r="B177" s="1">
        <x:v>44760.4489757755</x:v>
      </x:c>
      <x:c r="C177" s="6">
        <x:v>2.91363403</x:v>
      </x:c>
      <x:c r="D177" s="14" t="s">
        <x:v>92</x:v>
      </x:c>
      <x:c r="E177" s="15">
        <x:v>44733.6652856481</x:v>
      </x:c>
      <x:c r="F177" t="s">
        <x:v>97</x:v>
      </x:c>
      <x:c r="G177" s="6">
        <x:v>117.575438792134</x:v>
      </x:c>
      <x:c r="H177" t="s">
        <x:v>95</x:v>
      </x:c>
      <x:c r="I177" s="6">
        <x:v>25.6231640535834</x:v>
      </x:c>
      <x:c r="J177" t="s">
        <x:v>93</x:v>
      </x:c>
      <x:c r="K177" s="6">
        <x:v>1022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19.759</x:v>
      </x:c>
      <x:c r="S177" s="8">
        <x:v>18340.0809653766</x:v>
      </x:c>
      <x:c r="T177" s="12">
        <x:v>241889.514667568</x:v>
      </x:c>
      <x:c r="U177" s="12">
        <x:v>36.4</x:v>
      </x:c>
      <x:c r="V177" s="12">
        <x:v>83.1</x:v>
      </x:c>
      <x:c r="W177" s="12">
        <x:f>NA()</x:f>
      </x:c>
    </x:row>
    <x:row r="178">
      <x:c r="A178">
        <x:v>351701</x:v>
      </x:c>
      <x:c r="B178" s="1">
        <x:v>44760.4489874653</x:v>
      </x:c>
      <x:c r="C178" s="6">
        <x:v>2.93048610333333</x:v>
      </x:c>
      <x:c r="D178" s="14" t="s">
        <x:v>92</x:v>
      </x:c>
      <x:c r="E178" s="15">
        <x:v>44733.6652856481</x:v>
      </x:c>
      <x:c r="F178" t="s">
        <x:v>97</x:v>
      </x:c>
      <x:c r="G178" s="6">
        <x:v>117.554095507565</x:v>
      </x:c>
      <x:c r="H178" t="s">
        <x:v>95</x:v>
      </x:c>
      <x:c r="I178" s="6">
        <x:v>25.6231640535834</x:v>
      </x:c>
      <x:c r="J178" t="s">
        <x:v>93</x:v>
      </x:c>
      <x:c r="K178" s="6">
        <x:v>1022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19.761</x:v>
      </x:c>
      <x:c r="S178" s="8">
        <x:v>18336.2762577315</x:v>
      </x:c>
      <x:c r="T178" s="12">
        <x:v>241898.215732354</x:v>
      </x:c>
      <x:c r="U178" s="12">
        <x:v>36.4</x:v>
      </x:c>
      <x:c r="V178" s="12">
        <x:v>83.1</x:v>
      </x:c>
      <x:c r="W178" s="12">
        <x:f>NA()</x:f>
      </x:c>
    </x:row>
    <x:row r="179">
      <x:c r="A179">
        <x:v>351706</x:v>
      </x:c>
      <x:c r="B179" s="1">
        <x:v>44760.4489992245</x:v>
      </x:c>
      <x:c r="C179" s="6">
        <x:v>2.94743394166667</x:v>
      </x:c>
      <x:c r="D179" s="14" t="s">
        <x:v>92</x:v>
      </x:c>
      <x:c r="E179" s="15">
        <x:v>44733.6652856481</x:v>
      </x:c>
      <x:c r="F179" t="s">
        <x:v>97</x:v>
      </x:c>
      <x:c r="G179" s="6">
        <x:v>117.564766514955</x:v>
      </x:c>
      <x:c r="H179" t="s">
        <x:v>95</x:v>
      </x:c>
      <x:c r="I179" s="6">
        <x:v>25.6231640535834</x:v>
      </x:c>
      <x:c r="J179" t="s">
        <x:v>93</x:v>
      </x:c>
      <x:c r="K179" s="6">
        <x:v>1022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19.76</x:v>
      </x:c>
      <x:c r="S179" s="8">
        <x:v>18335.7456784301</x:v>
      </x:c>
      <x:c r="T179" s="12">
        <x:v>241898.116681585</x:v>
      </x:c>
      <x:c r="U179" s="12">
        <x:v>36.4</x:v>
      </x:c>
      <x:c r="V179" s="12">
        <x:v>83.1</x:v>
      </x:c>
      <x:c r="W179" s="12">
        <x:f>NA()</x:f>
      </x:c>
    </x:row>
    <x:row r="180">
      <x:c r="A180">
        <x:v>351714</x:v>
      </x:c>
      <x:c r="B180" s="1">
        <x:v>44760.4490109144</x:v>
      </x:c>
      <x:c r="C180" s="6">
        <x:v>2.96424372666667</x:v>
      </x:c>
      <x:c r="D180" s="14" t="s">
        <x:v>92</x:v>
      </x:c>
      <x:c r="E180" s="15">
        <x:v>44733.6652856481</x:v>
      </x:c>
      <x:c r="F180" t="s">
        <x:v>97</x:v>
      </x:c>
      <x:c r="G180" s="6">
        <x:v>117.692917706808</x:v>
      </x:c>
      <x:c r="H180" t="s">
        <x:v>95</x:v>
      </x:c>
      <x:c r="I180" s="6">
        <x:v>25.6231640535834</x:v>
      </x:c>
      <x:c r="J180" t="s">
        <x:v>93</x:v>
      </x:c>
      <x:c r="K180" s="6">
        <x:v>1022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19.748</x:v>
      </x:c>
      <x:c r="S180" s="8">
        <x:v>18340.717226439</x:v>
      </x:c>
      <x:c r="T180" s="12">
        <x:v>241901.404043998</x:v>
      </x:c>
      <x:c r="U180" s="12">
        <x:v>36.4</x:v>
      </x:c>
      <x:c r="V180" s="12">
        <x:v>83.1</x:v>
      </x:c>
      <x:c r="W180" s="12">
        <x:f>NA()</x:f>
      </x:c>
    </x:row>
    <x:row r="181">
      <x:c r="A181">
        <x:v>351718</x:v>
      </x:c>
      <x:c r="B181" s="1">
        <x:v>44760.4490220255</x:v>
      </x:c>
      <x:c r="C181" s="6">
        <x:v>2.98024355833333</x:v>
      </x:c>
      <x:c r="D181" s="14" t="s">
        <x:v>92</x:v>
      </x:c>
      <x:c r="E181" s="15">
        <x:v>44733.6652856481</x:v>
      </x:c>
      <x:c r="F181" t="s">
        <x:v>97</x:v>
      </x:c>
      <x:c r="G181" s="6">
        <x:v>117.532757301319</x:v>
      </x:c>
      <x:c r="H181" t="s">
        <x:v>95</x:v>
      </x:c>
      <x:c r="I181" s="6">
        <x:v>25.6231640535834</x:v>
      </x:c>
      <x:c r="J181" t="s">
        <x:v>93</x:v>
      </x:c>
      <x:c r="K181" s="6">
        <x:v>1022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19.763</x:v>
      </x:c>
      <x:c r="S181" s="8">
        <x:v>18337.415067675</x:v>
      </x:c>
      <x:c r="T181" s="12">
        <x:v>241884.747137527</x:v>
      </x:c>
      <x:c r="U181" s="12">
        <x:v>36.4</x:v>
      </x:c>
      <x:c r="V181" s="12">
        <x:v>83.1</x:v>
      </x:c>
      <x:c r="W181" s="12">
        <x:f>NA()</x:f>
      </x:c>
    </x:row>
    <x:row r="182">
      <x:c r="A182">
        <x:v>351725</x:v>
      </x:c>
      <x:c r="B182" s="1">
        <x:v>44760.4490337616</x:v>
      </x:c>
      <x:c r="C182" s="6">
        <x:v>2.99710961833333</x:v>
      </x:c>
      <x:c r="D182" s="14" t="s">
        <x:v>92</x:v>
      </x:c>
      <x:c r="E182" s="15">
        <x:v>44733.6652856481</x:v>
      </x:c>
      <x:c r="F182" t="s">
        <x:v>97</x:v>
      </x:c>
      <x:c r="G182" s="6">
        <x:v>117.831954923648</x:v>
      </x:c>
      <x:c r="H182" t="s">
        <x:v>95</x:v>
      </x:c>
      <x:c r="I182" s="6">
        <x:v>25.6231640535834</x:v>
      </x:c>
      <x:c r="J182" t="s">
        <x:v>93</x:v>
      </x:c>
      <x:c r="K182" s="6">
        <x:v>1022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19.735</x:v>
      </x:c>
      <x:c r="S182" s="8">
        <x:v>18333.6661031056</x:v>
      </x:c>
      <x:c r="T182" s="12">
        <x:v>241880.716621241</x:v>
      </x:c>
      <x:c r="U182" s="12">
        <x:v>36.4</x:v>
      </x:c>
      <x:c r="V182" s="12">
        <x:v>83.1</x:v>
      </x:c>
      <x:c r="W182" s="12">
        <x:f>NA()</x:f>
      </x:c>
    </x:row>
    <x:row r="183">
      <x:c r="A183">
        <x:v>351728</x:v>
      </x:c>
      <x:c r="B183" s="1">
        <x:v>44760.4490454051</x:v>
      </x:c>
      <x:c r="C183" s="6">
        <x:v>3.01392325</x:v>
      </x:c>
      <x:c r="D183" s="14" t="s">
        <x:v>92</x:v>
      </x:c>
      <x:c r="E183" s="15">
        <x:v>44733.6652856481</x:v>
      </x:c>
      <x:c r="F183" t="s">
        <x:v>97</x:v>
      </x:c>
      <x:c r="G183" s="6">
        <x:v>117.770713911756</x:v>
      </x:c>
      <x:c r="H183" t="s">
        <x:v>95</x:v>
      </x:c>
      <x:c r="I183" s="6">
        <x:v>25.629301267707</x:v>
      </x:c>
      <x:c r="J183" t="s">
        <x:v>93</x:v>
      </x:c>
      <x:c r="K183" s="6">
        <x:v>1022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19.74</x:v>
      </x:c>
      <x:c r="S183" s="8">
        <x:v>18336.7024479753</x:v>
      </x:c>
      <x:c r="T183" s="12">
        <x:v>241877.405712794</x:v>
      </x:c>
      <x:c r="U183" s="12">
        <x:v>36.4</x:v>
      </x:c>
      <x:c r="V183" s="12">
        <x:v>83.1</x:v>
      </x:c>
      <x:c r="W183" s="12">
        <x:f>NA()</x:f>
      </x:c>
    </x:row>
    <x:row r="184">
      <x:c r="A184">
        <x:v>351736</x:v>
      </x:c>
      <x:c r="B184" s="1">
        <x:v>44760.4490571412</x:v>
      </x:c>
      <x:c r="C184" s="6">
        <x:v>3.03082829333333</x:v>
      </x:c>
      <x:c r="D184" s="14" t="s">
        <x:v>92</x:v>
      </x:c>
      <x:c r="E184" s="15">
        <x:v>44733.6652856481</x:v>
      </x:c>
      <x:c r="F184" t="s">
        <x:v>97</x:v>
      </x:c>
      <x:c r="G184" s="6">
        <x:v>117.824211796079</x:v>
      </x:c>
      <x:c r="H184" t="s">
        <x:v>95</x:v>
      </x:c>
      <x:c r="I184" s="6">
        <x:v>25.629301267707</x:v>
      </x:c>
      <x:c r="J184" t="s">
        <x:v>93</x:v>
      </x:c>
      <x:c r="K184" s="6">
        <x:v>1022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19.735</x:v>
      </x:c>
      <x:c r="S184" s="8">
        <x:v>18334.2472870562</x:v>
      </x:c>
      <x:c r="T184" s="12">
        <x:v>241890.119050791</x:v>
      </x:c>
      <x:c r="U184" s="12">
        <x:v>36.4</x:v>
      </x:c>
      <x:c r="V184" s="12">
        <x:v>83.1</x:v>
      </x:c>
      <x:c r="W184" s="12">
        <x:f>NA()</x:f>
      </x:c>
    </x:row>
    <x:row r="185">
      <x:c r="A185">
        <x:v>351742</x:v>
      </x:c>
      <x:c r="B185" s="1">
        <x:v>44760.4490688657</x:v>
      </x:c>
      <x:c r="C185" s="6">
        <x:v>3.04768353333333</x:v>
      </x:c>
      <x:c r="D185" s="14" t="s">
        <x:v>92</x:v>
      </x:c>
      <x:c r="E185" s="15">
        <x:v>44733.6652856481</x:v>
      </x:c>
      <x:c r="F185" t="s">
        <x:v>97</x:v>
      </x:c>
      <x:c r="G185" s="6">
        <x:v>117.73863046945</x:v>
      </x:c>
      <x:c r="H185" t="s">
        <x:v>95</x:v>
      </x:c>
      <x:c r="I185" s="6">
        <x:v>25.629301267707</x:v>
      </x:c>
      <x:c r="J185" t="s">
        <x:v>93</x:v>
      </x:c>
      <x:c r="K185" s="6">
        <x:v>1022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19.743</x:v>
      </x:c>
      <x:c r="S185" s="8">
        <x:v>18335.9474826354</x:v>
      </x:c>
      <x:c r="T185" s="12">
        <x:v>241891.918417641</x:v>
      </x:c>
      <x:c r="U185" s="12">
        <x:v>36.4</x:v>
      </x:c>
      <x:c r="V185" s="12">
        <x:v>83.1</x:v>
      </x:c>
      <x:c r="W185" s="12">
        <x:f>NA()</x:f>
      </x:c>
    </x:row>
    <x:row r="186">
      <x:c r="A186">
        <x:v>351746</x:v>
      </x:c>
      <x:c r="B186" s="1">
        <x:v>44760.4490799768</x:v>
      </x:c>
      <x:c r="C186" s="6">
        <x:v>3.06368372</x:v>
      </x:c>
      <x:c r="D186" s="14" t="s">
        <x:v>92</x:v>
      </x:c>
      <x:c r="E186" s="15">
        <x:v>44733.6652856481</x:v>
      </x:c>
      <x:c r="F186" t="s">
        <x:v>97</x:v>
      </x:c>
      <x:c r="G186" s="6">
        <x:v>117.650180303987</x:v>
      </x:c>
      <x:c r="H186" t="s">
        <x:v>95</x:v>
      </x:c>
      <x:c r="I186" s="6">
        <x:v>25.6231640535834</x:v>
      </x:c>
      <x:c r="J186" t="s">
        <x:v>93</x:v>
      </x:c>
      <x:c r="K186" s="6">
        <x:v>1022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19.752</x:v>
      </x:c>
      <x:c r="S186" s="8">
        <x:v>18338.7065626932</x:v>
      </x:c>
      <x:c r="T186" s="12">
        <x:v>241879.889719486</x:v>
      </x:c>
      <x:c r="U186" s="12">
        <x:v>36.4</x:v>
      </x:c>
      <x:c r="V186" s="12">
        <x:v>83.1</x:v>
      </x:c>
      <x:c r="W186" s="12">
        <x:f>NA()</x:f>
      </x:c>
    </x:row>
    <x:row r="187">
      <x:c r="A187">
        <x:v>351752</x:v>
      </x:c>
      <x:c r="B187" s="1">
        <x:v>44760.4490916667</x:v>
      </x:c>
      <x:c r="C187" s="6">
        <x:v>3.08050249166667</x:v>
      </x:c>
      <x:c r="D187" s="14" t="s">
        <x:v>92</x:v>
      </x:c>
      <x:c r="E187" s="15">
        <x:v>44733.6652856481</x:v>
      </x:c>
      <x:c r="F187" t="s">
        <x:v>97</x:v>
      </x:c>
      <x:c r="G187" s="6">
        <x:v>117.62108917887</x:v>
      </x:c>
      <x:c r="H187" t="s">
        <x:v>95</x:v>
      </x:c>
      <x:c r="I187" s="6">
        <x:v>25.629301267707</x:v>
      </x:c>
      <x:c r="J187" t="s">
        <x:v>93</x:v>
      </x:c>
      <x:c r="K187" s="6">
        <x:v>1022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19.754</x:v>
      </x:c>
      <x:c r="S187" s="8">
        <x:v>18336.3657752619</x:v>
      </x:c>
      <x:c r="T187" s="12">
        <x:v>241876.862489888</x:v>
      </x:c>
      <x:c r="U187" s="12">
        <x:v>36.4</x:v>
      </x:c>
      <x:c r="V187" s="12">
        <x:v>83.1</x:v>
      </x:c>
      <x:c r="W187" s="12">
        <x:f>NA()</x:f>
      </x:c>
    </x:row>
    <x:row r="188">
      <x:c r="A188">
        <x:v>351758</x:v>
      </x:c>
      <x:c r="B188" s="1">
        <x:v>44760.4491033565</x:v>
      </x:c>
      <x:c r="C188" s="6">
        <x:v>3.09734459166667</x:v>
      </x:c>
      <x:c r="D188" s="14" t="s">
        <x:v>92</x:v>
      </x:c>
      <x:c r="E188" s="15">
        <x:v>44733.6652856481</x:v>
      </x:c>
      <x:c r="F188" t="s">
        <x:v>97</x:v>
      </x:c>
      <x:c r="G188" s="6">
        <x:v>117.592006714179</x:v>
      </x:c>
      <x:c r="H188" t="s">
        <x:v>95</x:v>
      </x:c>
      <x:c r="I188" s="6">
        <x:v>25.6354384930455</x:v>
      </x:c>
      <x:c r="J188" t="s">
        <x:v>93</x:v>
      </x:c>
      <x:c r="K188" s="6">
        <x:v>1022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19.756</x:v>
      </x:c>
      <x:c r="S188" s="8">
        <x:v>18333.1441645954</x:v>
      </x:c>
      <x:c r="T188" s="12">
        <x:v>241881.264938881</x:v>
      </x:c>
      <x:c r="U188" s="12">
        <x:v>36.4</x:v>
      </x:c>
      <x:c r="V188" s="12">
        <x:v>83.1</x:v>
      </x:c>
      <x:c r="W188" s="12">
        <x:f>NA()</x:f>
      </x:c>
    </x:row>
    <x:row r="189">
      <x:c r="A189">
        <x:v>351767</x:v>
      </x:c>
      <x:c r="B189" s="1">
        <x:v>44760.449115081</x:v>
      </x:c>
      <x:c r="C189" s="6">
        <x:v>3.11421824833333</x:v>
      </x:c>
      <x:c r="D189" s="14" t="s">
        <x:v>92</x:v>
      </x:c>
      <x:c r="E189" s="15">
        <x:v>44733.6652856481</x:v>
      </x:c>
      <x:c r="F189" t="s">
        <x:v>97</x:v>
      </x:c>
      <x:c r="G189" s="6">
        <x:v>117.781410940014</x:v>
      </x:c>
      <x:c r="H189" t="s">
        <x:v>95</x:v>
      </x:c>
      <x:c r="I189" s="6">
        <x:v>25.629301267707</x:v>
      </x:c>
      <x:c r="J189" t="s">
        <x:v>93</x:v>
      </x:c>
      <x:c r="K189" s="6">
        <x:v>1022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19.739</x:v>
      </x:c>
      <x:c r="S189" s="8">
        <x:v>18333.9184211257</x:v>
      </x:c>
      <x:c r="T189" s="12">
        <x:v>241882.901346244</x:v>
      </x:c>
      <x:c r="U189" s="12">
        <x:v>36.4</x:v>
      </x:c>
      <x:c r="V189" s="12">
        <x:v>83.1</x:v>
      </x:c>
      <x:c r="W189" s="12">
        <x:f>NA()</x:f>
      </x:c>
    </x:row>
    <x:row r="190">
      <x:c r="A190">
        <x:v>351769</x:v>
      </x:c>
      <x:c r="B190" s="1">
        <x:v>44760.4491262384</x:v>
      </x:c>
      <x:c r="C190" s="6">
        <x:v>3.13029833833333</x:v>
      </x:c>
      <x:c r="D190" s="14" t="s">
        <x:v>92</x:v>
      </x:c>
      <x:c r="E190" s="15">
        <x:v>44733.6652856481</x:v>
      </x:c>
      <x:c r="F190" t="s">
        <x:v>97</x:v>
      </x:c>
      <x:c r="G190" s="6">
        <x:v>117.81350967019</x:v>
      </x:c>
      <x:c r="H190" t="s">
        <x:v>95</x:v>
      </x:c>
      <x:c r="I190" s="6">
        <x:v>25.629301267707</x:v>
      </x:c>
      <x:c r="J190" t="s">
        <x:v>93</x:v>
      </x:c>
      <x:c r="K190" s="6">
        <x:v>1022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19.736</x:v>
      </x:c>
      <x:c r="S190" s="8">
        <x:v>18338.5034408606</x:v>
      </x:c>
      <x:c r="T190" s="12">
        <x:v>241871.658348622</x:v>
      </x:c>
      <x:c r="U190" s="12">
        <x:v>36.4</x:v>
      </x:c>
      <x:c r="V190" s="12">
        <x:v>83.1</x:v>
      </x:c>
      <x:c r="W190" s="12">
        <x:f>NA()</x:f>
      </x:c>
    </x:row>
    <x:row r="191">
      <x:c r="A191">
        <x:v>351777</x:v>
      </x:c>
      <x:c r="B191" s="1">
        <x:v>44760.4491379282</x:v>
      </x:c>
      <x:c r="C191" s="6">
        <x:v>3.14715959833333</x:v>
      </x:c>
      <x:c r="D191" s="14" t="s">
        <x:v>92</x:v>
      </x:c>
      <x:c r="E191" s="15">
        <x:v>44733.6652856481</x:v>
      </x:c>
      <x:c r="F191" t="s">
        <x:v>97</x:v>
      </x:c>
      <x:c r="G191" s="6">
        <x:v>117.578385034779</x:v>
      </x:c>
      <x:c r="H191" t="s">
        <x:v>95</x:v>
      </x:c>
      <x:c r="I191" s="6">
        <x:v>25.629301267707</x:v>
      </x:c>
      <x:c r="J191" t="s">
        <x:v>93</x:v>
      </x:c>
      <x:c r="K191" s="6">
        <x:v>1022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19.758</x:v>
      </x:c>
      <x:c r="S191" s="8">
        <x:v>18337.9965898847</x:v>
      </x:c>
      <x:c r="T191" s="12">
        <x:v>241878.199837674</x:v>
      </x:c>
      <x:c r="U191" s="12">
        <x:v>36.4</x:v>
      </x:c>
      <x:c r="V191" s="12">
        <x:v>83.1</x:v>
      </x:c>
      <x:c r="W191" s="12">
        <x:f>NA()</x:f>
      </x:c>
    </x:row>
    <x:row r="192">
      <x:c r="A192">
        <x:v>351783</x:v>
      </x:c>
      <x:c r="B192" s="1">
        <x:v>44760.4491496181</x:v>
      </x:c>
      <x:c r="C192" s="6">
        <x:v>3.16398936</x:v>
      </x:c>
      <x:c r="D192" s="14" t="s">
        <x:v>92</x:v>
      </x:c>
      <x:c r="E192" s="15">
        <x:v>44733.6652856481</x:v>
      </x:c>
      <x:c r="F192" t="s">
        <x:v>97</x:v>
      </x:c>
      <x:c r="G192" s="6">
        <x:v>117.63176839177</x:v>
      </x:c>
      <x:c r="H192" t="s">
        <x:v>95</x:v>
      </x:c>
      <x:c r="I192" s="6">
        <x:v>25.629301267707</x:v>
      </x:c>
      <x:c r="J192" t="s">
        <x:v>93</x:v>
      </x:c>
      <x:c r="K192" s="6">
        <x:v>1022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19.753</x:v>
      </x:c>
      <x:c r="S192" s="8">
        <x:v>18337.8169355977</x:v>
      </x:c>
      <x:c r="T192" s="12">
        <x:v>241870.681161064</x:v>
      </x:c>
      <x:c r="U192" s="12">
        <x:v>36.4</x:v>
      </x:c>
      <x:c r="V192" s="12">
        <x:v>83.1</x:v>
      </x:c>
      <x:c r="W192" s="12">
        <x:f>NA()</x:f>
      </x:c>
    </x:row>
    <x:row r="193">
      <x:c r="A193">
        <x:v>351789</x:v>
      </x:c>
      <x:c r="B193" s="1">
        <x:v>44760.4491613079</x:v>
      </x:c>
      <x:c r="C193" s="6">
        <x:v>3.18078051166667</x:v>
      </x:c>
      <x:c r="D193" s="14" t="s">
        <x:v>92</x:v>
      </x:c>
      <x:c r="E193" s="15">
        <x:v>44733.6652856481</x:v>
      </x:c>
      <x:c r="F193" t="s">
        <x:v>97</x:v>
      </x:c>
      <x:c r="G193" s="6">
        <x:v>117.827172209215</x:v>
      </x:c>
      <x:c r="H193" t="s">
        <x:v>95</x:v>
      </x:c>
      <x:c r="I193" s="6">
        <x:v>25.6354384930455</x:v>
      </x:c>
      <x:c r="J193" t="s">
        <x:v>93</x:v>
      </x:c>
      <x:c r="K193" s="6">
        <x:v>1022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19.734</x:v>
      </x:c>
      <x:c r="S193" s="8">
        <x:v>18332.5809237369</x:v>
      </x:c>
      <x:c r="T193" s="12">
        <x:v>241870.531569115</x:v>
      </x:c>
      <x:c r="U193" s="12">
        <x:v>36.4</x:v>
      </x:c>
      <x:c r="V193" s="12">
        <x:v>83.1</x:v>
      </x:c>
      <x:c r="W193" s="12">
        <x:f>NA()</x:f>
      </x:c>
    </x:row>
    <x:row r="194">
      <x:c r="A194">
        <x:v>351797</x:v>
      </x:c>
      <x:c r="B194" s="1">
        <x:v>44760.4491729977</x:v>
      </x:c>
      <x:c r="C194" s="6">
        <x:v>3.19760645</x:v>
      </x:c>
      <x:c r="D194" s="14" t="s">
        <x:v>92</x:v>
      </x:c>
      <x:c r="E194" s="15">
        <x:v>44733.6652856481</x:v>
      </x:c>
      <x:c r="F194" t="s">
        <x:v>97</x:v>
      </x:c>
      <x:c r="G194" s="6">
        <x:v>117.749323676683</x:v>
      </x:c>
      <x:c r="H194" t="s">
        <x:v>95</x:v>
      </x:c>
      <x:c r="I194" s="6">
        <x:v>25.629301267707</x:v>
      </x:c>
      <x:c r="J194" t="s">
        <x:v>93</x:v>
      </x:c>
      <x:c r="K194" s="6">
        <x:v>1022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19.742</x:v>
      </x:c>
      <x:c r="S194" s="8">
        <x:v>18332.1709876272</x:v>
      </x:c>
      <x:c r="T194" s="12">
        <x:v>241865.99738402</x:v>
      </x:c>
      <x:c r="U194" s="12">
        <x:v>36.4</x:v>
      </x:c>
      <x:c r="V194" s="12">
        <x:v>83.1</x:v>
      </x:c>
      <x:c r="W194" s="12">
        <x:f>NA()</x:f>
      </x:c>
    </x:row>
    <x:row r="195">
      <x:c r="A195">
        <x:v>351801</x:v>
      </x:c>
      <x:c r="B195" s="1">
        <x:v>44760.4491840625</x:v>
      </x:c>
      <x:c r="C195" s="6">
        <x:v>3.21358953833333</x:v>
      </x:c>
      <x:c r="D195" s="14" t="s">
        <x:v>92</x:v>
      </x:c>
      <x:c r="E195" s="15">
        <x:v>44733.6652856481</x:v>
      </x:c>
      <x:c r="F195" t="s">
        <x:v>97</x:v>
      </x:c>
      <x:c r="G195" s="6">
        <x:v>118.017068278512</x:v>
      </x:c>
      <x:c r="H195" t="s">
        <x:v>95</x:v>
      </x:c>
      <x:c r="I195" s="6">
        <x:v>25.629301267707</x:v>
      </x:c>
      <x:c r="J195" t="s">
        <x:v>93</x:v>
      </x:c>
      <x:c r="K195" s="6">
        <x:v>1022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19.717</x:v>
      </x:c>
      <x:c r="S195" s="8">
        <x:v>18332.8530849696</x:v>
      </x:c>
      <x:c r="T195" s="12">
        <x:v>241868.827351598</x:v>
      </x:c>
      <x:c r="U195" s="12">
        <x:v>36.4</x:v>
      </x:c>
      <x:c r="V195" s="12">
        <x:v>83.1</x:v>
      </x:c>
      <x:c r="W195" s="12">
        <x:f>NA()</x:f>
      </x:c>
    </x:row>
    <x:row r="196">
      <x:c r="A196">
        <x:v>351807</x:v>
      </x:c>
      <x:c r="B196" s="1">
        <x:v>44760.4491957986</x:v>
      </x:c>
      <x:c r="C196" s="6">
        <x:v>3.230442345</x:v>
      </x:c>
      <x:c r="D196" s="14" t="s">
        <x:v>92</x:v>
      </x:c>
      <x:c r="E196" s="15">
        <x:v>44733.6652856481</x:v>
      </x:c>
      <x:c r="F196" t="s">
        <x:v>97</x:v>
      </x:c>
      <x:c r="G196" s="6">
        <x:v>117.762975055994</x:v>
      </x:c>
      <x:c r="H196" t="s">
        <x:v>95</x:v>
      </x:c>
      <x:c r="I196" s="6">
        <x:v>25.6354384930455</x:v>
      </x:c>
      <x:c r="J196" t="s">
        <x:v>93</x:v>
      </x:c>
      <x:c r="K196" s="6">
        <x:v>1022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19.74</x:v>
      </x:c>
      <x:c r="S196" s="8">
        <x:v>18333.2487436743</x:v>
      </x:c>
      <x:c r="T196" s="12">
        <x:v>241859.581639722</x:v>
      </x:c>
      <x:c r="U196" s="12">
        <x:v>36.4</x:v>
      </x:c>
      <x:c r="V196" s="12">
        <x:v>83.1</x:v>
      </x:c>
      <x:c r="W196" s="12">
        <x:f>NA()</x:f>
      </x:c>
    </x:row>
    <x:row r="197">
      <x:c r="A197">
        <x:v>351812</x:v>
      </x:c>
      <x:c r="B197" s="1">
        <x:v>44760.4492074421</x:v>
      </x:c>
      <x:c r="C197" s="6">
        <x:v>3.24724680666667</x:v>
      </x:c>
      <x:c r="D197" s="14" t="s">
        <x:v>92</x:v>
      </x:c>
      <x:c r="E197" s="15">
        <x:v>44733.6652856481</x:v>
      </x:c>
      <x:c r="F197" t="s">
        <x:v>97</x:v>
      </x:c>
      <x:c r="G197" s="6">
        <x:v>117.784369009621</x:v>
      </x:c>
      <x:c r="H197" t="s">
        <x:v>95</x:v>
      </x:c>
      <x:c r="I197" s="6">
        <x:v>25.6354384930455</x:v>
      </x:c>
      <x:c r="J197" t="s">
        <x:v>93</x:v>
      </x:c>
      <x:c r="K197" s="6">
        <x:v>1022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19.738</x:v>
      </x:c>
      <x:c r="S197" s="8">
        <x:v>18333.5052287577</x:v>
      </x:c>
      <x:c r="T197" s="12">
        <x:v>241860.586804652</x:v>
      </x:c>
      <x:c r="U197" s="12">
        <x:v>36.4</x:v>
      </x:c>
      <x:c r="V197" s="12">
        <x:v>83.1</x:v>
      </x:c>
      <x:c r="W197" s="12">
        <x:f>NA()</x:f>
      </x:c>
    </x:row>
    <x:row r="198">
      <x:c r="A198">
        <x:v>351817</x:v>
      </x:c>
      <x:c r="B198" s="1">
        <x:v>44760.4492191782</x:v>
      </x:c>
      <x:c r="C198" s="6">
        <x:v>3.264127825</x:v>
      </x:c>
      <x:c r="D198" s="14" t="s">
        <x:v>92</x:v>
      </x:c>
      <x:c r="E198" s="15">
        <x:v>44733.6652856481</x:v>
      </x:c>
      <x:c r="F198" t="s">
        <x:v>97</x:v>
      </x:c>
      <x:c r="G198" s="6">
        <x:v>117.727938535475</x:v>
      </x:c>
      <x:c r="H198" t="s">
        <x:v>95</x:v>
      </x:c>
      <x:c r="I198" s="6">
        <x:v>25.629301267707</x:v>
      </x:c>
      <x:c r="J198" t="s">
        <x:v>93</x:v>
      </x:c>
      <x:c r="K198" s="6">
        <x:v>1022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19.744</x:v>
      </x:c>
      <x:c r="S198" s="8">
        <x:v>18335.2512673195</x:v>
      </x:c>
      <x:c r="T198" s="12">
        <x:v>241860.50061361</x:v>
      </x:c>
      <x:c r="U198" s="12">
        <x:v>36.4</x:v>
      </x:c>
      <x:c r="V198" s="12">
        <x:v>83.1</x:v>
      </x:c>
      <x:c r="W198" s="12">
        <x:f>NA()</x:f>
      </x:c>
    </x:row>
    <x:row r="199">
      <x:c r="A199">
        <x:v>351827</x:v>
      </x:c>
      <x:c r="B199" s="1">
        <x:v>44760.4492308681</x:v>
      </x:c>
      <x:c r="C199" s="6">
        <x:v>3.280968245</x:v>
      </x:c>
      <x:c r="D199" s="14" t="s">
        <x:v>92</x:v>
      </x:c>
      <x:c r="E199" s="15">
        <x:v>44733.6652856481</x:v>
      </x:c>
      <x:c r="F199" t="s">
        <x:v>97</x:v>
      </x:c>
      <x:c r="G199" s="6">
        <x:v>117.83787619624</x:v>
      </x:c>
      <x:c r="H199" t="s">
        <x:v>95</x:v>
      </x:c>
      <x:c r="I199" s="6">
        <x:v>25.6354384930455</x:v>
      </x:c>
      <x:c r="J199" t="s">
        <x:v>93</x:v>
      </x:c>
      <x:c r="K199" s="6">
        <x:v>1022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19.733</x:v>
      </x:c>
      <x:c r="S199" s="8">
        <x:v>18335.0037379329</x:v>
      </x:c>
      <x:c r="T199" s="12">
        <x:v>241858.197405634</x:v>
      </x:c>
      <x:c r="U199" s="12">
        <x:v>36.4</x:v>
      </x:c>
      <x:c r="V199" s="12">
        <x:v>83.1</x:v>
      </x:c>
      <x:c r="W199" s="12">
        <x:f>NA()</x:f>
      </x:c>
    </x:row>
    <x:row r="200">
      <x:c r="A200">
        <x:v>351829</x:v>
      </x:c>
      <x:c r="B200" s="1">
        <x:v>44760.4492419792</x:v>
      </x:c>
      <x:c r="C200" s="6">
        <x:v>3.296971275</x:v>
      </x:c>
      <x:c r="D200" s="14" t="s">
        <x:v>92</x:v>
      </x:c>
      <x:c r="E200" s="15">
        <x:v>44733.6652856481</x:v>
      </x:c>
      <x:c r="F200" t="s">
        <x:v>97</x:v>
      </x:c>
      <x:c r="G200" s="6">
        <x:v>117.856325824175</x:v>
      </x:c>
      <x:c r="H200" t="s">
        <x:v>95</x:v>
      </x:c>
      <x:c r="I200" s="6">
        <x:v>25.629301267707</x:v>
      </x:c>
      <x:c r="J200" t="s">
        <x:v>93</x:v>
      </x:c>
      <x:c r="K200" s="6">
        <x:v>1022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19.732</x:v>
      </x:c>
      <x:c r="S200" s="8">
        <x:v>18335.3095622195</x:v>
      </x:c>
      <x:c r="T200" s="12">
        <x:v>241863.90416522</x:v>
      </x:c>
      <x:c r="U200" s="12">
        <x:v>36.4</x:v>
      </x:c>
      <x:c r="V200" s="12">
        <x:v>83.1</x:v>
      </x:c>
      <x:c r="W200" s="12">
        <x:f>NA()</x:f>
      </x:c>
    </x:row>
    <x:row r="201">
      <x:c r="A201">
        <x:v>351837</x:v>
      </x:c>
      <x:c r="B201" s="1">
        <x:v>44760.449253669</x:v>
      </x:c>
      <x:c r="C201" s="6">
        <x:v>3.31380854333333</x:v>
      </x:c>
      <x:c r="D201" s="14" t="s">
        <x:v>92</x:v>
      </x:c>
      <x:c r="E201" s="15">
        <x:v>44733.6652856481</x:v>
      </x:c>
      <x:c r="F201" t="s">
        <x:v>97</x:v>
      </x:c>
      <x:c r="G201" s="6">
        <x:v>117.867033051047</x:v>
      </x:c>
      <x:c r="H201" t="s">
        <x:v>95</x:v>
      </x:c>
      <x:c r="I201" s="6">
        <x:v>25.629301267707</x:v>
      </x:c>
      <x:c r="J201" t="s">
        <x:v>93</x:v>
      </x:c>
      <x:c r="K201" s="6">
        <x:v>1022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19.731</x:v>
      </x:c>
      <x:c r="S201" s="8">
        <x:v>18330.7351989803</x:v>
      </x:c>
      <x:c r="T201" s="12">
        <x:v>241851.62113384</x:v>
      </x:c>
      <x:c r="U201" s="12">
        <x:v>36.4</x:v>
      </x:c>
      <x:c r="V201" s="12">
        <x:v>83.1</x:v>
      </x:c>
      <x:c r="W201" s="12">
        <x:f>NA()</x:f>
      </x:c>
    </x:row>
    <x:row r="202">
      <x:c r="A202">
        <x:v>351841</x:v>
      </x:c>
      <x:c r="B202" s="1">
        <x:v>44760.4492653588</x:v>
      </x:c>
      <x:c r="C202" s="6">
        <x:v>3.33066614333333</x:v>
      </x:c>
      <x:c r="D202" s="14" t="s">
        <x:v>92</x:v>
      </x:c>
      <x:c r="E202" s="15">
        <x:v>44733.6652856481</x:v>
      </x:c>
      <x:c r="F202" t="s">
        <x:v>97</x:v>
      </x:c>
      <x:c r="G202" s="6">
        <x:v>117.83787619624</x:v>
      </x:c>
      <x:c r="H202" t="s">
        <x:v>95</x:v>
      </x:c>
      <x:c r="I202" s="6">
        <x:v>25.6354384930455</x:v>
      </x:c>
      <x:c r="J202" t="s">
        <x:v>93</x:v>
      </x:c>
      <x:c r="K202" s="6">
        <x:v>1022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19.733</x:v>
      </x:c>
      <x:c r="S202" s="8">
        <x:v>18329.3693968389</x:v>
      </x:c>
      <x:c r="T202" s="12">
        <x:v>241851.740821294</x:v>
      </x:c>
      <x:c r="U202" s="12">
        <x:v>36.4</x:v>
      </x:c>
      <x:c r="V202" s="12">
        <x:v>83.1</x:v>
      </x:c>
      <x:c r="W202" s="12">
        <x:f>NA()</x:f>
      </x:c>
    </x:row>
    <x:row r="203">
      <x:c r="A203">
        <x:v>351847</x:v>
      </x:c>
      <x:c r="B203" s="1">
        <x:v>44760.4492771181</x:v>
      </x:c>
      <x:c r="C203" s="6">
        <x:v>3.347583355</x:v>
      </x:c>
      <x:c r="D203" s="14" t="s">
        <x:v>92</x:v>
      </x:c>
      <x:c r="E203" s="15">
        <x:v>44733.6652856481</x:v>
      </x:c>
      <x:c r="F203" t="s">
        <x:v>97</x:v>
      </x:c>
      <x:c r="G203" s="6">
        <x:v>117.845619872862</x:v>
      </x:c>
      <x:c r="H203" t="s">
        <x:v>95</x:v>
      </x:c>
      <x:c r="I203" s="6">
        <x:v>25.629301267707</x:v>
      </x:c>
      <x:c r="J203" t="s">
        <x:v>93</x:v>
      </x:c>
      <x:c r="K203" s="6">
        <x:v>1022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19.733</x:v>
      </x:c>
      <x:c r="S203" s="8">
        <x:v>18334.5592821592</x:v>
      </x:c>
      <x:c r="T203" s="12">
        <x:v>241850.047966571</x:v>
      </x:c>
      <x:c r="U203" s="12">
        <x:v>36.4</x:v>
      </x:c>
      <x:c r="V203" s="12">
        <x:v>83.1</x:v>
      </x:c>
      <x:c r="W203" s="12">
        <x:f>NA()</x:f>
      </x:c>
    </x:row>
    <x:row r="204">
      <x:c r="A204">
        <x:v>351854</x:v>
      </x:c>
      <x:c r="B204" s="1">
        <x:v>44760.4492882292</x:v>
      </x:c>
      <x:c r="C204" s="6">
        <x:v>3.36359445833333</x:v>
      </x:c>
      <x:c r="D204" s="14" t="s">
        <x:v>92</x:v>
      </x:c>
      <x:c r="E204" s="15">
        <x:v>44733.6652856481</x:v>
      </x:c>
      <x:c r="F204" t="s">
        <x:v>97</x:v>
      </x:c>
      <x:c r="G204" s="6">
        <x:v>117.920588326144</x:v>
      </x:c>
      <x:c r="H204" t="s">
        <x:v>95</x:v>
      </x:c>
      <x:c r="I204" s="6">
        <x:v>25.629301267707</x:v>
      </x:c>
      <x:c r="J204" t="s">
        <x:v>93</x:v>
      </x:c>
      <x:c r="K204" s="6">
        <x:v>1022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19.726</x:v>
      </x:c>
      <x:c r="S204" s="8">
        <x:v>18335.3794132648</x:v>
      </x:c>
      <x:c r="T204" s="12">
        <x:v>241848.071601715</x:v>
      </x:c>
      <x:c r="U204" s="12">
        <x:v>36.4</x:v>
      </x:c>
      <x:c r="V204" s="12">
        <x:v>83.1</x:v>
      </x:c>
      <x:c r="W204" s="12">
        <x:f>NA()</x:f>
      </x:c>
    </x:row>
    <x:row r="205">
      <x:c r="A205">
        <x:v>351861</x:v>
      </x:c>
      <x:c r="B205" s="1">
        <x:v>44760.4492999653</x:v>
      </x:c>
      <x:c r="C205" s="6">
        <x:v>3.38043478166667</x:v>
      </x:c>
      <x:c r="D205" s="14" t="s">
        <x:v>92</x:v>
      </x:c>
      <x:c r="E205" s="15">
        <x:v>44733.6652856481</x:v>
      </x:c>
      <x:c r="F205" t="s">
        <x:v>97</x:v>
      </x:c>
      <x:c r="G205" s="6">
        <x:v>117.942019372443</x:v>
      </x:c>
      <x:c r="H205" t="s">
        <x:v>95</x:v>
      </x:c>
      <x:c r="I205" s="6">
        <x:v>25.629301267707</x:v>
      </x:c>
      <x:c r="J205" t="s">
        <x:v>93</x:v>
      </x:c>
      <x:c r="K205" s="6">
        <x:v>1022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19.724</x:v>
      </x:c>
      <x:c r="S205" s="8">
        <x:v>18331.4018641008</x:v>
      </x:c>
      <x:c r="T205" s="12">
        <x:v>241854.117706041</x:v>
      </x:c>
      <x:c r="U205" s="12">
        <x:v>36.4</x:v>
      </x:c>
      <x:c r="V205" s="12">
        <x:v>83.1</x:v>
      </x:c>
      <x:c r="W205" s="12">
        <x:f>NA()</x:f>
      </x:c>
    </x:row>
    <x:row r="206">
      <x:c r="A206">
        <x:v>351866</x:v>
      </x:c>
      <x:c r="B206" s="1">
        <x:v>44760.4493116088</x:v>
      </x:c>
      <x:c r="C206" s="6">
        <x:v>3.39724725833333</x:v>
      </x:c>
      <x:c r="D206" s="14" t="s">
        <x:v>92</x:v>
      </x:c>
      <x:c r="E206" s="15">
        <x:v>44733.6652856481</x:v>
      </x:c>
      <x:c r="F206" t="s">
        <x:v>97</x:v>
      </x:c>
      <x:c r="G206" s="6">
        <x:v>117.781410940014</x:v>
      </x:c>
      <x:c r="H206" t="s">
        <x:v>95</x:v>
      </x:c>
      <x:c r="I206" s="6">
        <x:v>25.629301267707</x:v>
      </x:c>
      <x:c r="J206" t="s">
        <x:v>93</x:v>
      </x:c>
      <x:c r="K206" s="6">
        <x:v>1022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19.739</x:v>
      </x:c>
      <x:c r="S206" s="8">
        <x:v>18333.0475024144</x:v>
      </x:c>
      <x:c r="T206" s="12">
        <x:v>241847.598293281</x:v>
      </x:c>
      <x:c r="U206" s="12">
        <x:v>36.4</x:v>
      </x:c>
      <x:c r="V206" s="12">
        <x:v>83.1</x:v>
      </x:c>
      <x:c r="W206" s="12">
        <x:f>NA()</x:f>
      </x:c>
    </x:row>
    <x:row r="207">
      <x:c r="A207">
        <x:v>351872</x:v>
      </x:c>
      <x:c r="B207" s="1">
        <x:v>44760.4493232986</x:v>
      </x:c>
      <x:c r="C207" s="6">
        <x:v>3.41407811166667</x:v>
      </x:c>
      <x:c r="D207" s="14" t="s">
        <x:v>92</x:v>
      </x:c>
      <x:c r="E207" s="15">
        <x:v>44733.6652856481</x:v>
      </x:c>
      <x:c r="F207" t="s">
        <x:v>97</x:v>
      </x:c>
      <x:c r="G207" s="6">
        <x:v>117.749323676683</x:v>
      </x:c>
      <x:c r="H207" t="s">
        <x:v>95</x:v>
      </x:c>
      <x:c r="I207" s="6">
        <x:v>25.629301267707</x:v>
      </x:c>
      <x:c r="J207" t="s">
        <x:v>93</x:v>
      </x:c>
      <x:c r="K207" s="6">
        <x:v>1022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19.742</x:v>
      </x:c>
      <x:c r="S207" s="8">
        <x:v>18329.9690467199</x:v>
      </x:c>
      <x:c r="T207" s="12">
        <x:v>241854.434014282</x:v>
      </x:c>
      <x:c r="U207" s="12">
        <x:v>36.4</x:v>
      </x:c>
      <x:c r="V207" s="12">
        <x:v>83.1</x:v>
      </x:c>
      <x:c r="W207" s="12">
        <x:f>NA()</x:f>
      </x:c>
    </x:row>
    <x:row r="208">
      <x:c r="A208">
        <x:v>351879</x:v>
      </x:c>
      <x:c r="B208" s="1">
        <x:v>44760.4493350347</x:v>
      </x:c>
      <x:c r="C208" s="6">
        <x:v>3.43097804666667</x:v>
      </x:c>
      <x:c r="D208" s="14" t="s">
        <x:v>92</x:v>
      </x:c>
      <x:c r="E208" s="15">
        <x:v>44733.6652856481</x:v>
      </x:c>
      <x:c r="F208" t="s">
        <x:v>97</x:v>
      </x:c>
      <x:c r="G208" s="6">
        <x:v>117.73863046945</x:v>
      </x:c>
      <x:c r="H208" t="s">
        <x:v>95</x:v>
      </x:c>
      <x:c r="I208" s="6">
        <x:v>25.629301267707</x:v>
      </x:c>
      <x:c r="J208" t="s">
        <x:v>93</x:v>
      </x:c>
      <x:c r="K208" s="6">
        <x:v>1022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19.743</x:v>
      </x:c>
      <x:c r="S208" s="8">
        <x:v>18332.6076931415</x:v>
      </x:c>
      <x:c r="T208" s="12">
        <x:v>241844.450840204</x:v>
      </x:c>
      <x:c r="U208" s="12">
        <x:v>36.4</x:v>
      </x:c>
      <x:c r="V208" s="12">
        <x:v>83.1</x:v>
      </x:c>
      <x:c r="W208" s="12">
        <x:f>NA()</x:f>
      </x:c>
    </x:row>
    <x:row r="209">
      <x:c r="A209">
        <x:v>351884</x:v>
      </x:c>
      <x:c r="B209" s="1">
        <x:v>44760.4493461458</x:v>
      </x:c>
      <x:c r="C209" s="6">
        <x:v>3.44697077333333</x:v>
      </x:c>
      <x:c r="D209" s="14" t="s">
        <x:v>92</x:v>
      </x:c>
      <x:c r="E209" s="15">
        <x:v>44733.6652856481</x:v>
      </x:c>
      <x:c r="F209" t="s">
        <x:v>97</x:v>
      </x:c>
      <x:c r="G209" s="6">
        <x:v>117.81350967019</x:v>
      </x:c>
      <x:c r="H209" t="s">
        <x:v>95</x:v>
      </x:c>
      <x:c r="I209" s="6">
        <x:v>25.629301267707</x:v>
      </x:c>
      <x:c r="J209" t="s">
        <x:v>93</x:v>
      </x:c>
      <x:c r="K209" s="6">
        <x:v>1022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19.736</x:v>
      </x:c>
      <x:c r="S209" s="8">
        <x:v>18330.6092274424</x:v>
      </x:c>
      <x:c r="T209" s="12">
        <x:v>241835.370673515</x:v>
      </x:c>
      <x:c r="U209" s="12">
        <x:v>36.4</x:v>
      </x:c>
      <x:c r="V209" s="12">
        <x:v>83.1</x:v>
      </x:c>
      <x:c r="W209" s="12">
        <x:f>NA()</x:f>
      </x:c>
    </x:row>
    <x:row r="210">
      <x:c r="A210">
        <x:v>351890</x:v>
      </x:c>
      <x:c r="B210" s="1">
        <x:v>44760.4493578356</x:v>
      </x:c>
      <x:c r="C210" s="6">
        <x:v>3.463830855</x:v>
      </x:c>
      <x:c r="D210" s="14" t="s">
        <x:v>92</x:v>
      </x:c>
      <x:c r="E210" s="15">
        <x:v>44733.6652856481</x:v>
      </x:c>
      <x:c r="F210" t="s">
        <x:v>97</x:v>
      </x:c>
      <x:c r="G210" s="6">
        <x:v>117.899162387119</x:v>
      </x:c>
      <x:c r="H210" t="s">
        <x:v>95</x:v>
      </x:c>
      <x:c r="I210" s="6">
        <x:v>25.629301267707</x:v>
      </x:c>
      <x:c r="J210" t="s">
        <x:v>93</x:v>
      </x:c>
      <x:c r="K210" s="6">
        <x:v>1022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19.728</x:v>
      </x:c>
      <x:c r="S210" s="8">
        <x:v>18331.8733029251</x:v>
      </x:c>
      <x:c r="T210" s="12">
        <x:v>241840.350458938</x:v>
      </x:c>
      <x:c r="U210" s="12">
        <x:v>36.4</x:v>
      </x:c>
      <x:c r="V210" s="12">
        <x:v>83.1</x:v>
      </x:c>
      <x:c r="W210" s="12">
        <x:f>NA()</x:f>
      </x:c>
    </x:row>
    <x:row r="211">
      <x:c r="A211">
        <x:v>351896</x:v>
      </x:c>
      <x:c r="B211" s="1">
        <x:v>44760.4493695255</x:v>
      </x:c>
      <x:c r="C211" s="6">
        <x:v>3.48066607833333</x:v>
      </x:c>
      <x:c r="D211" s="14" t="s">
        <x:v>92</x:v>
      </x:c>
      <x:c r="E211" s="15">
        <x:v>44733.6652856481</x:v>
      </x:c>
      <x:c r="F211" t="s">
        <x:v>97</x:v>
      </x:c>
      <x:c r="G211" s="6">
        <x:v>117.869995809765</x:v>
      </x:c>
      <x:c r="H211" t="s">
        <x:v>95</x:v>
      </x:c>
      <x:c r="I211" s="6">
        <x:v>25.6354384930455</x:v>
      </x:c>
      <x:c r="J211" t="s">
        <x:v>93</x:v>
      </x:c>
      <x:c r="K211" s="6">
        <x:v>1022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19.73</x:v>
      </x:c>
      <x:c r="S211" s="8">
        <x:v>18331.7664862542</x:v>
      </x:c>
      <x:c r="T211" s="12">
        <x:v>241842.495887131</x:v>
      </x:c>
      <x:c r="U211" s="12">
        <x:v>36.4</x:v>
      </x:c>
      <x:c r="V211" s="12">
        <x:v>83.1</x:v>
      </x:c>
      <x:c r="W211" s="12">
        <x:f>NA()</x:f>
      </x:c>
    </x:row>
    <x:row r="212">
      <x:c r="A212">
        <x:v>351904</x:v>
      </x:c>
      <x:c r="B212" s="1">
        <x:v>44760.44938125</x:v>
      </x:c>
      <x:c r="C212" s="6">
        <x:v>3.49753226</x:v>
      </x:c>
      <x:c r="D212" s="14" t="s">
        <x:v>92</x:v>
      </x:c>
      <x:c r="E212" s="15">
        <x:v>44733.6652856481</x:v>
      </x:c>
      <x:c r="F212" t="s">
        <x:v>97</x:v>
      </x:c>
      <x:c r="G212" s="6">
        <x:v>117.942019372443</x:v>
      </x:c>
      <x:c r="H212" t="s">
        <x:v>95</x:v>
      </x:c>
      <x:c r="I212" s="6">
        <x:v>25.629301267707</x:v>
      </x:c>
      <x:c r="J212" t="s">
        <x:v>93</x:v>
      </x:c>
      <x:c r="K212" s="6">
        <x:v>1022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19.724</x:v>
      </x:c>
      <x:c r="S212" s="8">
        <x:v>18327.3866871384</x:v>
      </x:c>
      <x:c r="T212" s="12">
        <x:v>241851.083100454</x:v>
      </x:c>
      <x:c r="U212" s="12">
        <x:v>36.4</x:v>
      </x:c>
      <x:c r="V212" s="12">
        <x:v>83.1</x:v>
      </x:c>
      <x:c r="W212" s="12">
        <x:f>NA()</x:f>
      </x:c>
    </x:row>
    <x:row r="213">
      <x:c r="A213">
        <x:v>351911</x:v>
      </x:c>
      <x:c r="B213" s="1">
        <x:v>44760.4493929398</x:v>
      </x:c>
      <x:c r="C213" s="6">
        <x:v>3.51434568333333</x:v>
      </x:c>
      <x:c r="D213" s="14" t="s">
        <x:v>92</x:v>
      </x:c>
      <x:c r="E213" s="15">
        <x:v>44733.6652856481</x:v>
      </x:c>
      <x:c r="F213" t="s">
        <x:v>97</x:v>
      </x:c>
      <x:c r="G213" s="6">
        <x:v>117.880704899123</x:v>
      </x:c>
      <x:c r="H213" t="s">
        <x:v>95</x:v>
      </x:c>
      <x:c r="I213" s="6">
        <x:v>25.6354384930455</x:v>
      </x:c>
      <x:c r="J213" t="s">
        <x:v>93</x:v>
      </x:c>
      <x:c r="K213" s="6">
        <x:v>1022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19.729</x:v>
      </x:c>
      <x:c r="S213" s="8">
        <x:v>18332.8555236452</x:v>
      </x:c>
      <x:c r="T213" s="12">
        <x:v>241847.948605347</x:v>
      </x:c>
      <x:c r="U213" s="12">
        <x:v>36.4</x:v>
      </x:c>
      <x:c r="V213" s="12">
        <x:v>83.1</x:v>
      </x:c>
      <x:c r="W213" s="12">
        <x:f>NA()</x:f>
      </x:c>
    </x:row>
    <x:row r="214">
      <x:c r="A214">
        <x:v>351914</x:v>
      </x:c>
      <x:c r="B214" s="1">
        <x:v>44760.4494040856</x:v>
      </x:c>
      <x:c r="C214" s="6">
        <x:v>3.53038562666667</x:v>
      </x:c>
      <x:c r="D214" s="14" t="s">
        <x:v>92</x:v>
      </x:c>
      <x:c r="E214" s="15">
        <x:v>44733.6652856481</x:v>
      </x:c>
      <x:c r="F214" t="s">
        <x:v>97</x:v>
      </x:c>
      <x:c r="G214" s="6">
        <x:v>117.867033051047</x:v>
      </x:c>
      <x:c r="H214" t="s">
        <x:v>95</x:v>
      </x:c>
      <x:c r="I214" s="6">
        <x:v>25.629301267707</x:v>
      </x:c>
      <x:c r="J214" t="s">
        <x:v>93</x:v>
      </x:c>
      <x:c r="K214" s="6">
        <x:v>1022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19.731</x:v>
      </x:c>
      <x:c r="S214" s="8">
        <x:v>18330.9191230296</x:v>
      </x:c>
      <x:c r="T214" s="12">
        <x:v>241835.883371826</x:v>
      </x:c>
      <x:c r="U214" s="12">
        <x:v>36.4</x:v>
      </x:c>
      <x:c r="V214" s="12">
        <x:v>83.1</x:v>
      </x:c>
      <x:c r="W214" s="12">
        <x:f>NA()</x:f>
      </x:c>
    </x:row>
    <x:row r="215">
      <x:c r="A215">
        <x:v>351921</x:v>
      </x:c>
      <x:c r="B215" s="1">
        <x:v>44760.4494157755</x:v>
      </x:c>
      <x:c r="C215" s="6">
        <x:v>3.54722156166667</x:v>
      </x:c>
      <x:c r="D215" s="14" t="s">
        <x:v>92</x:v>
      </x:c>
      <x:c r="E215" s="15">
        <x:v>44733.6652856481</x:v>
      </x:c>
      <x:c r="F215" t="s">
        <x:v>97</x:v>
      </x:c>
      <x:c r="G215" s="6">
        <x:v>117.934269491725</x:v>
      </x:c>
      <x:c r="H215" t="s">
        <x:v>95</x:v>
      </x:c>
      <x:c r="I215" s="6">
        <x:v>25.6354384930455</x:v>
      </x:c>
      <x:c r="J215" t="s">
        <x:v>93</x:v>
      </x:c>
      <x:c r="K215" s="6">
        <x:v>1022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19.724</x:v>
      </x:c>
      <x:c r="S215" s="8">
        <x:v>18332.1480688408</x:v>
      </x:c>
      <x:c r="T215" s="12">
        <x:v>241833.552635309</x:v>
      </x:c>
      <x:c r="U215" s="12">
        <x:v>36.4</x:v>
      </x:c>
      <x:c r="V215" s="12">
        <x:v>83.1</x:v>
      </x:c>
      <x:c r="W215" s="12">
        <x:f>NA()</x:f>
      </x:c>
    </x:row>
    <x:row r="216">
      <x:c r="A216">
        <x:v>351926</x:v>
      </x:c>
      <x:c r="B216" s="1">
        <x:v>44760.4494274653</x:v>
      </x:c>
      <x:c r="C216" s="6">
        <x:v>3.56409041833333</x:v>
      </x:c>
      <x:c r="D216" s="14" t="s">
        <x:v>92</x:v>
      </x:c>
      <x:c r="E216" s="15">
        <x:v>44733.6652856481</x:v>
      </x:c>
      <x:c r="F216" t="s">
        <x:v>97</x:v>
      </x:c>
      <x:c r="G216" s="6">
        <x:v>117.891415264589</x:v>
      </x:c>
      <x:c r="H216" t="s">
        <x:v>95</x:v>
      </x:c>
      <x:c r="I216" s="6">
        <x:v>25.6354384930455</x:v>
      </x:c>
      <x:c r="J216" t="s">
        <x:v>93</x:v>
      </x:c>
      <x:c r="K216" s="6">
        <x:v>1022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19.728</x:v>
      </x:c>
      <x:c r="S216" s="8">
        <x:v>18331.4463716176</x:v>
      </x:c>
      <x:c r="T216" s="12">
        <x:v>241839.915071519</x:v>
      </x:c>
      <x:c r="U216" s="12">
        <x:v>36.4</x:v>
      </x:c>
      <x:c r="V216" s="12">
        <x:v>83.1</x:v>
      </x:c>
      <x:c r="W216" s="12">
        <x:f>NA()</x:f>
      </x:c>
    </x:row>
    <x:row r="217">
      <x:c r="A217">
        <x:v>351935</x:v>
      </x:c>
      <x:c r="B217" s="1">
        <x:v>44760.4494391551</x:v>
      </x:c>
      <x:c r="C217" s="6">
        <x:v>3.58092715333333</x:v>
      </x:c>
      <x:c r="D217" s="14" t="s">
        <x:v>92</x:v>
      </x:c>
      <x:c r="E217" s="15">
        <x:v>44733.6652856481</x:v>
      </x:c>
      <x:c r="F217" t="s">
        <x:v>97</x:v>
      </x:c>
      <x:c r="G217" s="6">
        <x:v>117.955704267394</x:v>
      </x:c>
      <x:c r="H217" t="s">
        <x:v>95</x:v>
      </x:c>
      <x:c r="I217" s="6">
        <x:v>25.6354384930455</x:v>
      </x:c>
      <x:c r="J217" t="s">
        <x:v>93</x:v>
      </x:c>
      <x:c r="K217" s="6">
        <x:v>1022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19.722</x:v>
      </x:c>
      <x:c r="S217" s="8">
        <x:v>18333.2664309439</x:v>
      </x:c>
      <x:c r="T217" s="12">
        <x:v>241829.645486948</x:v>
      </x:c>
      <x:c r="U217" s="12">
        <x:v>36.4</x:v>
      </x:c>
      <x:c r="V217" s="12">
        <x:v>83.1</x:v>
      </x:c>
      <x:c r="W217" s="12">
        <x:f>NA()</x:f>
      </x:c>
    </x:row>
    <x:row r="218">
      <x:c r="A218">
        <x:v>351939</x:v>
      </x:c>
      <x:c r="B218" s="1">
        <x:v>44760.4494502662</x:v>
      </x:c>
      <x:c r="C218" s="6">
        <x:v>3.59690730666667</x:v>
      </x:c>
      <x:c r="D218" s="14" t="s">
        <x:v>92</x:v>
      </x:c>
      <x:c r="E218" s="15">
        <x:v>44733.6652856481</x:v>
      </x:c>
      <x:c r="F218" t="s">
        <x:v>97</x:v>
      </x:c>
      <x:c r="G218" s="6">
        <x:v>117.81350967019</x:v>
      </x:c>
      <x:c r="H218" t="s">
        <x:v>95</x:v>
      </x:c>
      <x:c r="I218" s="6">
        <x:v>25.629301267707</x:v>
      </x:c>
      <x:c r="J218" t="s">
        <x:v>93</x:v>
      </x:c>
      <x:c r="K218" s="6">
        <x:v>1022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19.736</x:v>
      </x:c>
      <x:c r="S218" s="8">
        <x:v>18334.567060959</x:v>
      </x:c>
      <x:c r="T218" s="12">
        <x:v>241829.870213187</x:v>
      </x:c>
      <x:c r="U218" s="12">
        <x:v>36.4</x:v>
      </x:c>
      <x:c r="V218" s="12">
        <x:v>83.1</x:v>
      </x:c>
      <x:c r="W218" s="12">
        <x:f>NA()</x:f>
      </x:c>
    </x:row>
    <x:row r="219">
      <x:c r="A219">
        <x:v>351947</x:v>
      </x:c>
      <x:c r="B219" s="1">
        <x:v>44760.449461956</x:v>
      </x:c>
      <x:c r="C219" s="6">
        <x:v>3.61375625333333</x:v>
      </x:c>
      <x:c r="D219" s="14" t="s">
        <x:v>92</x:v>
      </x:c>
      <x:c r="E219" s="15">
        <x:v>44733.6652856481</x:v>
      </x:c>
      <x:c r="F219" t="s">
        <x:v>97</x:v>
      </x:c>
      <x:c r="G219" s="6">
        <x:v>117.987866013248</x:v>
      </x:c>
      <x:c r="H219" t="s">
        <x:v>95</x:v>
      </x:c>
      <x:c r="I219" s="6">
        <x:v>25.6354384930455</x:v>
      </x:c>
      <x:c r="J219" t="s">
        <x:v>93</x:v>
      </x:c>
      <x:c r="K219" s="6">
        <x:v>1022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19.719</x:v>
      </x:c>
      <x:c r="S219" s="8">
        <x:v>18333.1553383053</x:v>
      </x:c>
      <x:c r="T219" s="12">
        <x:v>241832.778471207</x:v>
      </x:c>
      <x:c r="U219" s="12">
        <x:v>36.4</x:v>
      </x:c>
      <x:c r="V219" s="12">
        <x:v>83.1</x:v>
      </x:c>
      <x:c r="W219" s="12">
        <x:f>NA()</x:f>
      </x:c>
    </x:row>
    <x:row r="220">
      <x:c r="A220">
        <x:v>351953</x:v>
      </x:c>
      <x:c r="B220" s="1">
        <x:v>44760.4494736458</x:v>
      </x:c>
      <x:c r="C220" s="6">
        <x:v>3.63058385666667</x:v>
      </x:c>
      <x:c r="D220" s="14" t="s">
        <x:v>92</x:v>
      </x:c>
      <x:c r="E220" s="15">
        <x:v>44733.6652856481</x:v>
      </x:c>
      <x:c r="F220" t="s">
        <x:v>97</x:v>
      </x:c>
      <x:c r="G220" s="6">
        <x:v>117.912839824683</x:v>
      </x:c>
      <x:c r="H220" t="s">
        <x:v>95</x:v>
      </x:c>
      <x:c r="I220" s="6">
        <x:v>25.6354384930455</x:v>
      </x:c>
      <x:c r="J220" t="s">
        <x:v>93</x:v>
      </x:c>
      <x:c r="K220" s="6">
        <x:v>1022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19.726</x:v>
      </x:c>
      <x:c r="S220" s="8">
        <x:v>18336.1981565906</x:v>
      </x:c>
      <x:c r="T220" s="12">
        <x:v>241823.357851224</x:v>
      </x:c>
      <x:c r="U220" s="12">
        <x:v>36.4</x:v>
      </x:c>
      <x:c r="V220" s="12">
        <x:v>83.1</x:v>
      </x:c>
      <x:c r="W220" s="12">
        <x:f>NA()</x:f>
      </x:c>
    </x:row>
    <x:row r="221">
      <x:c r="A221">
        <x:v>351958</x:v>
      </x:c>
      <x:c r="B221" s="1">
        <x:v>44760.4494853819</x:v>
      </x:c>
      <x:c r="C221" s="6">
        <x:v>3.64747083833333</x:v>
      </x:c>
      <x:c r="D221" s="14" t="s">
        <x:v>92</x:v>
      </x:c>
      <x:c r="E221" s="15">
        <x:v>44733.6652856481</x:v>
      </x:c>
      <x:c r="F221" t="s">
        <x:v>97</x:v>
      </x:c>
      <x:c r="G221" s="6">
        <x:v>118.009313567836</x:v>
      </x:c>
      <x:c r="H221" t="s">
        <x:v>95</x:v>
      </x:c>
      <x:c r="I221" s="6">
        <x:v>25.6354384930455</x:v>
      </x:c>
      <x:c r="J221" t="s">
        <x:v>93</x:v>
      </x:c>
      <x:c r="K221" s="6">
        <x:v>1022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19.717</x:v>
      </x:c>
      <x:c r="S221" s="8">
        <x:v>18333.2733789965</x:v>
      </x:c>
      <x:c r="T221" s="12">
        <x:v>241834.188986531</x:v>
      </x:c>
      <x:c r="U221" s="12">
        <x:v>36.4</x:v>
      </x:c>
      <x:c r="V221" s="12">
        <x:v>83.1</x:v>
      </x:c>
      <x:c r="W221" s="12">
        <x:f>NA()</x:f>
      </x:c>
    </x:row>
    <x:row r="222">
      <x:c r="A222">
        <x:v>351964</x:v>
      </x:c>
      <x:c r="B222" s="1">
        <x:v>44760.4494970718</x:v>
      </x:c>
      <x:c r="C222" s="6">
        <x:v>3.66431343166667</x:v>
      </x:c>
      <x:c r="D222" s="14" t="s">
        <x:v>92</x:v>
      </x:c>
      <x:c r="E222" s="15">
        <x:v>44733.6652856481</x:v>
      </x:c>
      <x:c r="F222" t="s">
        <x:v>97</x:v>
      </x:c>
      <x:c r="G222" s="6">
        <x:v>117.963455527693</x:v>
      </x:c>
      <x:c r="H222" t="s">
        <x:v>95</x:v>
      </x:c>
      <x:c r="I222" s="6">
        <x:v>25.629301267707</x:v>
      </x:c>
      <x:c r="J222" t="s">
        <x:v>93</x:v>
      </x:c>
      <x:c r="K222" s="6">
        <x:v>1022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19.722</x:v>
      </x:c>
      <x:c r="S222" s="8">
        <x:v>18331.3347935053</x:v>
      </x:c>
      <x:c r="T222" s="12">
        <x:v>241833.266537377</x:v>
      </x:c>
      <x:c r="U222" s="12">
        <x:v>36.4</x:v>
      </x:c>
      <x:c r="V222" s="12">
        <x:v>83.1</x:v>
      </x:c>
      <x:c r="W222" s="12">
        <x:f>NA()</x:f>
      </x:c>
    </x:row>
    <x:row r="223">
      <x:c r="A223">
        <x:v>351968</x:v>
      </x:c>
      <x:c r="B223" s="1">
        <x:v>44760.4495081829</x:v>
      </x:c>
      <x:c r="C223" s="6">
        <x:v>3.68030010666667</x:v>
      </x:c>
      <x:c r="D223" s="14" t="s">
        <x:v>92</x:v>
      </x:c>
      <x:c r="E223" s="15">
        <x:v>44733.6652856481</x:v>
      </x:c>
      <x:c r="F223" t="s">
        <x:v>97</x:v>
      </x:c>
      <x:c r="G223" s="6">
        <x:v>117.848581458533</x:v>
      </x:c>
      <x:c r="H223" t="s">
        <x:v>95</x:v>
      </x:c>
      <x:c r="I223" s="6">
        <x:v>25.6354384930455</x:v>
      </x:c>
      <x:c r="J223" t="s">
        <x:v>93</x:v>
      </x:c>
      <x:c r="K223" s="6">
        <x:v>1022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19.732</x:v>
      </x:c>
      <x:c r="S223" s="8">
        <x:v>18337.3238476146</x:v>
      </x:c>
      <x:c r="T223" s="12">
        <x:v>241821.719510129</x:v>
      </x:c>
      <x:c r="U223" s="12">
        <x:v>36.4</x:v>
      </x:c>
      <x:c r="V223" s="12">
        <x:v>83.1</x:v>
      </x:c>
      <x:c r="W223" s="12">
        <x:f>NA()</x:f>
      </x:c>
    </x:row>
    <x:row r="224">
      <x:c r="A224">
        <x:v>351973</x:v>
      </x:c>
      <x:c r="B224" s="1">
        <x:v>44760.4495198727</x:v>
      </x:c>
      <x:c r="C224" s="6">
        <x:v>3.69715752166667</x:v>
      </x:c>
      <x:c r="D224" s="14" t="s">
        <x:v>92</x:v>
      </x:c>
      <x:c r="E224" s="15">
        <x:v>44733.6652856481</x:v>
      </x:c>
      <x:c r="F224" t="s">
        <x:v>97</x:v>
      </x:c>
      <x:c r="G224" s="6">
        <x:v>117.891415264589</x:v>
      </x:c>
      <x:c r="H224" t="s">
        <x:v>95</x:v>
      </x:c>
      <x:c r="I224" s="6">
        <x:v>25.6354384930455</x:v>
      </x:c>
      <x:c r="J224" t="s">
        <x:v>93</x:v>
      </x:c>
      <x:c r="K224" s="6">
        <x:v>1022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19.728</x:v>
      </x:c>
      <x:c r="S224" s="8">
        <x:v>18330.9947698046</x:v>
      </x:c>
      <x:c r="T224" s="12">
        <x:v>241823.690431723</x:v>
      </x:c>
      <x:c r="U224" s="12">
        <x:v>36.4</x:v>
      </x:c>
      <x:c r="V224" s="12">
        <x:v>83.1</x:v>
      </x:c>
      <x:c r="W224" s="12">
        <x:f>NA()</x:f>
      </x:c>
    </x:row>
    <x:row r="225">
      <x:c r="A225">
        <x:v>351981</x:v>
      </x:c>
      <x:c r="B225" s="1">
        <x:v>44760.4495315625</x:v>
      </x:c>
      <x:c r="C225" s="6">
        <x:v>3.71397045</x:v>
      </x:c>
      <x:c r="D225" s="14" t="s">
        <x:v>92</x:v>
      </x:c>
      <x:c r="E225" s="15">
        <x:v>44733.6652856481</x:v>
      </x:c>
      <x:c r="F225" t="s">
        <x:v>97</x:v>
      </x:c>
      <x:c r="G225" s="6">
        <x:v>117.947953836658</x:v>
      </x:c>
      <x:c r="H225" t="s">
        <x:v>95</x:v>
      </x:c>
      <x:c r="I225" s="6">
        <x:v>25.6415757296008</x:v>
      </x:c>
      <x:c r="J225" t="s">
        <x:v>93</x:v>
      </x:c>
      <x:c r="K225" s="6">
        <x:v>1022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19.722</x:v>
      </x:c>
      <x:c r="S225" s="8">
        <x:v>18329.2865461953</x:v>
      </x:c>
      <x:c r="T225" s="12">
        <x:v>241823.893197848</x:v>
      </x:c>
      <x:c r="U225" s="12">
        <x:v>36.4</x:v>
      </x:c>
      <x:c r="V225" s="12">
        <x:v>83.1</x:v>
      </x:c>
      <x:c r="W225" s="12">
        <x:f>NA()</x:f>
      </x:c>
    </x:row>
    <x:row r="226">
      <x:c r="A226">
        <x:v>351986</x:v>
      </x:c>
      <x:c r="B226" s="1">
        <x:v>44760.4495432523</x:v>
      </x:c>
      <x:c r="C226" s="6">
        <x:v>3.73079348</x:v>
      </x:c>
      <x:c r="D226" s="14" t="s">
        <x:v>92</x:v>
      </x:c>
      <x:c r="E226" s="15">
        <x:v>44733.6652856481</x:v>
      </x:c>
      <x:c r="F226" t="s">
        <x:v>97</x:v>
      </x:c>
      <x:c r="G226" s="6">
        <x:v>117.888451332309</x:v>
      </x:c>
      <x:c r="H226" t="s">
        <x:v>95</x:v>
      </x:c>
      <x:c r="I226" s="6">
        <x:v>25.629301267707</x:v>
      </x:c>
      <x:c r="J226" t="s">
        <x:v>93</x:v>
      </x:c>
      <x:c r="K226" s="6">
        <x:v>1022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19.729</x:v>
      </x:c>
      <x:c r="S226" s="8">
        <x:v>18340.109258747</x:v>
      </x:c>
      <x:c r="T226" s="12">
        <x:v>241831.835440563</x:v>
      </x:c>
      <x:c r="U226" s="12">
        <x:v>36.4</x:v>
      </x:c>
      <x:c r="V226" s="12">
        <x:v>83.1</x:v>
      </x:c>
      <x:c r="W226" s="12">
        <x:f>NA()</x:f>
      </x:c>
    </x:row>
    <x:row r="227">
      <x:c r="A227">
        <x:v>351994</x:v>
      </x:c>
      <x:c r="B227" s="1">
        <x:v>44760.4495549421</x:v>
      </x:c>
      <x:c r="C227" s="6">
        <x:v>3.74766577166667</x:v>
      </x:c>
      <x:c r="D227" s="14" t="s">
        <x:v>92</x:v>
      </x:c>
      <x:c r="E227" s="15">
        <x:v>44733.6652856481</x:v>
      </x:c>
      <x:c r="F227" t="s">
        <x:v>97</x:v>
      </x:c>
      <x:c r="G227" s="6">
        <x:v>117.97714415337</x:v>
      </x:c>
      <x:c r="H227" t="s">
        <x:v>95</x:v>
      </x:c>
      <x:c r="I227" s="6">
        <x:v>25.6354384930455</x:v>
      </x:c>
      <x:c r="J227" t="s">
        <x:v>93</x:v>
      </x:c>
      <x:c r="K227" s="6">
        <x:v>1022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19.72</x:v>
      </x:c>
      <x:c r="S227" s="8">
        <x:v>18329.9149145844</x:v>
      </x:c>
      <x:c r="T227" s="12">
        <x:v>241823.856299473</x:v>
      </x:c>
      <x:c r="U227" s="12">
        <x:v>36.4</x:v>
      </x:c>
      <x:c r="V227" s="12">
        <x:v>83.1</x:v>
      </x:c>
      <x:c r="W227" s="12">
        <x:f>NA()</x:f>
      </x:c>
    </x:row>
    <x:row r="228">
      <x:c r="A228">
        <x:v>352001</x:v>
      </x:c>
      <x:c r="B228" s="1">
        <x:v>44760.4495660532</x:v>
      </x:c>
      <x:c r="C228" s="6">
        <x:v>3.76366459166667</x:v>
      </x:c>
      <x:c r="D228" s="14" t="s">
        <x:v>92</x:v>
      </x:c>
      <x:c r="E228" s="15">
        <x:v>44733.6652856481</x:v>
      </x:c>
      <x:c r="F228" t="s">
        <x:v>97</x:v>
      </x:c>
      <x:c r="G228" s="6">
        <x:v>118.017068278512</x:v>
      </x:c>
      <x:c r="H228" t="s">
        <x:v>95</x:v>
      </x:c>
      <x:c r="I228" s="6">
        <x:v>25.629301267707</x:v>
      </x:c>
      <x:c r="J228" t="s">
        <x:v>93</x:v>
      </x:c>
      <x:c r="K228" s="6">
        <x:v>1022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19.717</x:v>
      </x:c>
      <x:c r="S228" s="8">
        <x:v>18330.5221922602</x:v>
      </x:c>
      <x:c r="T228" s="12">
        <x:v>241816.473219188</x:v>
      </x:c>
      <x:c r="U228" s="12">
        <x:v>36.4</x:v>
      </x:c>
      <x:c r="V228" s="12">
        <x:v>83.1</x:v>
      </x:c>
      <x:c r="W228" s="12">
        <x:f>NA()</x:f>
      </x:c>
    </x:row>
    <x:row r="229">
      <x:c r="A229">
        <x:v>352003</x:v>
      </x:c>
      <x:c r="B229" s="1">
        <x:v>44760.4495777778</x:v>
      </x:c>
      <x:c r="C229" s="6">
        <x:v>3.78050118166667</x:v>
      </x:c>
      <x:c r="D229" s="14" t="s">
        <x:v>92</x:v>
      </x:c>
      <x:c r="E229" s="15">
        <x:v>44733.6652856481</x:v>
      </x:c>
      <x:c r="F229" t="s">
        <x:v>97</x:v>
      </x:c>
      <x:c r="G229" s="6">
        <x:v>118.020039262965</x:v>
      </x:c>
      <x:c r="H229" t="s">
        <x:v>95</x:v>
      </x:c>
      <x:c r="I229" s="6">
        <x:v>25.6354384930455</x:v>
      </x:c>
      <x:c r="J229" t="s">
        <x:v>93</x:v>
      </x:c>
      <x:c r="K229" s="6">
        <x:v>1022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19.716</x:v>
      </x:c>
      <x:c r="S229" s="8">
        <x:v>18329.0129293436</x:v>
      </x:c>
      <x:c r="T229" s="12">
        <x:v>241822.798581144</x:v>
      </x:c>
      <x:c r="U229" s="12">
        <x:v>36.4</x:v>
      </x:c>
      <x:c r="V229" s="12">
        <x:v>83.1</x:v>
      </x:c>
      <x:c r="W229" s="12">
        <x:f>NA()</x:f>
      </x:c>
    </x:row>
    <x:row r="230">
      <x:c r="A230">
        <x:v>352010</x:v>
      </x:c>
      <x:c r="B230" s="1">
        <x:v>44760.4495894676</x:v>
      </x:c>
      <x:c r="C230" s="6">
        <x:v>3.79734645833333</x:v>
      </x:c>
      <x:c r="D230" s="14" t="s">
        <x:v>92</x:v>
      </x:c>
      <x:c r="E230" s="15">
        <x:v>44733.6652856481</x:v>
      </x:c>
      <x:c r="F230" t="s">
        <x:v>97</x:v>
      </x:c>
      <x:c r="G230" s="6">
        <x:v>117.998589151333</x:v>
      </x:c>
      <x:c r="H230" t="s">
        <x:v>95</x:v>
      </x:c>
      <x:c r="I230" s="6">
        <x:v>25.6354384930455</x:v>
      </x:c>
      <x:c r="J230" t="s">
        <x:v>93</x:v>
      </x:c>
      <x:c r="K230" s="6">
        <x:v>1022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19.718</x:v>
      </x:c>
      <x:c r="S230" s="8">
        <x:v>18329.5324126551</x:v>
      </x:c>
      <x:c r="T230" s="12">
        <x:v>241819.717158143</x:v>
      </x:c>
      <x:c r="U230" s="12">
        <x:v>36.4</x:v>
      </x:c>
      <x:c r="V230" s="12">
        <x:v>83.1</x:v>
      </x:c>
      <x:c r="W230" s="12">
        <x:f>NA()</x:f>
      </x:c>
    </x:row>
    <x:row r="231">
      <x:c r="A231">
        <x:v>352016</x:v>
      </x:c>
      <x:c r="B231" s="1">
        <x:v>44760.4496011574</x:v>
      </x:c>
      <x:c r="C231" s="6">
        <x:v>3.81416830166667</x:v>
      </x:c>
      <x:c r="D231" s="14" t="s">
        <x:v>92</x:v>
      </x:c>
      <x:c r="E231" s="15">
        <x:v>44733.6652856481</x:v>
      </x:c>
      <x:c r="F231" t="s">
        <x:v>97</x:v>
      </x:c>
      <x:c r="G231" s="6">
        <x:v>118.001559687094</x:v>
      </x:c>
      <x:c r="H231" t="s">
        <x:v>95</x:v>
      </x:c>
      <x:c r="I231" s="6">
        <x:v>25.6415757296008</x:v>
      </x:c>
      <x:c r="J231" t="s">
        <x:v>93</x:v>
      </x:c>
      <x:c r="K231" s="6">
        <x:v>1022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19.717</x:v>
      </x:c>
      <x:c r="S231" s="8">
        <x:v>18333.552713572</x:v>
      </x:c>
      <x:c r="T231" s="12">
        <x:v>241810.318969265</x:v>
      </x:c>
      <x:c r="U231" s="12">
        <x:v>36.4</x:v>
      </x:c>
      <x:c r="V231" s="12">
        <x:v>83.1</x:v>
      </x:c>
      <x:c r="W231" s="12">
        <x:f>NA()</x:f>
      </x:c>
    </x:row>
    <x:row r="232">
      <x:c r="A232">
        <x:v>352026</x:v>
      </x:c>
      <x:c r="B232" s="1">
        <x:v>44760.4496123032</x:v>
      </x:c>
      <x:c r="C232" s="6">
        <x:v>3.83024240166667</x:v>
      </x:c>
      <x:c r="D232" s="14" t="s">
        <x:v>92</x:v>
      </x:c>
      <x:c r="E232" s="15">
        <x:v>44733.6652856481</x:v>
      </x:c>
      <x:c r="F232" t="s">
        <x:v>97</x:v>
      </x:c>
      <x:c r="G232" s="6">
        <x:v>118.017068278512</x:v>
      </x:c>
      <x:c r="H232" t="s">
        <x:v>95</x:v>
      </x:c>
      <x:c r="I232" s="6">
        <x:v>25.629301267707</x:v>
      </x:c>
      <x:c r="J232" t="s">
        <x:v>93</x:v>
      </x:c>
      <x:c r="K232" s="6">
        <x:v>1022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19.717</x:v>
      </x:c>
      <x:c r="S232" s="8">
        <x:v>18328.9371282355</x:v>
      </x:c>
      <x:c r="T232" s="12">
        <x:v>241818.479598267</x:v>
      </x:c>
      <x:c r="U232" s="12">
        <x:v>36.4</x:v>
      </x:c>
      <x:c r="V232" s="12">
        <x:v>83.1</x:v>
      </x:c>
      <x:c r="W232" s="12">
        <x:f>NA()</x:f>
      </x:c>
    </x:row>
    <x:row r="233">
      <x:c r="A233">
        <x:v>352027</x:v>
      </x:c>
      <x:c r="B233" s="1">
        <x:v>44760.4496239931</x:v>
      </x:c>
      <x:c r="C233" s="6">
        <x:v>3.84705647166667</x:v>
      </x:c>
      <x:c r="D233" s="14" t="s">
        <x:v>92</x:v>
      </x:c>
      <x:c r="E233" s="15">
        <x:v>44733.6652856481</x:v>
      </x:c>
      <x:c r="F233" t="s">
        <x:v>97</x:v>
      </x:c>
      <x:c r="G233" s="6">
        <x:v>118.020039262965</x:v>
      </x:c>
      <x:c r="H233" t="s">
        <x:v>95</x:v>
      </x:c>
      <x:c r="I233" s="6">
        <x:v>25.6354384930455</x:v>
      </x:c>
      <x:c r="J233" t="s">
        <x:v>93</x:v>
      </x:c>
      <x:c r="K233" s="6">
        <x:v>1022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19.716</x:v>
      </x:c>
      <x:c r="S233" s="8">
        <x:v>18331.3689638574</x:v>
      </x:c>
      <x:c r="T233" s="12">
        <x:v>241807.324126428</x:v>
      </x:c>
      <x:c r="U233" s="12">
        <x:v>36.4</x:v>
      </x:c>
      <x:c r="V233" s="12">
        <x:v>83.1</x:v>
      </x:c>
      <x:c r="W233" s="12">
        <x:f>NA()</x:f>
      </x:c>
    </x:row>
    <x:row r="234">
      <x:c r="A234">
        <x:v>352035</x:v>
      </x:c>
      <x:c r="B234" s="1">
        <x:v>44760.4496356481</x:v>
      </x:c>
      <x:c r="C234" s="6">
        <x:v>3.86387132333333</x:v>
      </x:c>
      <x:c r="D234" s="14" t="s">
        <x:v>92</x:v>
      </x:c>
      <x:c r="E234" s="15">
        <x:v>44733.6652856481</x:v>
      </x:c>
      <x:c r="F234" t="s">
        <x:v>97</x:v>
      </x:c>
      <x:c r="G234" s="6">
        <x:v>118.073686925384</x:v>
      </x:c>
      <x:c r="H234" t="s">
        <x:v>95</x:v>
      </x:c>
      <x:c r="I234" s="6">
        <x:v>25.6354384930455</x:v>
      </x:c>
      <x:c r="J234" t="s">
        <x:v>93</x:v>
      </x:c>
      <x:c r="K234" s="6">
        <x:v>1022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19.711</x:v>
      </x:c>
      <x:c r="S234" s="8">
        <x:v>18329.5949324494</x:v>
      </x:c>
      <x:c r="T234" s="12">
        <x:v>241808.558012556</x:v>
      </x:c>
      <x:c r="U234" s="12">
        <x:v>36.4</x:v>
      </x:c>
      <x:c r="V234" s="12">
        <x:v>83.1</x:v>
      </x:c>
      <x:c r="W234" s="12">
        <x:f>NA()</x:f>
      </x:c>
    </x:row>
    <x:row r="235">
      <x:c r="A235">
        <x:v>352041</x:v>
      </x:c>
      <x:c r="B235" s="1">
        <x:v>44760.4496473727</x:v>
      </x:c>
      <x:c r="C235" s="6">
        <x:v>3.88075380333333</x:v>
      </x:c>
      <x:c r="D235" s="14" t="s">
        <x:v>92</x:v>
      </x:c>
      <x:c r="E235" s="15">
        <x:v>44733.6652856481</x:v>
      </x:c>
      <x:c r="F235" t="s">
        <x:v>97</x:v>
      </x:c>
      <x:c r="G235" s="6">
        <x:v>117.987866013248</x:v>
      </x:c>
      <x:c r="H235" t="s">
        <x:v>95</x:v>
      </x:c>
      <x:c r="I235" s="6">
        <x:v>25.6354384930455</x:v>
      </x:c>
      <x:c r="J235" t="s">
        <x:v>93</x:v>
      </x:c>
      <x:c r="K235" s="6">
        <x:v>1022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19.719</x:v>
      </x:c>
      <x:c r="S235" s="8">
        <x:v>18326.6596769715</x:v>
      </x:c>
      <x:c r="T235" s="12">
        <x:v>241804.700297914</x:v>
      </x:c>
      <x:c r="U235" s="12">
        <x:v>36.4</x:v>
      </x:c>
      <x:c r="V235" s="12">
        <x:v>83.1</x:v>
      </x:c>
      <x:c r="W235" s="12">
        <x:f>NA()</x:f>
      </x:c>
    </x:row>
    <x:row r="236">
      <x:c r="A236">
        <x:v>352050</x:v>
      </x:c>
      <x:c r="B236" s="1">
        <x:v>44760.4496590625</x:v>
      </x:c>
      <x:c r="C236" s="6">
        <x:v>3.89755315666667</x:v>
      </x:c>
      <x:c r="D236" s="14" t="s">
        <x:v>92</x:v>
      </x:c>
      <x:c r="E236" s="15">
        <x:v>44733.6652856481</x:v>
      </x:c>
      <x:c r="F236" t="s">
        <x:v>97</x:v>
      </x:c>
      <x:c r="G236" s="6">
        <x:v>117.859287996305</x:v>
      </x:c>
      <x:c r="H236" t="s">
        <x:v>95</x:v>
      </x:c>
      <x:c r="I236" s="6">
        <x:v>25.6354384930455</x:v>
      </x:c>
      <x:c r="J236" t="s">
        <x:v>93</x:v>
      </x:c>
      <x:c r="K236" s="6">
        <x:v>1022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19.731</x:v>
      </x:c>
      <x:c r="S236" s="8">
        <x:v>18328.121597327</x:v>
      </x:c>
      <x:c r="T236" s="12">
        <x:v>241810.814671179</x:v>
      </x:c>
      <x:c r="U236" s="12">
        <x:v>36.4</x:v>
      </x:c>
      <x:c r="V236" s="12">
        <x:v>83.1</x:v>
      </x:c>
      <x:c r="W236" s="12">
        <x:f>NA()</x:f>
      </x:c>
    </x:row>
    <x:row r="237">
      <x:c r="A237">
        <x:v>352052</x:v>
      </x:c>
      <x:c r="B237" s="1">
        <x:v>44760.4496701736</x:v>
      </x:c>
      <x:c r="C237" s="6">
        <x:v>3.91355347333333</x:v>
      </x:c>
      <x:c r="D237" s="14" t="s">
        <x:v>92</x:v>
      </x:c>
      <x:c r="E237" s="15">
        <x:v>44733.6652856481</x:v>
      </x:c>
      <x:c r="F237" t="s">
        <x:v>97</x:v>
      </x:c>
      <x:c r="G237" s="6">
        <x:v>118.13810635896</x:v>
      </x:c>
      <x:c r="H237" t="s">
        <x:v>95</x:v>
      </x:c>
      <x:c r="I237" s="6">
        <x:v>25.6354384930455</x:v>
      </x:c>
      <x:c r="J237" t="s">
        <x:v>93</x:v>
      </x:c>
      <x:c r="K237" s="6">
        <x:v>1022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19.705</x:v>
      </x:c>
      <x:c r="S237" s="8">
        <x:v>18333.2835212745</x:v>
      </x:c>
      <x:c r="T237" s="12">
        <x:v>241806.026397721</x:v>
      </x:c>
      <x:c r="U237" s="12">
        <x:v>36.4</x:v>
      </x:c>
      <x:c r="V237" s="12">
        <x:v>83.1</x:v>
      </x:c>
      <x:c r="W237" s="12">
        <x:f>NA()</x:f>
      </x:c>
    </x:row>
    <x:row r="238">
      <x:c r="A238">
        <x:v>352057</x:v>
      </x:c>
      <x:c r="B238" s="1">
        <x:v>44760.4496818634</x:v>
      </x:c>
      <x:c r="C238" s="6">
        <x:v>3.930405335</x:v>
      </x:c>
      <x:c r="D238" s="14" t="s">
        <x:v>92</x:v>
      </x:c>
      <x:c r="E238" s="15">
        <x:v>44733.6652856481</x:v>
      </x:c>
      <x:c r="F238" t="s">
        <x:v>97</x:v>
      </x:c>
      <x:c r="G238" s="6">
        <x:v>118.030766236933</x:v>
      </x:c>
      <x:c r="H238" t="s">
        <x:v>95</x:v>
      </x:c>
      <x:c r="I238" s="6">
        <x:v>25.6354384930455</x:v>
      </x:c>
      <x:c r="J238" t="s">
        <x:v>93</x:v>
      </x:c>
      <x:c r="K238" s="6">
        <x:v>1022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19.715</x:v>
      </x:c>
      <x:c r="S238" s="8">
        <x:v>18330.5929617045</x:v>
      </x:c>
      <x:c r="T238" s="12">
        <x:v>241807.978962191</x:v>
      </x:c>
      <x:c r="U238" s="12">
        <x:v>36.4</x:v>
      </x:c>
      <x:c r="V238" s="12">
        <x:v>83.1</x:v>
      </x:c>
      <x:c r="W238" s="12">
        <x:f>NA()</x:f>
      </x:c>
    </x:row>
    <x:row r="239">
      <x:c r="A239">
        <x:v>352063</x:v>
      </x:c>
      <x:c r="B239" s="1">
        <x:v>44760.4496935995</x:v>
      </x:c>
      <x:c r="C239" s="6">
        <x:v>3.94731845</x:v>
      </x:c>
      <x:c r="D239" s="14" t="s">
        <x:v>92</x:v>
      </x:c>
      <x:c r="E239" s="15">
        <x:v>44733.6652856481</x:v>
      </x:c>
      <x:c r="F239" t="s">
        <x:v>97</x:v>
      </x:c>
      <x:c r="G239" s="6">
        <x:v>118.130344189901</x:v>
      </x:c>
      <x:c r="H239" t="s">
        <x:v>95</x:v>
      </x:c>
      <x:c r="I239" s="6">
        <x:v>25.6415757296008</x:v>
      </x:c>
      <x:c r="J239" t="s">
        <x:v>93</x:v>
      </x:c>
      <x:c r="K239" s="6">
        <x:v>1022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19.705</x:v>
      </x:c>
      <x:c r="S239" s="8">
        <x:v>18329.3614916226</x:v>
      </x:c>
      <x:c r="T239" s="12">
        <x:v>241807.996522721</x:v>
      </x:c>
      <x:c r="U239" s="12">
        <x:v>36.4</x:v>
      </x:c>
      <x:c r="V239" s="12">
        <x:v>83.1</x:v>
      </x:c>
      <x:c r="W239" s="12">
        <x:f>NA()</x:f>
      </x:c>
    </x:row>
    <x:row r="240">
      <x:c r="A240">
        <x:v>352071</x:v>
      </x:c>
      <x:c r="B240" s="1">
        <x:v>44760.4497053241</x:v>
      </x:c>
      <x:c r="C240" s="6">
        <x:v>3.96418767833333</x:v>
      </x:c>
      <x:c r="D240" s="14" t="s">
        <x:v>92</x:v>
      </x:c>
      <x:c r="E240" s="15">
        <x:v>44733.6652856481</x:v>
      </x:c>
      <x:c r="F240" t="s">
        <x:v>97</x:v>
      </x:c>
      <x:c r="G240" s="6">
        <x:v>117.952736811344</x:v>
      </x:c>
      <x:c r="H240" t="s">
        <x:v>95</x:v>
      </x:c>
      <x:c r="I240" s="6">
        <x:v>25.629301267707</x:v>
      </x:c>
      <x:c r="J240" t="s">
        <x:v>93</x:v>
      </x:c>
      <x:c r="K240" s="6">
        <x:v>1022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19.723</x:v>
      </x:c>
      <x:c r="S240" s="8">
        <x:v>18324.0794123617</x:v>
      </x:c>
      <x:c r="T240" s="12">
        <x:v>241813.1202591</x:v>
      </x:c>
      <x:c r="U240" s="12">
        <x:v>36.4</x:v>
      </x:c>
      <x:c r="V240" s="12">
        <x:v>83.1</x:v>
      </x:c>
      <x:c r="W240" s="12">
        <x:f>NA()</x:f>
      </x:c>
    </x:row>
    <x:row r="241">
      <x:c r="A241">
        <x:v>352078</x:v>
      </x:c>
      <x:c r="B241" s="1">
        <x:v>44760.4497169792</x:v>
      </x:c>
      <x:c r="C241" s="6">
        <x:v>3.98099656833333</x:v>
      </x:c>
      <x:c r="D241" s="14" t="s">
        <x:v>92</x:v>
      </x:c>
      <x:c r="E241" s="15">
        <x:v>44733.6652856481</x:v>
      </x:c>
      <x:c r="F241" t="s">
        <x:v>97</x:v>
      </x:c>
      <x:c r="G241" s="6">
        <x:v>118.170333368473</x:v>
      </x:c>
      <x:c r="H241" t="s">
        <x:v>95</x:v>
      </x:c>
      <x:c r="I241" s="6">
        <x:v>25.6354384930455</x:v>
      </x:c>
      <x:c r="J241" t="s">
        <x:v>93</x:v>
      </x:c>
      <x:c r="K241" s="6">
        <x:v>1022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19.702</x:v>
      </x:c>
      <x:c r="S241" s="8">
        <x:v>18332.134857626</x:v>
      </x:c>
      <x:c r="T241" s="12">
        <x:v>241813.616728606</x:v>
      </x:c>
      <x:c r="U241" s="12">
        <x:v>36.4</x:v>
      </x:c>
      <x:c r="V241" s="12">
        <x:v>83.1</x:v>
      </x:c>
      <x:c r="W241" s="12">
        <x:f>NA()</x:f>
      </x:c>
    </x:row>
    <x:row r="242">
      <x:c r="A242">
        <x:v>352082</x:v>
      </x:c>
      <x:c r="B242" s="1">
        <x:v>44760.4497281597</x:v>
      </x:c>
      <x:c r="C242" s="6">
        <x:v>3.99709125</x:v>
      </x:c>
      <x:c r="D242" s="14" t="s">
        <x:v>92</x:v>
      </x:c>
      <x:c r="E242" s="15">
        <x:v>44733.6652856481</x:v>
      </x:c>
      <x:c r="F242" t="s">
        <x:v>97</x:v>
      </x:c>
      <x:c r="G242" s="6">
        <x:v>117.958672450914</x:v>
      </x:c>
      <x:c r="H242" t="s">
        <x:v>95</x:v>
      </x:c>
      <x:c r="I242" s="6">
        <x:v>25.6415757296008</x:v>
      </x:c>
      <x:c r="J242" t="s">
        <x:v>93</x:v>
      </x:c>
      <x:c r="K242" s="6">
        <x:v>1022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19.721</x:v>
      </x:c>
      <x:c r="S242" s="8">
        <x:v>18328.3097170207</x:v>
      </x:c>
      <x:c r="T242" s="12">
        <x:v>241798.095128691</x:v>
      </x:c>
      <x:c r="U242" s="12">
        <x:v>36.4</x:v>
      </x:c>
      <x:c r="V242" s="12">
        <x:v>83.1</x:v>
      </x:c>
      <x:c r="W242" s="12">
        <x:f>NA()</x:f>
      </x:c>
    </x:row>
    <x:row r="243">
      <x:c r="A243">
        <x:v>352089</x:v>
      </x:c>
      <x:c r="B243" s="1">
        <x:v>44760.4497398958</x:v>
      </x:c>
      <x:c r="C243" s="6">
        <x:v>4.01394100333333</x:v>
      </x:c>
      <x:c r="D243" s="14" t="s">
        <x:v>92</x:v>
      </x:c>
      <x:c r="E243" s="15">
        <x:v>44733.6652856481</x:v>
      </x:c>
      <x:c r="F243" t="s">
        <x:v>97</x:v>
      </x:c>
      <x:c r="G243" s="6">
        <x:v>118.030766236933</x:v>
      </x:c>
      <x:c r="H243" t="s">
        <x:v>95</x:v>
      </x:c>
      <x:c r="I243" s="6">
        <x:v>25.6354384930455</x:v>
      </x:c>
      <x:c r="J243" t="s">
        <x:v>93</x:v>
      </x:c>
      <x:c r="K243" s="6">
        <x:v>1022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19.715</x:v>
      </x:c>
      <x:c r="S243" s="8">
        <x:v>18329.1375818809</x:v>
      </x:c>
      <x:c r="T243" s="12">
        <x:v>241803.68459518</x:v>
      </x:c>
      <x:c r="U243" s="12">
        <x:v>36.4</x:v>
      </x:c>
      <x:c r="V243" s="12">
        <x:v>83.1</x:v>
      </x:c>
      <x:c r="W243" s="12">
        <x:f>NA()</x:f>
      </x:c>
    </x:row>
    <x:row r="244">
      <x:c r="A244">
        <x:v>352094</x:v>
      </x:c>
      <x:c r="B244" s="1">
        <x:v>44760.4497515856</x:v>
      </x:c>
      <x:c r="C244" s="6">
        <x:v>4.030772075</x:v>
      </x:c>
      <x:c r="D244" s="14" t="s">
        <x:v>92</x:v>
      </x:c>
      <x:c r="E244" s="15">
        <x:v>44733.6652856481</x:v>
      </x:c>
      <x:c r="F244" t="s">
        <x:v>97</x:v>
      </x:c>
      <x:c r="G244" s="6">
        <x:v>117.923554019731</x:v>
      </x:c>
      <x:c r="H244" t="s">
        <x:v>95</x:v>
      </x:c>
      <x:c r="I244" s="6">
        <x:v>25.6354384930455</x:v>
      </x:c>
      <x:c r="J244" t="s">
        <x:v>93</x:v>
      </x:c>
      <x:c r="K244" s="6">
        <x:v>1022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19.725</x:v>
      </x:c>
      <x:c r="S244" s="8">
        <x:v>18324.7096642032</x:v>
      </x:c>
      <x:c r="T244" s="12">
        <x:v>241804.127064239</x:v>
      </x:c>
      <x:c r="U244" s="12">
        <x:v>36.4</x:v>
      </x:c>
      <x:c r="V244" s="12">
        <x:v>83.1</x:v>
      </x:c>
      <x:c r="W244" s="12">
        <x:f>NA()</x:f>
      </x:c>
    </x:row>
    <x:row r="245">
      <x:c r="A245">
        <x:v>352100</x:v>
      </x:c>
      <x:c r="B245" s="1">
        <x:v>44760.4497632292</x:v>
      </x:c>
      <x:c r="C245" s="6">
        <x:v>4.04758425166667</x:v>
      </x:c>
      <x:c r="D245" s="14" t="s">
        <x:v>92</x:v>
      </x:c>
      <x:c r="E245" s="15">
        <x:v>44733.6652856481</x:v>
      </x:c>
      <x:c r="F245" t="s">
        <x:v>97</x:v>
      </x:c>
      <x:c r="G245" s="6">
        <x:v>117.859287996305</x:v>
      </x:c>
      <x:c r="H245" t="s">
        <x:v>95</x:v>
      </x:c>
      <x:c r="I245" s="6">
        <x:v>25.6354384930455</x:v>
      </x:c>
      <x:c r="J245" t="s">
        <x:v>93</x:v>
      </x:c>
      <x:c r="K245" s="6">
        <x:v>1022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19.731</x:v>
      </x:c>
      <x:c r="S245" s="8">
        <x:v>18329.7889518333</x:v>
      </x:c>
      <x:c r="T245" s="12">
        <x:v>241799.80336919</x:v>
      </x:c>
      <x:c r="U245" s="12">
        <x:v>36.4</x:v>
      </x:c>
      <x:c r="V245" s="12">
        <x:v>83.1</x:v>
      </x:c>
      <x:c r="W245" s="12">
        <x:f>NA()</x:f>
      </x:c>
    </x:row>
    <x:row r="246">
      <x:c r="A246">
        <x:v>352105</x:v>
      </x:c>
      <x:c r="B246" s="1">
        <x:v>44760.4497743403</x:v>
      </x:c>
      <x:c r="C246" s="6">
        <x:v>4.06356296833333</x:v>
      </x:c>
      <x:c r="D246" s="14" t="s">
        <x:v>92</x:v>
      </x:c>
      <x:c r="E246" s="15">
        <x:v>44733.6652856481</x:v>
      </x:c>
      <x:c r="F246" t="s">
        <x:v>97</x:v>
      </x:c>
      <x:c r="G246" s="6">
        <x:v>118.073686925384</x:v>
      </x:c>
      <x:c r="H246" t="s">
        <x:v>95</x:v>
      </x:c>
      <x:c r="I246" s="6">
        <x:v>25.6354384930455</x:v>
      </x:c>
      <x:c r="J246" t="s">
        <x:v>93</x:v>
      </x:c>
      <x:c r="K246" s="6">
        <x:v>1022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19.711</x:v>
      </x:c>
      <x:c r="S246" s="8">
        <x:v>18324.7517372104</x:v>
      </x:c>
      <x:c r="T246" s="12">
        <x:v>241792.643690898</x:v>
      </x:c>
      <x:c r="U246" s="12">
        <x:v>36.4</x:v>
      </x:c>
      <x:c r="V246" s="12">
        <x:v>83.1</x:v>
      </x:c>
      <x:c r="W246" s="12">
        <x:f>NA()</x:f>
      </x:c>
    </x:row>
    <x:row r="247">
      <x:c r="A247">
        <x:v>352111</x:v>
      </x:c>
      <x:c r="B247" s="1">
        <x:v>44760.4497860764</x:v>
      </x:c>
      <x:c r="C247" s="6">
        <x:v>4.08046763</x:v>
      </x:c>
      <x:c r="D247" s="14" t="s">
        <x:v>92</x:v>
      </x:c>
      <x:c r="E247" s="15">
        <x:v>44733.6652856481</x:v>
      </x:c>
      <x:c r="F247" t="s">
        <x:v>97</x:v>
      </x:c>
      <x:c r="G247" s="6">
        <x:v>118.059981494664</x:v>
      </x:c>
      <x:c r="H247" t="s">
        <x:v>95</x:v>
      </x:c>
      <x:c r="I247" s="6">
        <x:v>25.629301267707</x:v>
      </x:c>
      <x:c r="J247" t="s">
        <x:v>93</x:v>
      </x:c>
      <x:c r="K247" s="6">
        <x:v>1022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19.713</x:v>
      </x:c>
      <x:c r="S247" s="8">
        <x:v>18327.2642994675</x:v>
      </x:c>
      <x:c r="T247" s="12">
        <x:v>241792.590462344</x:v>
      </x:c>
      <x:c r="U247" s="12">
        <x:v>36.4</x:v>
      </x:c>
      <x:c r="V247" s="12">
        <x:v>83.1</x:v>
      </x:c>
      <x:c r="W247" s="12">
        <x:f>NA()</x:f>
      </x:c>
    </x:row>
    <x:row r="248">
      <x:c r="A248">
        <x:v>352119</x:v>
      </x:c>
      <x:c r="B248" s="1">
        <x:v>44760.4497978356</x:v>
      </x:c>
      <x:c r="C248" s="6">
        <x:v>4.09739201833333</x:v>
      </x:c>
      <x:c r="D248" s="14" t="s">
        <x:v>92</x:v>
      </x:c>
      <x:c r="E248" s="15">
        <x:v>44733.6652856481</x:v>
      </x:c>
      <x:c r="F248" t="s">
        <x:v>97</x:v>
      </x:c>
      <x:c r="G248" s="6">
        <x:v>118.012284691979</x:v>
      </x:c>
      <x:c r="H248" t="s">
        <x:v>95</x:v>
      </x:c>
      <x:c r="I248" s="6">
        <x:v>25.6415757296008</x:v>
      </x:c>
      <x:c r="J248" t="s">
        <x:v>93</x:v>
      </x:c>
      <x:c r="K248" s="6">
        <x:v>1022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19.716</x:v>
      </x:c>
      <x:c r="S248" s="8">
        <x:v>18329.3287482315</x:v>
      </x:c>
      <x:c r="T248" s="12">
        <x:v>241790.259002768</x:v>
      </x:c>
      <x:c r="U248" s="12">
        <x:v>36.4</x:v>
      </x:c>
      <x:c r="V248" s="12">
        <x:v>83.1</x:v>
      </x:c>
      <x:c r="W248" s="12">
        <x:f>NA()</x:f>
      </x:c>
    </x:row>
    <x:row r="249">
      <x:c r="A249">
        <x:v>352127</x:v>
      </x:c>
      <x:c r="B249" s="1">
        <x:v>44760.4498095255</x:v>
      </x:c>
      <x:c r="C249" s="6">
        <x:v>4.11425741666667</x:v>
      </x:c>
      <x:c r="D249" s="14" t="s">
        <x:v>92</x:v>
      </x:c>
      <x:c r="E249" s="15">
        <x:v>44733.6652856481</x:v>
      </x:c>
      <x:c r="F249" t="s">
        <x:v>97</x:v>
      </x:c>
      <x:c r="G249" s="6">
        <x:v>118.087395543123</x:v>
      </x:c>
      <x:c r="H249" t="s">
        <x:v>95</x:v>
      </x:c>
      <x:c r="I249" s="6">
        <x:v>25.6415757296008</x:v>
      </x:c>
      <x:c r="J249" t="s">
        <x:v>93</x:v>
      </x:c>
      <x:c r="K249" s="6">
        <x:v>1022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19.709</x:v>
      </x:c>
      <x:c r="S249" s="8">
        <x:v>18327.4294898387</x:v>
      </x:c>
      <x:c r="T249" s="12">
        <x:v>241798.558090349</x:v>
      </x:c>
      <x:c r="U249" s="12">
        <x:v>36.4</x:v>
      </x:c>
      <x:c r="V249" s="12">
        <x:v>83.1</x:v>
      </x:c>
      <x:c r="W249" s="12">
        <x:f>NA()</x:f>
      </x:c>
    </x:row>
    <x:row r="250">
      <x:c r="A250">
        <x:v>352129</x:v>
      </x:c>
      <x:c r="B250" s="1">
        <x:v>44760.4498206366</x:v>
      </x:c>
      <x:c r="C250" s="6">
        <x:v>4.13026722666667</x:v>
      </x:c>
      <x:c r="D250" s="14" t="s">
        <x:v>92</x:v>
      </x:c>
      <x:c r="E250" s="15">
        <x:v>44733.6652856481</x:v>
      </x:c>
      <x:c r="F250" t="s">
        <x:v>97</x:v>
      </x:c>
      <x:c r="G250" s="6">
        <x:v>117.937236499898</x:v>
      </x:c>
      <x:c r="H250" t="s">
        <x:v>95</x:v>
      </x:c>
      <x:c r="I250" s="6">
        <x:v>25.6415757296008</x:v>
      </x:c>
      <x:c r="J250" t="s">
        <x:v>93</x:v>
      </x:c>
      <x:c r="K250" s="6">
        <x:v>1022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19.723</x:v>
      </x:c>
      <x:c r="S250" s="8">
        <x:v>18330.2241943978</x:v>
      </x:c>
      <x:c r="T250" s="12">
        <x:v>241790.599886128</x:v>
      </x:c>
      <x:c r="U250" s="12">
        <x:v>36.4</x:v>
      </x:c>
      <x:c r="V250" s="12">
        <x:v>83.1</x:v>
      </x:c>
      <x:c r="W250" s="12">
        <x:f>NA()</x:f>
      </x:c>
    </x:row>
    <x:row r="251">
      <x:c r="A251">
        <x:v>352135</x:v>
      </x:c>
      <x:c r="B251" s="1">
        <x:v>44760.4498323264</x:v>
      </x:c>
      <x:c r="C251" s="6">
        <x:v>4.14709995333333</x:v>
      </x:c>
      <x:c r="D251" s="14" t="s">
        <x:v>92</x:v>
      </x:c>
      <x:c r="E251" s="15">
        <x:v>44733.6652856481</x:v>
      </x:c>
      <x:c r="F251" t="s">
        <x:v>97</x:v>
      </x:c>
      <x:c r="G251" s="6">
        <x:v>118.049251271827</x:v>
      </x:c>
      <x:c r="H251" t="s">
        <x:v>95</x:v>
      </x:c>
      <x:c r="I251" s="6">
        <x:v>25.629301267707</x:v>
      </x:c>
      <x:c r="J251" t="s">
        <x:v>93</x:v>
      </x:c>
      <x:c r="K251" s="6">
        <x:v>1022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19.714</x:v>
      </x:c>
      <x:c r="S251" s="8">
        <x:v>18327.3845546218</x:v>
      </x:c>
      <x:c r="T251" s="12">
        <x:v>241792.681985889</x:v>
      </x:c>
      <x:c r="U251" s="12">
        <x:v>36.4</x:v>
      </x:c>
      <x:c r="V251" s="12">
        <x:v>83.1</x:v>
      </x:c>
      <x:c r="W251" s="12">
        <x:f>NA()</x:f>
      </x:c>
    </x:row>
    <x:row r="252">
      <x:c r="A252">
        <x:v>352143</x:v>
      </x:c>
      <x:c r="B252" s="1">
        <x:v>44760.4498440162</x:v>
      </x:c>
      <x:c r="C252" s="6">
        <x:v>4.16391727</x:v>
      </x:c>
      <x:c r="D252" s="14" t="s">
        <x:v>92</x:v>
      </x:c>
      <x:c r="E252" s="15">
        <x:v>44733.6652856481</x:v>
      </x:c>
      <x:c r="F252" t="s">
        <x:v>97</x:v>
      </x:c>
      <x:c r="G252" s="6">
        <x:v>118.055197501182</x:v>
      </x:c>
      <x:c r="H252" t="s">
        <x:v>95</x:v>
      </x:c>
      <x:c r="I252" s="6">
        <x:v>25.6415757296008</x:v>
      </x:c>
      <x:c r="J252" t="s">
        <x:v>93</x:v>
      </x:c>
      <x:c r="K252" s="6">
        <x:v>1022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19.712</x:v>
      </x:c>
      <x:c r="S252" s="8">
        <x:v>18326.4297724606</x:v>
      </x:c>
      <x:c r="T252" s="12">
        <x:v>241788.57765038</x:v>
      </x:c>
      <x:c r="U252" s="12">
        <x:v>36.4</x:v>
      </x:c>
      <x:c r="V252" s="12">
        <x:v>83.1</x:v>
      </x:c>
      <x:c r="W252" s="12">
        <x:f>NA()</x:f>
      </x:c>
    </x:row>
    <x:row r="253">
      <x:c r="A253">
        <x:v>352151</x:v>
      </x:c>
      <x:c r="B253" s="1">
        <x:v>44760.4498556366</x:v>
      </x:c>
      <x:c r="C253" s="6">
        <x:v>4.18066725833333</x:v>
      </x:c>
      <x:c r="D253" s="14" t="s">
        <x:v>92</x:v>
      </x:c>
      <x:c r="E253" s="15">
        <x:v>44733.6652856481</x:v>
      </x:c>
      <x:c r="F253" t="s">
        <x:v>97</x:v>
      </x:c>
      <x:c r="G253" s="6">
        <x:v>118.025983416526</x:v>
      </x:c>
      <x:c r="H253" t="s">
        <x:v>95</x:v>
      </x:c>
      <x:c r="I253" s="6">
        <x:v>25.6477129773721</x:v>
      </x:c>
      <x:c r="J253" t="s">
        <x:v>93</x:v>
      </x:c>
      <x:c r="K253" s="6">
        <x:v>1022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19.714</x:v>
      </x:c>
      <x:c r="S253" s="8">
        <x:v>18330.5748084981</x:v>
      </x:c>
      <x:c r="T253" s="12">
        <x:v>241789.026631499</x:v>
      </x:c>
      <x:c r="U253" s="12">
        <x:v>36.4</x:v>
      </x:c>
      <x:c r="V253" s="12">
        <x:v>83.1</x:v>
      </x:c>
      <x:c r="W253" s="12">
        <x:f>NA()</x:f>
      </x:c>
    </x:row>
    <x:row r="254">
      <x:c r="A254">
        <x:v>352154</x:v>
      </x:c>
      <x:c r="B254" s="1">
        <x:v>44760.4498673611</x:v>
      </x:c>
      <x:c r="C254" s="6">
        <x:v>4.197531905</x:v>
      </x:c>
      <x:c r="D254" s="14" t="s">
        <x:v>92</x:v>
      </x:c>
      <x:c r="E254" s="15">
        <x:v>44733.6652856481</x:v>
      </x:c>
      <x:c r="F254" t="s">
        <x:v>97</x:v>
      </x:c>
      <x:c r="G254" s="6">
        <x:v>118.001559687094</x:v>
      </x:c>
      <x:c r="H254" t="s">
        <x:v>95</x:v>
      </x:c>
      <x:c r="I254" s="6">
        <x:v>25.6415757296008</x:v>
      </x:c>
      <x:c r="J254" t="s">
        <x:v>93</x:v>
      </x:c>
      <x:c r="K254" s="6">
        <x:v>1022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19.717</x:v>
      </x:c>
      <x:c r="S254" s="8">
        <x:v>18330.1637332908</x:v>
      </x:c>
      <x:c r="T254" s="12">
        <x:v>241797.863970011</x:v>
      </x:c>
      <x:c r="U254" s="12">
        <x:v>36.4</x:v>
      </x:c>
      <x:c r="V254" s="12">
        <x:v>83.1</x:v>
      </x:c>
      <x:c r="W254" s="12">
        <x:f>NA()</x:f>
      </x:c>
    </x:row>
    <x:row r="255">
      <x:c r="A255">
        <x:v>352159</x:v>
      </x:c>
      <x:c r="B255" s="1">
        <x:v>44760.4498785069</x:v>
      </x:c>
      <x:c r="C255" s="6">
        <x:v>4.21358278166667</x:v>
      </x:c>
      <x:c r="D255" s="14" t="s">
        <x:v>92</x:v>
      </x:c>
      <x:c r="E255" s="15">
        <x:v>44733.6652856481</x:v>
      </x:c>
      <x:c r="F255" t="s">
        <x:v>97</x:v>
      </x:c>
      <x:c r="G255" s="6">
        <x:v>117.915805658023</x:v>
      </x:c>
      <x:c r="H255" t="s">
        <x:v>95</x:v>
      </x:c>
      <x:c r="I255" s="6">
        <x:v>25.6415757296008</x:v>
      </x:c>
      <x:c r="J255" t="s">
        <x:v>93</x:v>
      </x:c>
      <x:c r="K255" s="6">
        <x:v>1022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19.725</x:v>
      </x:c>
      <x:c r="S255" s="8">
        <x:v>18327.179787226</x:v>
      </x:c>
      <x:c r="T255" s="12">
        <x:v>241785.187238582</x:v>
      </x:c>
      <x:c r="U255" s="12">
        <x:v>36.4</x:v>
      </x:c>
      <x:c r="V255" s="12">
        <x:v>83.1</x:v>
      </x:c>
      <x:c r="W255" s="12">
        <x:f>NA()</x:f>
      </x:c>
    </x:row>
    <x:row r="256">
      <x:c r="A256">
        <x:v>352169</x:v>
      </x:c>
      <x:c r="B256" s="1">
        <x:v>44760.4498901968</x:v>
      </x:c>
      <x:c r="C256" s="6">
        <x:v>4.23041010333333</x:v>
      </x:c>
      <x:c r="D256" s="14" t="s">
        <x:v>92</x:v>
      </x:c>
      <x:c r="E256" s="15">
        <x:v>44733.6652856481</x:v>
      </x:c>
      <x:c r="F256" t="s">
        <x:v>97</x:v>
      </x:c>
      <x:c r="G256" s="6">
        <x:v>117.972361841907</x:v>
      </x:c>
      <x:c r="H256" t="s">
        <x:v>95</x:v>
      </x:c>
      <x:c r="I256" s="6">
        <x:v>25.6477129773721</x:v>
      </x:c>
      <x:c r="J256" t="s">
        <x:v>93</x:v>
      </x:c>
      <x:c r="K256" s="6">
        <x:v>1022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19.719</x:v>
      </x:c>
      <x:c r="S256" s="8">
        <x:v>18325.9250825482</x:v>
      </x:c>
      <x:c r="T256" s="12">
        <x:v>241787.363683503</x:v>
      </x:c>
      <x:c r="U256" s="12">
        <x:v>36.4</x:v>
      </x:c>
      <x:c r="V256" s="12">
        <x:v>83.1</x:v>
      </x:c>
      <x:c r="W256" s="12">
        <x:f>NA()</x:f>
      </x:c>
    </x:row>
    <x:row r="257">
      <x:c r="A257">
        <x:v>352173</x:v>
      </x:c>
      <x:c r="B257" s="1">
        <x:v>44760.4499018866</x:v>
      </x:c>
      <x:c r="C257" s="6">
        <x:v>4.24726259666667</x:v>
      </x:c>
      <x:c r="D257" s="14" t="s">
        <x:v>92</x:v>
      </x:c>
      <x:c r="E257" s="15">
        <x:v>44733.6652856481</x:v>
      </x:c>
      <x:c r="F257" t="s">
        <x:v>97</x:v>
      </x:c>
      <x:c r="G257" s="6">
        <x:v>118.213320660474</x:v>
      </x:c>
      <x:c r="H257" t="s">
        <x:v>95</x:v>
      </x:c>
      <x:c r="I257" s="6">
        <x:v>25.6354384930455</x:v>
      </x:c>
      <x:c r="J257" t="s">
        <x:v>93</x:v>
      </x:c>
      <x:c r="K257" s="6">
        <x:v>1022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19.698</x:v>
      </x:c>
      <x:c r="S257" s="8">
        <x:v>18325.0755343262</x:v>
      </x:c>
      <x:c r="T257" s="12">
        <x:v>241788.821541284</x:v>
      </x:c>
      <x:c r="U257" s="12">
        <x:v>36.4</x:v>
      </x:c>
      <x:c r="V257" s="12">
        <x:v>83.1</x:v>
      </x:c>
      <x:c r="W257" s="12">
        <x:f>NA()</x:f>
      </x:c>
    </x:row>
    <x:row r="258">
      <x:c r="A258">
        <x:v>352178</x:v>
      </x:c>
      <x:c r="B258" s="1">
        <x:v>44760.4499135764</x:v>
      </x:c>
      <x:c r="C258" s="6">
        <x:v>4.26407242166667</x:v>
      </x:c>
      <x:c r="D258" s="14" t="s">
        <x:v>92</x:v>
      </x:c>
      <x:c r="E258" s="15">
        <x:v>44733.6652856481</x:v>
      </x:c>
      <x:c r="F258" t="s">
        <x:v>97</x:v>
      </x:c>
      <x:c r="G258" s="6">
        <x:v>118.012284691979</x:v>
      </x:c>
      <x:c r="H258" t="s">
        <x:v>95</x:v>
      </x:c>
      <x:c r="I258" s="6">
        <x:v>25.6415757296008</x:v>
      </x:c>
      <x:c r="J258" t="s">
        <x:v>93</x:v>
      </x:c>
      <x:c r="K258" s="6">
        <x:v>1022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19.716</x:v>
      </x:c>
      <x:c r="S258" s="8">
        <x:v>18325.3659289466</x:v>
      </x:c>
      <x:c r="T258" s="12">
        <x:v>241782.77936037</x:v>
      </x:c>
      <x:c r="U258" s="12">
        <x:v>36.4</x:v>
      </x:c>
      <x:c r="V258" s="12">
        <x:v>83.1</x:v>
      </x:c>
      <x:c r="W258" s="12">
        <x:f>NA()</x:f>
      </x:c>
    </x:row>
    <x:row r="259">
      <x:c r="A259">
        <x:v>352185</x:v>
      </x:c>
      <x:c r="B259" s="1">
        <x:v>44760.4499252315</x:v>
      </x:c>
      <x:c r="C259" s="6">
        <x:v>4.28087658333333</x:v>
      </x:c>
      <x:c r="D259" s="14" t="s">
        <x:v>92</x:v>
      </x:c>
      <x:c r="E259" s="15">
        <x:v>44733.6652856481</x:v>
      </x:c>
      <x:c r="F259" t="s">
        <x:v>97</x:v>
      </x:c>
      <x:c r="G259" s="6">
        <x:v>118.04446738001</x:v>
      </x:c>
      <x:c r="H259" t="s">
        <x:v>95</x:v>
      </x:c>
      <x:c r="I259" s="6">
        <x:v>25.6415757296008</x:v>
      </x:c>
      <x:c r="J259" t="s">
        <x:v>93</x:v>
      </x:c>
      <x:c r="K259" s="6">
        <x:v>1022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19.713</x:v>
      </x:c>
      <x:c r="S259" s="8">
        <x:v>18329.7272558228</x:v>
      </x:c>
      <x:c r="T259" s="12">
        <x:v>241774.492858185</x:v>
      </x:c>
      <x:c r="U259" s="12">
        <x:v>36.4</x:v>
      </x:c>
      <x:c r="V259" s="12">
        <x:v>83.1</x:v>
      </x:c>
      <x:c r="W259" s="12">
        <x:f>NA()</x:f>
      </x:c>
    </x:row>
    <x:row r="260">
      <x:c r="A260">
        <x:v>352189</x:v>
      </x:c>
      <x:c r="B260" s="1">
        <x:v>44760.4499364236</x:v>
      </x:c>
      <x:c r="C260" s="6">
        <x:v>4.29693595333333</x:v>
      </x:c>
      <x:c r="D260" s="14" t="s">
        <x:v>92</x:v>
      </x:c>
      <x:c r="E260" s="15">
        <x:v>44733.6652856481</x:v>
      </x:c>
      <x:c r="F260" t="s">
        <x:v>97</x:v>
      </x:c>
      <x:c r="G260" s="6">
        <x:v>118.25632847455</x:v>
      </x:c>
      <x:c r="H260" t="s">
        <x:v>95</x:v>
      </x:c>
      <x:c r="I260" s="6">
        <x:v>25.6354384930455</x:v>
      </x:c>
      <x:c r="J260" t="s">
        <x:v>93</x:v>
      </x:c>
      <x:c r="K260" s="6">
        <x:v>1022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19.694</x:v>
      </x:c>
      <x:c r="S260" s="8">
        <x:v>18321.8858211998</x:v>
      </x:c>
      <x:c r="T260" s="12">
        <x:v>241778.462573409</x:v>
      </x:c>
      <x:c r="U260" s="12">
        <x:v>36.4</x:v>
      </x:c>
      <x:c r="V260" s="12">
        <x:v>83.1</x:v>
      </x:c>
      <x:c r="W260" s="12">
        <x:f>NA()</x:f>
      </x:c>
    </x:row>
    <x:row r="261">
      <x:c r="A261">
        <x:v>352197</x:v>
      </x:c>
      <x:c r="B261" s="1">
        <x:v>44760.4499481134</x:v>
      </x:c>
      <x:c r="C261" s="6">
        <x:v>4.31378130333333</x:v>
      </x:c>
      <x:c r="D261" s="14" t="s">
        <x:v>92</x:v>
      </x:c>
      <x:c r="E261" s="15">
        <x:v>44733.6652856481</x:v>
      </x:c>
      <x:c r="F261" t="s">
        <x:v>97</x:v>
      </x:c>
      <x:c r="G261" s="6">
        <x:v>118.012284691979</x:v>
      </x:c>
      <x:c r="H261" t="s">
        <x:v>95</x:v>
      </x:c>
      <x:c r="I261" s="6">
        <x:v>25.6415757296008</x:v>
      </x:c>
      <x:c r="J261" t="s">
        <x:v>93</x:v>
      </x:c>
      <x:c r="K261" s="6">
        <x:v>1022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19.716</x:v>
      </x:c>
      <x:c r="S261" s="8">
        <x:v>18322.3210645529</x:v>
      </x:c>
      <x:c r="T261" s="12">
        <x:v>241774.54720297</x:v>
      </x:c>
      <x:c r="U261" s="12">
        <x:v>36.4</x:v>
      </x:c>
      <x:c r="V261" s="12">
        <x:v>83.1</x:v>
      </x:c>
      <x:c r="W261" s="12">
        <x:f>NA()</x:f>
      </x:c>
    </x:row>
    <x:row r="262">
      <x:c r="A262">
        <x:v>352202</x:v>
      </x:c>
      <x:c r="B262" s="1">
        <x:v>44760.4499598032</x:v>
      </x:c>
      <x:c r="C262" s="6">
        <x:v>4.33064995833333</x:v>
      </x:c>
      <x:c r="D262" s="14" t="s">
        <x:v>92</x:v>
      </x:c>
      <x:c r="E262" s="15">
        <x:v>44733.6652856481</x:v>
      </x:c>
      <x:c r="F262" t="s">
        <x:v>97</x:v>
      </x:c>
      <x:c r="G262" s="6">
        <x:v>118.127366585043</x:v>
      </x:c>
      <x:c r="H262" t="s">
        <x:v>95</x:v>
      </x:c>
      <x:c r="I262" s="6">
        <x:v>25.6354384930455</x:v>
      </x:c>
      <x:c r="J262" t="s">
        <x:v>93</x:v>
      </x:c>
      <x:c r="K262" s="6">
        <x:v>1022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19.706</x:v>
      </x:c>
      <x:c r="S262" s="8">
        <x:v>18325.9917070813</x:v>
      </x:c>
      <x:c r="T262" s="12">
        <x:v>241778.130292334</x:v>
      </x:c>
      <x:c r="U262" s="12">
        <x:v>36.4</x:v>
      </x:c>
      <x:c r="V262" s="12">
        <x:v>83.1</x:v>
      </x:c>
      <x:c r="W262" s="12">
        <x:f>NA()</x:f>
      </x:c>
    </x:row>
    <x:row r="263">
      <x:c r="A263">
        <x:v>352210</x:v>
      </x:c>
      <x:c r="B263" s="1">
        <x:v>44760.4499714931</x:v>
      </x:c>
      <x:c r="C263" s="6">
        <x:v>4.34748810666667</x:v>
      </x:c>
      <x:c r="D263" s="14" t="s">
        <x:v>92</x:v>
      </x:c>
      <x:c r="E263" s="15">
        <x:v>44733.6652856481</x:v>
      </x:c>
      <x:c r="F263" t="s">
        <x:v>97</x:v>
      </x:c>
      <x:c r="G263" s="6">
        <x:v>118.184058824071</x:v>
      </x:c>
      <x:c r="H263" t="s">
        <x:v>95</x:v>
      </x:c>
      <x:c r="I263" s="6">
        <x:v>25.6415757296008</x:v>
      </x:c>
      <x:c r="J263" t="s">
        <x:v>93</x:v>
      </x:c>
      <x:c r="K263" s="6">
        <x:v>1022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19.7</x:v>
      </x:c>
      <x:c r="S263" s="8">
        <x:v>18319.6134141727</x:v>
      </x:c>
      <x:c r="T263" s="12">
        <x:v>241770.980166461</x:v>
      </x:c>
      <x:c r="U263" s="12">
        <x:v>36.4</x:v>
      </x:c>
      <x:c r="V263" s="12">
        <x:v>83.1</x:v>
      </x:c>
      <x:c r="W263" s="12">
        <x:f>NA()</x:f>
      </x:c>
    </x:row>
    <x:row r="264">
      <x:c r="A264">
        <x:v>352215</x:v>
      </x:c>
      <x:c r="B264" s="1">
        <x:v>44760.4499831829</x:v>
      </x:c>
      <x:c r="C264" s="6">
        <x:v>4.36432548</x:v>
      </x:c>
      <x:c r="D264" s="14" t="s">
        <x:v>92</x:v>
      </x:c>
      <x:c r="E264" s="15">
        <x:v>44733.6652856481</x:v>
      </x:c>
      <x:c r="F264" t="s">
        <x:v>97</x:v>
      </x:c>
      <x:c r="G264" s="6">
        <x:v>118.205553651144</x:v>
      </x:c>
      <x:c r="H264" t="s">
        <x:v>95</x:v>
      </x:c>
      <x:c r="I264" s="6">
        <x:v>25.6415757296008</x:v>
      </x:c>
      <x:c r="J264" t="s">
        <x:v>93</x:v>
      </x:c>
      <x:c r="K264" s="6">
        <x:v>1022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19.698</x:v>
      </x:c>
      <x:c r="S264" s="8">
        <x:v>18324.4772078248</x:v>
      </x:c>
      <x:c r="T264" s="12">
        <x:v>241772.128965365</x:v>
      </x:c>
      <x:c r="U264" s="12">
        <x:v>36.4</x:v>
      </x:c>
      <x:c r="V264" s="12">
        <x:v>83.1</x:v>
      </x:c>
      <x:c r="W264" s="12">
        <x:f>NA()</x:f>
      </x:c>
    </x:row>
    <x:row r="265">
      <x:c r="A265">
        <x:v>352220</x:v>
      </x:c>
      <x:c r="B265" s="1">
        <x:v>44760.449994294</x:v>
      </x:c>
      <x:c r="C265" s="6">
        <x:v>4.38031031333333</x:v>
      </x:c>
      <x:c r="D265" s="14" t="s">
        <x:v>92</x:v>
      </x:c>
      <x:c r="E265" s="15">
        <x:v>44733.6652856481</x:v>
      </x:c>
      <x:c r="F265" t="s">
        <x:v>97</x:v>
      </x:c>
      <x:c r="G265" s="6">
        <x:v>118.173313333828</x:v>
      </x:c>
      <x:c r="H265" t="s">
        <x:v>95</x:v>
      </x:c>
      <x:c r="I265" s="6">
        <x:v>25.6415757296008</x:v>
      </x:c>
      <x:c r="J265" t="s">
        <x:v>93</x:v>
      </x:c>
      <x:c r="K265" s="6">
        <x:v>1022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19.701</x:v>
      </x:c>
      <x:c r="S265" s="8">
        <x:v>18320.0731076132</x:v>
      </x:c>
      <x:c r="T265" s="12">
        <x:v>241768.074810349</x:v>
      </x:c>
      <x:c r="U265" s="12">
        <x:v>36.4</x:v>
      </x:c>
      <x:c r="V265" s="12">
        <x:v>83.1</x:v>
      </x:c>
      <x:c r="W265" s="12">
        <x:f>NA()</x:f>
      </x:c>
    </x:row>
    <x:row r="266">
      <x:c r="A266">
        <x:v>352225</x:v>
      </x:c>
      <x:c r="B266" s="1">
        <x:v>44760.4500060532</x:v>
      </x:c>
      <x:c r="C266" s="6">
        <x:v>4.39722932</x:v>
      </x:c>
      <x:c r="D266" s="14" t="s">
        <x:v>92</x:v>
      </x:c>
      <x:c r="E266" s="15">
        <x:v>44733.6652856481</x:v>
      </x:c>
      <x:c r="F266" t="s">
        <x:v>97</x:v>
      </x:c>
      <x:c r="G266" s="6">
        <x:v>118.410010615479</x:v>
      </x:c>
      <x:c r="H266" t="s">
        <x:v>95</x:v>
      </x:c>
      <x:c r="I266" s="6">
        <x:v>25.6415757296008</x:v>
      </x:c>
      <x:c r="J266" t="s">
        <x:v>93</x:v>
      </x:c>
      <x:c r="K266" s="6">
        <x:v>1022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19.679</x:v>
      </x:c>
      <x:c r="S266" s="8">
        <x:v>18323.7036651473</x:v>
      </x:c>
      <x:c r="T266" s="12">
        <x:v>241769.181062573</x:v>
      </x:c>
      <x:c r="U266" s="12">
        <x:v>36.4</x:v>
      </x:c>
      <x:c r="V266" s="12">
        <x:v>83.1</x:v>
      </x:c>
      <x:c r="W266" s="12">
        <x:f>NA()</x:f>
      </x:c>
    </x:row>
    <x:row r="267">
      <x:c r="A267">
        <x:v>352236</x:v>
      </x:c>
      <x:c r="B267" s="1">
        <x:v>44760.4500177431</x:v>
      </x:c>
      <x:c r="C267" s="6">
        <x:v>4.41408339666667</x:v>
      </x:c>
      <x:c r="D267" s="14" t="s">
        <x:v>92</x:v>
      </x:c>
      <x:c r="E267" s="15">
        <x:v>44733.6652856481</x:v>
      </x:c>
      <x:c r="F267" t="s">
        <x:v>97</x:v>
      </x:c>
      <x:c r="G267" s="6">
        <x:v>118.197787473024</x:v>
      </x:c>
      <x:c r="H267" t="s">
        <x:v>95</x:v>
      </x:c>
      <x:c r="I267" s="6">
        <x:v>25.6477129773721</x:v>
      </x:c>
      <x:c r="J267" t="s">
        <x:v>93</x:v>
      </x:c>
      <x:c r="K267" s="6">
        <x:v>1022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19.698</x:v>
      </x:c>
      <x:c r="S267" s="8">
        <x:v>18326.9181370381</x:v>
      </x:c>
      <x:c r="T267" s="12">
        <x:v>241779.674084896</x:v>
      </x:c>
      <x:c r="U267" s="12">
        <x:v>36.4</x:v>
      </x:c>
      <x:c r="V267" s="12">
        <x:v>83.1</x:v>
      </x:c>
      <x:c r="W267" s="12">
        <x:f>NA()</x:f>
      </x:c>
    </x:row>
    <x:row r="268">
      <x:c r="A268">
        <x:v>352240</x:v>
      </x:c>
      <x:c r="B268" s="1">
        <x:v>44760.4500294792</x:v>
      </x:c>
      <x:c r="C268" s="6">
        <x:v>4.43094381666667</x:v>
      </x:c>
      <x:c r="D268" s="14" t="s">
        <x:v>92</x:v>
      </x:c>
      <x:c r="E268" s="15">
        <x:v>44733.6652856481</x:v>
      </x:c>
      <x:c r="F268" t="s">
        <x:v>97</x:v>
      </x:c>
      <x:c r="G268" s="6">
        <x:v>118.144063478131</x:v>
      </x:c>
      <x:c r="H268" t="s">
        <x:v>95</x:v>
      </x:c>
      <x:c r="I268" s="6">
        <x:v>25.6477129773721</x:v>
      </x:c>
      <x:c r="J268" t="s">
        <x:v>93</x:v>
      </x:c>
      <x:c r="K268" s="6">
        <x:v>1022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19.703</x:v>
      </x:c>
      <x:c r="S268" s="8">
        <x:v>18321.8891147744</x:v>
      </x:c>
      <x:c r="T268" s="12">
        <x:v>241767.37054045</x:v>
      </x:c>
      <x:c r="U268" s="12">
        <x:v>36.4</x:v>
      </x:c>
      <x:c r="V268" s="12">
        <x:v>83.1</x:v>
      </x:c>
      <x:c r="W268" s="12">
        <x:f>NA()</x:f>
      </x:c>
    </x:row>
    <x:row r="269">
      <x:c r="A269">
        <x:v>352244</x:v>
      </x:c>
      <x:c r="B269" s="1">
        <x:v>44760.450040544</x:v>
      </x:c>
      <x:c r="C269" s="6">
        <x:v>4.44690879333333</x:v>
      </x:c>
      <x:c r="D269" s="14" t="s">
        <x:v>92</x:v>
      </x:c>
      <x:c r="E269" s="15">
        <x:v>44733.6652856481</x:v>
      </x:c>
      <x:c r="F269" t="s">
        <x:v>97</x:v>
      </x:c>
      <x:c r="G269" s="6">
        <x:v>118.369919841144</x:v>
      </x:c>
      <x:c r="H269" t="s">
        <x:v>95</x:v>
      </x:c>
      <x:c r="I269" s="6">
        <x:v>25.6477129773721</x:v>
      </x:c>
      <x:c r="J269" t="s">
        <x:v>93</x:v>
      </x:c>
      <x:c r="K269" s="6">
        <x:v>1022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19.682</x:v>
      </x:c>
      <x:c r="S269" s="8">
        <x:v>18321.862403252</x:v>
      </x:c>
      <x:c r="T269" s="12">
        <x:v>241757.150873582</x:v>
      </x:c>
      <x:c r="U269" s="12">
        <x:v>36.4</x:v>
      </x:c>
      <x:c r="V269" s="12">
        <x:v>83.1</x:v>
      </x:c>
      <x:c r="W269" s="12">
        <x:f>NA()</x:f>
      </x:c>
    </x:row>
    <x:row r="270">
      <x:c r="A270">
        <x:v>352249</x:v>
      </x:c>
      <x:c r="B270" s="1">
        <x:v>44760.4500522801</x:v>
      </x:c>
      <x:c r="C270" s="6">
        <x:v>4.46380869666667</x:v>
      </x:c>
      <x:c r="D270" s="14" t="s">
        <x:v>92</x:v>
      </x:c>
      <x:c r="E270" s="15">
        <x:v>44733.6652856481</x:v>
      </x:c>
      <x:c r="F270" t="s">
        <x:v>97</x:v>
      </x:c>
      <x:c r="G270" s="6">
        <x:v>118.154805713442</x:v>
      </x:c>
      <x:c r="H270" t="s">
        <x:v>95</x:v>
      </x:c>
      <x:c r="I270" s="6">
        <x:v>25.6477129773721</x:v>
      </x:c>
      <x:c r="J270" t="s">
        <x:v>93</x:v>
      </x:c>
      <x:c r="K270" s="6">
        <x:v>1022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19.702</x:v>
      </x:c>
      <x:c r="S270" s="8">
        <x:v>18326.0733467154</x:v>
      </x:c>
      <x:c r="T270" s="12">
        <x:v>241768.065459194</x:v>
      </x:c>
      <x:c r="U270" s="12">
        <x:v>36.4</x:v>
      </x:c>
      <x:c r="V270" s="12">
        <x:v>83.1</x:v>
      </x:c>
      <x:c r="W270" s="12">
        <x:f>NA()</x:f>
      </x:c>
    </x:row>
    <x:row r="271">
      <x:c r="A271">
        <x:v>352259</x:v>
      </x:c>
      <x:c r="B271" s="1">
        <x:v>44760.4500640046</x:v>
      </x:c>
      <x:c r="C271" s="6">
        <x:v>4.48068119833333</x:v>
      </x:c>
      <x:c r="D271" s="14" t="s">
        <x:v>92</x:v>
      </x:c>
      <x:c r="E271" s="15">
        <x:v>44733.6652856481</x:v>
      </x:c>
      <x:c r="F271" t="s">
        <x:v>97</x:v>
      </x:c>
      <x:c r="G271" s="6">
        <x:v>118.130344189901</x:v>
      </x:c>
      <x:c r="H271" t="s">
        <x:v>95</x:v>
      </x:c>
      <x:c r="I271" s="6">
        <x:v>25.6415757296008</x:v>
      </x:c>
      <x:c r="J271" t="s">
        <x:v>93</x:v>
      </x:c>
      <x:c r="K271" s="6">
        <x:v>1022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19.705</x:v>
      </x:c>
      <x:c r="S271" s="8">
        <x:v>18323.6415945309</x:v>
      </x:c>
      <x:c r="T271" s="12">
        <x:v>241769.91183937</x:v>
      </x:c>
      <x:c r="U271" s="12">
        <x:v>36.4</x:v>
      </x:c>
      <x:c r="V271" s="12">
        <x:v>83.1</x:v>
      </x:c>
      <x:c r="W271" s="12">
        <x:f>NA()</x:f>
      </x:c>
    </x:row>
    <x:row r="272">
      <x:c r="A272">
        <x:v>352265</x:v>
      </x:c>
      <x:c r="B272" s="1">
        <x:v>44760.4500757292</x:v>
      </x:c>
      <x:c r="C272" s="6">
        <x:v>4.497580285</x:v>
      </x:c>
      <x:c r="D272" s="14" t="s">
        <x:v>92</x:v>
      </x:c>
      <x:c r="E272" s="15">
        <x:v>44733.6652856481</x:v>
      </x:c>
      <x:c r="F272" t="s">
        <x:v>97</x:v>
      </x:c>
      <x:c r="G272" s="6">
        <x:v>118.233021637949</x:v>
      </x:c>
      <x:c r="H272" t="s">
        <x:v>95</x:v>
      </x:c>
      <x:c r="I272" s="6">
        <x:v>25.6538502363596</x:v>
      </x:c>
      <x:c r="J272" t="s">
        <x:v>93</x:v>
      </x:c>
      <x:c r="K272" s="6">
        <x:v>1022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19.694</x:v>
      </x:c>
      <x:c r="S272" s="8">
        <x:v>18319.0314210748</x:v>
      </x:c>
      <x:c r="T272" s="12">
        <x:v>241767.989249918</x:v>
      </x:c>
      <x:c r="U272" s="12">
        <x:v>36.4</x:v>
      </x:c>
      <x:c r="V272" s="12">
        <x:v>83.1</x:v>
      </x:c>
      <x:c r="W272" s="12">
        <x:f>NA()</x:f>
      </x:c>
    </x:row>
    <x:row r="273">
      <x:c r="A273">
        <x:v>352271</x:v>
      </x:c>
      <x:c r="B273" s="1">
        <x:v>44760.4500869213</x:v>
      </x:c>
      <x:c r="C273" s="6">
        <x:v>4.51367024833333</x:v>
      </x:c>
      <x:c r="D273" s="14" t="s">
        <x:v>92</x:v>
      </x:c>
      <x:c r="E273" s="15">
        <x:v>44733.6652856481</x:v>
      </x:c>
      <x:c r="F273" t="s">
        <x:v>97</x:v>
      </x:c>
      <x:c r="G273" s="6">
        <x:v>118.283812564085</x:v>
      </x:c>
      <x:c r="H273" t="s">
        <x:v>95</x:v>
      </x:c>
      <x:c r="I273" s="6">
        <x:v>25.6477129773721</x:v>
      </x:c>
      <x:c r="J273" t="s">
        <x:v>93</x:v>
      </x:c>
      <x:c r="K273" s="6">
        <x:v>1022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19.69</x:v>
      </x:c>
      <x:c r="S273" s="8">
        <x:v>18321.66332174</x:v>
      </x:c>
      <x:c r="T273" s="12">
        <x:v>241768.850649095</x:v>
      </x:c>
      <x:c r="U273" s="12">
        <x:v>36.4</x:v>
      </x:c>
      <x:c r="V273" s="12">
        <x:v>83.1</x:v>
      </x:c>
      <x:c r="W273" s="12">
        <x:f>NA()</x:f>
      </x:c>
    </x:row>
    <x:row r="274">
      <x:c r="A274">
        <x:v>352275</x:v>
      </x:c>
      <x:c r="B274" s="1">
        <x:v>44760.4500986458</x:v>
      </x:c>
      <x:c r="C274" s="6">
        <x:v>4.53056031666667</x:v>
      </x:c>
      <x:c r="D274" s="14" t="s">
        <x:v>92</x:v>
      </x:c>
      <x:c r="E274" s="15">
        <x:v>44733.6652856481</x:v>
      </x:c>
      <x:c r="F274" t="s">
        <x:v>97</x:v>
      </x:c>
      <x:c r="G274" s="6">
        <x:v>118.291584278246</x:v>
      </x:c>
      <x:c r="H274" t="s">
        <x:v>95</x:v>
      </x:c>
      <x:c r="I274" s="6">
        <x:v>25.6415757296008</x:v>
      </x:c>
      <x:c r="J274" t="s">
        <x:v>93</x:v>
      </x:c>
      <x:c r="K274" s="6">
        <x:v>1022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19.69</x:v>
      </x:c>
      <x:c r="S274" s="8">
        <x:v>18319.3796370872</x:v>
      </x:c>
      <x:c r="T274" s="12">
        <x:v>241754.819565909</x:v>
      </x:c>
      <x:c r="U274" s="12">
        <x:v>36.4</x:v>
      </x:c>
      <x:c r="V274" s="12">
        <x:v>83.1</x:v>
      </x:c>
      <x:c r="W274" s="12">
        <x:f>NA()</x:f>
      </x:c>
    </x:row>
    <x:row r="275">
      <x:c r="A275">
        <x:v>352281</x:v>
      </x:c>
      <x:c r="B275" s="1">
        <x:v>44760.4501103356</x:v>
      </x:c>
      <x:c r="C275" s="6">
        <x:v>4.54738768666667</x:v>
      </x:c>
      <x:c r="D275" s="14" t="s">
        <x:v>92</x:v>
      </x:c>
      <x:c r="E275" s="15">
        <x:v>44733.6652856481</x:v>
      </x:c>
      <x:c r="F275" t="s">
        <x:v>97</x:v>
      </x:c>
      <x:c r="G275" s="6">
        <x:v>118.230037257868</x:v>
      </x:c>
      <x:c r="H275" t="s">
        <x:v>95</x:v>
      </x:c>
      <x:c r="I275" s="6">
        <x:v>25.6477129773721</x:v>
      </x:c>
      <x:c r="J275" t="s">
        <x:v>93</x:v>
      </x:c>
      <x:c r="K275" s="6">
        <x:v>1022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19.695</x:v>
      </x:c>
      <x:c r="S275" s="8">
        <x:v>18324.7504474882</x:v>
      </x:c>
      <x:c r="T275" s="12">
        <x:v>241763.365005655</x:v>
      </x:c>
      <x:c r="U275" s="12">
        <x:v>36.4</x:v>
      </x:c>
      <x:c r="V275" s="12">
        <x:v>83.1</x:v>
      </x:c>
      <x:c r="W275" s="12">
        <x:f>NA()</x:f>
      </x:c>
    </x:row>
    <x:row r="276">
      <x:c r="A276">
        <x:v>352290</x:v>
      </x:c>
      <x:c r="B276" s="1">
        <x:v>44760.4501219907</x:v>
      </x:c>
      <x:c r="C276" s="6">
        <x:v>4.56420093166667</x:v>
      </x:c>
      <x:c r="D276" s="14" t="s">
        <x:v>92</x:v>
      </x:c>
      <x:c r="E276" s="15">
        <x:v>44733.6652856481</x:v>
      </x:c>
      <x:c r="F276" t="s">
        <x:v>97</x:v>
      </x:c>
      <x:c r="G276" s="6">
        <x:v>118.197787473024</x:v>
      </x:c>
      <x:c r="H276" t="s">
        <x:v>95</x:v>
      </x:c>
      <x:c r="I276" s="6">
        <x:v>25.6477129773721</x:v>
      </x:c>
      <x:c r="J276" t="s">
        <x:v>93</x:v>
      </x:c>
      <x:c r="K276" s="6">
        <x:v>1022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19.698</x:v>
      </x:c>
      <x:c r="S276" s="8">
        <x:v>18321.7469778001</x:v>
      </x:c>
      <x:c r="T276" s="12">
        <x:v>241752.554855654</x:v>
      </x:c>
      <x:c r="U276" s="12">
        <x:v>36.4</x:v>
      </x:c>
      <x:c r="V276" s="12">
        <x:v>83.1</x:v>
      </x:c>
      <x:c r="W276" s="12">
        <x:f>NA()</x:f>
      </x:c>
    </x:row>
    <x:row r="277">
      <x:c r="A277">
        <x:v>352293</x:v>
      </x:c>
      <x:c r="B277" s="1">
        <x:v>44760.4501331366</x:v>
      </x:c>
      <x:c r="C277" s="6">
        <x:v>4.58022498</x:v>
      </x:c>
      <x:c r="D277" s="14" t="s">
        <x:v>92</x:v>
      </x:c>
      <x:c r="E277" s="15">
        <x:v>44733.6652856481</x:v>
      </x:c>
      <x:c r="F277" t="s">
        <x:v>97</x:v>
      </x:c>
      <x:c r="G277" s="6">
        <x:v>118.194805596439</x:v>
      </x:c>
      <x:c r="H277" t="s">
        <x:v>95</x:v>
      </x:c>
      <x:c r="I277" s="6">
        <x:v>25.6415757296008</x:v>
      </x:c>
      <x:c r="J277" t="s">
        <x:v>93</x:v>
      </x:c>
      <x:c r="K277" s="6">
        <x:v>1022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19.699</x:v>
      </x:c>
      <x:c r="S277" s="8">
        <x:v>18320.8345487041</x:v>
      </x:c>
      <x:c r="T277" s="12">
        <x:v>241746.133530091</x:v>
      </x:c>
      <x:c r="U277" s="12">
        <x:v>36.4</x:v>
      </x:c>
      <x:c r="V277" s="12">
        <x:v>83.1</x:v>
      </x:c>
      <x:c r="W277" s="12">
        <x:f>NA()</x:f>
      </x:c>
    </x:row>
    <x:row r="278">
      <x:c r="A278">
        <x:v>352300</x:v>
      </x:c>
      <x:c r="B278" s="1">
        <x:v>44760.4501448727</x:v>
      </x:c>
      <x:c r="C278" s="6">
        <x:v>4.59713023166667</x:v>
      </x:c>
      <x:c r="D278" s="14" t="s">
        <x:v>92</x:v>
      </x:c>
      <x:c r="E278" s="15">
        <x:v>44733.6652856481</x:v>
      </x:c>
      <x:c r="F278" t="s">
        <x:v>97</x:v>
      </x:c>
      <x:c r="G278" s="6">
        <x:v>118.273054935375</x:v>
      </x:c>
      <x:c r="H278" t="s">
        <x:v>95</x:v>
      </x:c>
      <x:c r="I278" s="6">
        <x:v>25.6477129773721</x:v>
      </x:c>
      <x:c r="J278" t="s">
        <x:v>93</x:v>
      </x:c>
      <x:c r="K278" s="6">
        <x:v>1022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19.691</x:v>
      </x:c>
      <x:c r="S278" s="8">
        <x:v>18319.1518747731</x:v>
      </x:c>
      <x:c r="T278" s="12">
        <x:v>241753.614805191</x:v>
      </x:c>
      <x:c r="U278" s="12">
        <x:v>36.4</x:v>
      </x:c>
      <x:c r="V278" s="12">
        <x:v>83.1</x:v>
      </x:c>
      <x:c r="W278" s="12">
        <x:f>NA()</x:f>
      </x:c>
    </x:row>
    <x:row r="279">
      <x:c r="A279">
        <x:v>352303</x:v>
      </x:c>
      <x:c r="B279" s="1">
        <x:v>44760.4501565162</x:v>
      </x:c>
      <x:c r="C279" s="6">
        <x:v>4.61391212333333</x:v>
      </x:c>
      <x:c r="D279" s="14" t="s">
        <x:v>92</x:v>
      </x:c>
      <x:c r="E279" s="15">
        <x:v>44733.6652856481</x:v>
      </x:c>
      <x:c r="F279" t="s">
        <x:v>97</x:v>
      </x:c>
      <x:c r="G279" s="6">
        <x:v>118.173313333828</x:v>
      </x:c>
      <x:c r="H279" t="s">
        <x:v>95</x:v>
      </x:c>
      <x:c r="I279" s="6">
        <x:v>25.6415757296008</x:v>
      </x:c>
      <x:c r="J279" t="s">
        <x:v>93</x:v>
      </x:c>
      <x:c r="K279" s="6">
        <x:v>1022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19.701</x:v>
      </x:c>
      <x:c r="S279" s="8">
        <x:v>18318.4893031906</x:v>
      </x:c>
      <x:c r="T279" s="12">
        <x:v>241761.680628441</x:v>
      </x:c>
      <x:c r="U279" s="12">
        <x:v>36.4</x:v>
      </x:c>
      <x:c r="V279" s="12">
        <x:v>83.1</x:v>
      </x:c>
      <x:c r="W279" s="12">
        <x:f>NA()</x:f>
      </x:c>
    </x:row>
    <x:row r="280">
      <x:c r="A280">
        <x:v>352314</x:v>
      </x:c>
      <x:c r="B280" s="1">
        <x:v>44760.450168206</x:v>
      </x:c>
      <x:c r="C280" s="6">
        <x:v>4.63076225666667</x:v>
      </x:c>
      <x:c r="D280" s="14" t="s">
        <x:v>92</x:v>
      </x:c>
      <x:c r="E280" s="15">
        <x:v>44733.6652856481</x:v>
      </x:c>
      <x:c r="F280" t="s">
        <x:v>97</x:v>
      </x:c>
      <x:c r="G280" s="6">
        <x:v>118.313104773173</x:v>
      </x:c>
      <x:c r="H280" t="s">
        <x:v>95</x:v>
      </x:c>
      <x:c r="I280" s="6">
        <x:v>25.6415757296008</x:v>
      </x:c>
      <x:c r="J280" t="s">
        <x:v>93</x:v>
      </x:c>
      <x:c r="K280" s="6">
        <x:v>1022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19.688</x:v>
      </x:c>
      <x:c r="S280" s="8">
        <x:v>18319.2551331457</x:v>
      </x:c>
      <x:c r="T280" s="12">
        <x:v>241751.096856452</x:v>
      </x:c>
      <x:c r="U280" s="12">
        <x:v>36.4</x:v>
      </x:c>
      <x:c r="V280" s="12">
        <x:v>83.1</x:v>
      </x:c>
      <x:c r="W280" s="12">
        <x:f>NA()</x:f>
      </x:c>
    </x:row>
    <x:row r="281">
      <x:c r="A281">
        <x:v>352319</x:v>
      </x:c>
      <x:c r="B281" s="1">
        <x:v>44760.4501799421</x:v>
      </x:c>
      <x:c r="C281" s="6">
        <x:v>4.64763995333333</x:v>
      </x:c>
      <x:c r="D281" s="14" t="s">
        <x:v>92</x:v>
      </x:c>
      <x:c r="E281" s="15">
        <x:v>44733.6652856481</x:v>
      </x:c>
      <x:c r="F281" t="s">
        <x:v>97</x:v>
      </x:c>
      <x:c r="G281" s="6">
        <x:v>118.413004333264</x:v>
      </x:c>
      <x:c r="H281" t="s">
        <x:v>95</x:v>
      </x:c>
      <x:c r="I281" s="6">
        <x:v>25.6477129773721</x:v>
      </x:c>
      <x:c r="J281" t="s">
        <x:v>93</x:v>
      </x:c>
      <x:c r="K281" s="6">
        <x:v>1022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19.678</x:v>
      </x:c>
      <x:c r="S281" s="8">
        <x:v>18319.2799077029</x:v>
      </x:c>
      <x:c r="T281" s="12">
        <x:v>241748.519864399</x:v>
      </x:c>
      <x:c r="U281" s="12">
        <x:v>36.4</x:v>
      </x:c>
      <x:c r="V281" s="12">
        <x:v>83.1</x:v>
      </x:c>
      <x:c r="W281" s="12">
        <x:f>NA()</x:f>
      </x:c>
    </x:row>
    <x:row r="282">
      <x:c r="A282">
        <x:v>352325</x:v>
      </x:c>
      <x:c r="B282" s="1">
        <x:v>44760.4501910532</x:v>
      </x:c>
      <x:c r="C282" s="6">
        <x:v>4.66362566666667</x:v>
      </x:c>
      <x:c r="D282" s="14" t="s">
        <x:v>92</x:v>
      </x:c>
      <x:c r="E282" s="15">
        <x:v>44733.6652856481</x:v>
      </x:c>
      <x:c r="F282" t="s">
        <x:v>97</x:v>
      </x:c>
      <x:c r="G282" s="6">
        <x:v>118.334630406742</x:v>
      </x:c>
      <x:c r="H282" t="s">
        <x:v>95</x:v>
      </x:c>
      <x:c r="I282" s="6">
        <x:v>25.6415757296008</x:v>
      </x:c>
      <x:c r="J282" t="s">
        <x:v>93</x:v>
      </x:c>
      <x:c r="K282" s="6">
        <x:v>1022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19.686</x:v>
      </x:c>
      <x:c r="S282" s="8">
        <x:v>18315.4298803633</x:v>
      </x:c>
      <x:c r="T282" s="12">
        <x:v>241743.659287228</x:v>
      </x:c>
      <x:c r="U282" s="12">
        <x:v>36.4</x:v>
      </x:c>
      <x:c r="V282" s="12">
        <x:v>83.1</x:v>
      </x:c>
      <x:c r="W282" s="12">
        <x:f>NA()</x:f>
      </x:c>
    </x:row>
    <x:row r="283">
      <x:c r="A283">
        <x:v>352327</x:v>
      </x:c>
      <x:c r="B283" s="1">
        <x:v>44760.4502027431</x:v>
      </x:c>
      <x:c r="C283" s="6">
        <x:v>4.68048616833333</x:v>
      </x:c>
      <x:c r="D283" s="14" t="s">
        <x:v>92</x:v>
      </x:c>
      <x:c r="E283" s="15">
        <x:v>44733.6652856481</x:v>
      </x:c>
      <x:c r="F283" t="s">
        <x:v>97</x:v>
      </x:c>
      <x:c r="G283" s="6">
        <x:v>118.130344189901</x:v>
      </x:c>
      <x:c r="H283" t="s">
        <x:v>95</x:v>
      </x:c>
      <x:c r="I283" s="6">
        <x:v>25.6415757296008</x:v>
      </x:c>
      <x:c r="J283" t="s">
        <x:v>93</x:v>
      </x:c>
      <x:c r="K283" s="6">
        <x:v>1022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19.705</x:v>
      </x:c>
      <x:c r="S283" s="8">
        <x:v>18319.0907819516</x:v>
      </x:c>
      <x:c r="T283" s="12">
        <x:v>241748.811468545</x:v>
      </x:c>
      <x:c r="U283" s="12">
        <x:v>36.4</x:v>
      </x:c>
      <x:c r="V283" s="12">
        <x:v>83.1</x:v>
      </x:c>
      <x:c r="W283" s="12">
        <x:f>NA()</x:f>
      </x:c>
    </x:row>
    <x:row r="284">
      <x:c r="A284">
        <x:v>352335</x:v>
      </x:c>
      <x:c r="B284" s="1">
        <x:v>44760.4502144329</x:v>
      </x:c>
      <x:c r="C284" s="6">
        <x:v>4.69729366666667</x:v>
      </x:c>
      <x:c r="D284" s="14" t="s">
        <x:v>92</x:v>
      </x:c>
      <x:c r="E284" s="15">
        <x:v>44733.6652856481</x:v>
      </x:c>
      <x:c r="F284" t="s">
        <x:v>97</x:v>
      </x:c>
      <x:c r="G284" s="6">
        <x:v>118.219286046768</x:v>
      </x:c>
      <x:c r="H284" t="s">
        <x:v>95</x:v>
      </x:c>
      <x:c r="I284" s="6">
        <x:v>25.6477129773721</x:v>
      </x:c>
      <x:c r="J284" t="s">
        <x:v>93</x:v>
      </x:c>
      <x:c r="K284" s="6">
        <x:v>1022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19.696</x:v>
      </x:c>
      <x:c r="S284" s="8">
        <x:v>18317.1664311746</x:v>
      </x:c>
      <x:c r="T284" s="12">
        <x:v>241748.480887671</x:v>
      </x:c>
      <x:c r="U284" s="12">
        <x:v>36.4</x:v>
      </x:c>
      <x:c r="V284" s="12">
        <x:v>83.1</x:v>
      </x:c>
      <x:c r="W284" s="12">
        <x:f>NA()</x:f>
      </x:c>
    </x:row>
    <x:row r="285">
      <x:c r="A285">
        <x:v>352340</x:v>
      </x:c>
      <x:c r="B285" s="1">
        <x:v>44760.4502261227</x:v>
      </x:c>
      <x:c r="C285" s="6">
        <x:v>4.71410969833333</x:v>
      </x:c>
      <x:c r="D285" s="14" t="s">
        <x:v>92</x:v>
      </x:c>
      <x:c r="E285" s="15">
        <x:v>44733.6652856481</x:v>
      </x:c>
      <x:c r="F285" t="s">
        <x:v>97</x:v>
      </x:c>
      <x:c r="G285" s="6">
        <x:v>118.240789752067</x:v>
      </x:c>
      <x:c r="H285" t="s">
        <x:v>95</x:v>
      </x:c>
      <x:c r="I285" s="6">
        <x:v>25.6477129773721</x:v>
      </x:c>
      <x:c r="J285" t="s">
        <x:v>93</x:v>
      </x:c>
      <x:c r="K285" s="6">
        <x:v>1022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19.694</x:v>
      </x:c>
      <x:c r="S285" s="8">
        <x:v>18309.6620180933</x:v>
      </x:c>
      <x:c r="T285" s="12">
        <x:v>241752.629106494</x:v>
      </x:c>
      <x:c r="U285" s="12">
        <x:v>36.4</x:v>
      </x:c>
      <x:c r="V285" s="12">
        <x:v>83.1</x:v>
      </x:c>
      <x:c r="W285" s="12">
        <x:f>NA()</x:f>
      </x:c>
    </x:row>
    <x:row r="286">
      <x:c r="A286">
        <x:v>352347</x:v>
      </x:c>
      <x:c r="B286" s="1">
        <x:v>44760.4502378472</x:v>
      </x:c>
      <x:c r="C286" s="6">
        <x:v>4.73103769833333</x:v>
      </x:c>
      <x:c r="D286" s="14" t="s">
        <x:v>92</x:v>
      </x:c>
      <x:c r="E286" s="15">
        <x:v>44733.6652856481</x:v>
      </x:c>
      <x:c r="F286" t="s">
        <x:v>97</x:v>
      </x:c>
      <x:c r="G286" s="6">
        <x:v>118.313104773173</x:v>
      </x:c>
      <x:c r="H286" t="s">
        <x:v>95</x:v>
      </x:c>
      <x:c r="I286" s="6">
        <x:v>25.6415757296008</x:v>
      </x:c>
      <x:c r="J286" t="s">
        <x:v>93</x:v>
      </x:c>
      <x:c r="K286" s="6">
        <x:v>1022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19.688</x:v>
      </x:c>
      <x:c r="S286" s="8">
        <x:v>18312.2205108824</x:v>
      </x:c>
      <x:c r="T286" s="12">
        <x:v>241745.651687704</x:v>
      </x:c>
      <x:c r="U286" s="12">
        <x:v>36.4</x:v>
      </x:c>
      <x:c r="V286" s="12">
        <x:v>83.1</x:v>
      </x:c>
      <x:c r="W286" s="12">
        <x:f>NA()</x:f>
      </x:c>
    </x:row>
    <x:row r="287">
      <x:c r="A287">
        <x:v>352351</x:v>
      </x:c>
      <x:c r="B287" s="1">
        <x:v>44760.4502490394</x:v>
      </x:c>
      <x:c r="C287" s="6">
        <x:v>4.74711327</x:v>
      </x:c>
      <x:c r="D287" s="14" t="s">
        <x:v>92</x:v>
      </x:c>
      <x:c r="E287" s="15">
        <x:v>44733.6652856481</x:v>
      </x:c>
      <x:c r="F287" t="s">
        <x:v>97</x:v>
      </x:c>
      <x:c r="G287" s="6">
        <x:v>118.248558697555</x:v>
      </x:c>
      <x:c r="H287" t="s">
        <x:v>95</x:v>
      </x:c>
      <x:c r="I287" s="6">
        <x:v>25.6415757296008</x:v>
      </x:c>
      <x:c r="J287" t="s">
        <x:v>93</x:v>
      </x:c>
      <x:c r="K287" s="6">
        <x:v>1022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19.694</x:v>
      </x:c>
      <x:c r="S287" s="8">
        <x:v>18315.8090592912</x:v>
      </x:c>
      <x:c r="T287" s="12">
        <x:v>241735.891557969</x:v>
      </x:c>
      <x:c r="U287" s="12">
        <x:v>36.4</x:v>
      </x:c>
      <x:c r="V287" s="12">
        <x:v>83.1</x:v>
      </x:c>
      <x:c r="W287" s="12">
        <x:f>NA()</x:f>
      </x:c>
    </x:row>
    <x:row r="288">
      <x:c r="A288">
        <x:v>352357</x:v>
      </x:c>
      <x:c r="B288" s="1">
        <x:v>44760.4502606829</x:v>
      </x:c>
      <x:c r="C288" s="6">
        <x:v>4.76390720166667</x:v>
      </x:c>
      <x:c r="D288" s="14" t="s">
        <x:v>92</x:v>
      </x:c>
      <x:c r="E288" s="15">
        <x:v>44733.6652856481</x:v>
      </x:c>
      <x:c r="F288" t="s">
        <x:v>97</x:v>
      </x:c>
      <x:c r="G288" s="6">
        <x:v>118.251543529577</x:v>
      </x:c>
      <x:c r="H288" t="s">
        <x:v>95</x:v>
      </x:c>
      <x:c r="I288" s="6">
        <x:v>25.6477129773721</x:v>
      </x:c>
      <x:c r="J288" t="s">
        <x:v>93</x:v>
      </x:c>
      <x:c r="K288" s="6">
        <x:v>1022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19.693</x:v>
      </x:c>
      <x:c r="S288" s="8">
        <x:v>18312.8457361391</x:v>
      </x:c>
      <x:c r="T288" s="12">
        <x:v>241738.062481408</x:v>
      </x:c>
      <x:c r="U288" s="12">
        <x:v>36.4</x:v>
      </x:c>
      <x:c r="V288" s="12">
        <x:v>83.1</x:v>
      </x:c>
      <x:c r="W288" s="12">
        <x:f>NA()</x:f>
      </x:c>
    </x:row>
    <x:row r="289">
      <x:c r="A289">
        <x:v>352367</x:v>
      </x:c>
      <x:c r="B289" s="1">
        <x:v>44760.4502723727</x:v>
      </x:c>
      <x:c r="C289" s="6">
        <x:v>4.78072927</x:v>
      </x:c>
      <x:c r="D289" s="14" t="s">
        <x:v>92</x:v>
      </x:c>
      <x:c r="E289" s="15">
        <x:v>44733.6652856481</x:v>
      </x:c>
      <x:c r="F289" t="s">
        <x:v>97</x:v>
      </x:c>
      <x:c r="G289" s="6">
        <x:v>118.280825957245</x:v>
      </x:c>
      <x:c r="H289" t="s">
        <x:v>95</x:v>
      </x:c>
      <x:c r="I289" s="6">
        <x:v>25.6415757296008</x:v>
      </x:c>
      <x:c r="J289" t="s">
        <x:v>93</x:v>
      </x:c>
      <x:c r="K289" s="6">
        <x:v>1022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19.691</x:v>
      </x:c>
      <x:c r="S289" s="8">
        <x:v>18314.9580005513</x:v>
      </x:c>
      <x:c r="T289" s="12">
        <x:v>241743.985127842</x:v>
      </x:c>
      <x:c r="U289" s="12">
        <x:v>36.4</x:v>
      </x:c>
      <x:c r="V289" s="12">
        <x:v>83.1</x:v>
      </x:c>
      <x:c r="W289" s="12">
        <x:f>NA()</x:f>
      </x:c>
    </x:row>
    <x:row r="290">
      <x:c r="A290">
        <x:v>352369</x:v>
      </x:c>
      <x:c r="B290" s="1">
        <x:v>44760.4502840625</x:v>
      </x:c>
      <x:c r="C290" s="6">
        <x:v>4.79758405833333</x:v>
      </x:c>
      <x:c r="D290" s="14" t="s">
        <x:v>92</x:v>
      </x:c>
      <x:c r="E290" s="15">
        <x:v>44733.6652856481</x:v>
      </x:c>
      <x:c r="F290" t="s">
        <x:v>97</x:v>
      </x:c>
      <x:c r="G290" s="6">
        <x:v>118.326855922599</x:v>
      </x:c>
      <x:c r="H290" t="s">
        <x:v>95</x:v>
      </x:c>
      <x:c r="I290" s="6">
        <x:v>25.6477129773721</x:v>
      </x:c>
      <x:c r="J290" t="s">
        <x:v>93</x:v>
      </x:c>
      <x:c r="K290" s="6">
        <x:v>1022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19.686</x:v>
      </x:c>
      <x:c r="S290" s="8">
        <x:v>18315.0555282857</x:v>
      </x:c>
      <x:c r="T290" s="12">
        <x:v>241737.171616191</x:v>
      </x:c>
      <x:c r="U290" s="12">
        <x:v>36.4</x:v>
      </x:c>
      <x:c r="V290" s="12">
        <x:v>83.1</x:v>
      </x:c>
      <x:c r="W290" s="12">
        <x:f>NA()</x:f>
      </x:c>
    </x:row>
    <x:row r="291">
      <x:c r="A291">
        <x:v>352376</x:v>
      </x:c>
      <x:c r="B291" s="1">
        <x:v>44760.4502952199</x:v>
      </x:c>
      <x:c r="C291" s="6">
        <x:v>4.813601295</x:v>
      </x:c>
      <x:c r="D291" s="14" t="s">
        <x:v>92</x:v>
      </x:c>
      <x:c r="E291" s="15">
        <x:v>44733.6652856481</x:v>
      </x:c>
      <x:c r="F291" t="s">
        <x:v>97</x:v>
      </x:c>
      <x:c r="G291" s="6">
        <x:v>118.453113320258</x:v>
      </x:c>
      <x:c r="H291" t="s">
        <x:v>95</x:v>
      </x:c>
      <x:c r="I291" s="6">
        <x:v>25.6415757296008</x:v>
      </x:c>
      <x:c r="J291" t="s">
        <x:v>93</x:v>
      </x:c>
      <x:c r="K291" s="6">
        <x:v>1022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19.675</x:v>
      </x:c>
      <x:c r="S291" s="8">
        <x:v>18314.0592589559</x:v>
      </x:c>
      <x:c r="T291" s="12">
        <x:v>241731.617605381</x:v>
      </x:c>
      <x:c r="U291" s="12">
        <x:v>36.4</x:v>
      </x:c>
      <x:c r="V291" s="12">
        <x:v>83.1</x:v>
      </x:c>
      <x:c r="W291" s="12">
        <x:f>NA()</x:f>
      </x:c>
    </x:row>
    <x:row r="292">
      <x:c r="A292">
        <x:v>352382</x:v>
      </x:c>
      <x:c r="B292" s="1">
        <x:v>44760.4503069097</x:v>
      </x:c>
      <x:c r="C292" s="6">
        <x:v>4.83045347333333</x:v>
      </x:c>
      <x:c r="D292" s="14" t="s">
        <x:v>92</x:v>
      </x:c>
      <x:c r="E292" s="15">
        <x:v>44733.6652856481</x:v>
      </x:c>
      <x:c r="F292" t="s">
        <x:v>97</x:v>
      </x:c>
      <x:c r="G292" s="6">
        <x:v>118.283812564085</x:v>
      </x:c>
      <x:c r="H292" t="s">
        <x:v>95</x:v>
      </x:c>
      <x:c r="I292" s="6">
        <x:v>25.6477129773721</x:v>
      </x:c>
      <x:c r="J292" t="s">
        <x:v>93</x:v>
      </x:c>
      <x:c r="K292" s="6">
        <x:v>1022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19.69</x:v>
      </x:c>
      <x:c r="S292" s="8">
        <x:v>18313.2420393072</x:v>
      </x:c>
      <x:c r="T292" s="12">
        <x:v>241727.449250882</x:v>
      </x:c>
      <x:c r="U292" s="12">
        <x:v>36.4</x:v>
      </x:c>
      <x:c r="V292" s="12">
        <x:v>83.1</x:v>
      </x:c>
      <x:c r="W292" s="12">
        <x:f>NA()</x:f>
      </x:c>
    </x:row>
    <x:row r="293">
      <x:c r="A293">
        <x:v>352390</x:v>
      </x:c>
      <x:c r="B293" s="1">
        <x:v>44760.4503186343</x:v>
      </x:c>
      <x:c r="C293" s="6">
        <x:v>4.84736953</x:v>
      </x:c>
      <x:c r="D293" s="14" t="s">
        <x:v>92</x:v>
      </x:c>
      <x:c r="E293" s="15">
        <x:v>44733.6652856481</x:v>
      </x:c>
      <x:c r="F293" t="s">
        <x:v>97</x:v>
      </x:c>
      <x:c r="G293" s="6">
        <x:v>118.553171182829</x:v>
      </x:c>
      <x:c r="H293" t="s">
        <x:v>95</x:v>
      </x:c>
      <x:c r="I293" s="6">
        <x:v>25.6477129773721</x:v>
      </x:c>
      <x:c r="J293" t="s">
        <x:v>93</x:v>
      </x:c>
      <x:c r="K293" s="6">
        <x:v>1022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19.665</x:v>
      </x:c>
      <x:c r="S293" s="8">
        <x:v>18313.7222046974</x:v>
      </x:c>
      <x:c r="T293" s="12">
        <x:v>241732.733512211</x:v>
      </x:c>
      <x:c r="U293" s="12">
        <x:v>36.4</x:v>
      </x:c>
      <x:c r="V293" s="12">
        <x:v>83.1</x:v>
      </x:c>
      <x:c r="W293" s="12">
        <x:f>NA()</x:f>
      </x:c>
    </x:row>
    <x:row r="294">
      <x:c r="A294">
        <x:v>352393</x:v>
      </x:c>
      <x:c r="B294" s="1">
        <x:v>44760.4503304398</x:v>
      </x:c>
      <x:c r="C294" s="6">
        <x:v>4.86436528666667</x:v>
      </x:c>
      <x:c r="D294" s="14" t="s">
        <x:v>92</x:v>
      </x:c>
      <x:c r="E294" s="15">
        <x:v>44733.6652856481</x:v>
      </x:c>
      <x:c r="F294" t="s">
        <x:v>97</x:v>
      </x:c>
      <x:c r="G294" s="6">
        <x:v>118.410010615479</x:v>
      </x:c>
      <x:c r="H294" t="s">
        <x:v>95</x:v>
      </x:c>
      <x:c r="I294" s="6">
        <x:v>25.6415757296008</x:v>
      </x:c>
      <x:c r="J294" t="s">
        <x:v>93</x:v>
      </x:c>
      <x:c r="K294" s="6">
        <x:v>1022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19.679</x:v>
      </x:c>
      <x:c r="S294" s="8">
        <x:v>18315.461889764</x:v>
      </x:c>
      <x:c r="T294" s="12">
        <x:v>241727.977911022</x:v>
      </x:c>
      <x:c r="U294" s="12">
        <x:v>36.4</x:v>
      </x:c>
      <x:c r="V294" s="12">
        <x:v>83.1</x:v>
      </x:c>
      <x:c r="W294" s="12">
        <x:f>NA()</x:f>
      </x:c>
    </x:row>
    <x:row r="295">
      <x:c r="A295">
        <x:v>352402</x:v>
      </x:c>
      <x:c r="B295" s="1">
        <x:v>44760.4503415856</x:v>
      </x:c>
      <x:c r="C295" s="6">
        <x:v>4.88039023166667</x:v>
      </x:c>
      <x:c r="D295" s="14" t="s">
        <x:v>92</x:v>
      </x:c>
      <x:c r="E295" s="15">
        <x:v>44733.6652856481</x:v>
      </x:c>
      <x:c r="F295" t="s">
        <x:v>97</x:v>
      </x:c>
      <x:c r="G295" s="6">
        <x:v>118.420784361296</x:v>
      </x:c>
      <x:c r="H295" t="s">
        <x:v>95</x:v>
      </x:c>
      <x:c r="I295" s="6">
        <x:v>25.6415757296008</x:v>
      </x:c>
      <x:c r="J295" t="s">
        <x:v>93</x:v>
      </x:c>
      <x:c r="K295" s="6">
        <x:v>1022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19.678</x:v>
      </x:c>
      <x:c r="S295" s="8">
        <x:v>18310.3171250842</x:v>
      </x:c>
      <x:c r="T295" s="12">
        <x:v>241730.174084871</x:v>
      </x:c>
      <x:c r="U295" s="12">
        <x:v>36.4</x:v>
      </x:c>
      <x:c r="V295" s="12">
        <x:v>83.1</x:v>
      </x:c>
      <x:c r="W295" s="12">
        <x:f>NA()</x:f>
      </x:c>
    </x:row>
    <x:row r="296">
      <x:c r="A296">
        <x:v>352406</x:v>
      </x:c>
      <x:c r="B296" s="1">
        <x:v>44760.4503532407</x:v>
      </x:c>
      <x:c r="C296" s="6">
        <x:v>4.897191105</x:v>
      </x:c>
      <x:c r="D296" s="14" t="s">
        <x:v>92</x:v>
      </x:c>
      <x:c r="E296" s="15">
        <x:v>44733.6652856481</x:v>
      </x:c>
      <x:c r="F296" t="s">
        <x:v>97</x:v>
      </x:c>
      <x:c r="G296" s="6">
        <x:v>118.351376202965</x:v>
      </x:c>
      <x:c r="H296" t="s">
        <x:v>95</x:v>
      </x:c>
      <x:c r="I296" s="6">
        <x:v>25.6538502363596</x:v>
      </x:c>
      <x:c r="J296" t="s">
        <x:v>93</x:v>
      </x:c>
      <x:c r="K296" s="6">
        <x:v>1022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19.683</x:v>
      </x:c>
      <x:c r="S296" s="8">
        <x:v>18311.39626418</x:v>
      </x:c>
      <x:c r="T296" s="12">
        <x:v>241726.302547802</x:v>
      </x:c>
      <x:c r="U296" s="12">
        <x:v>36.4</x:v>
      </x:c>
      <x:c r="V296" s="12">
        <x:v>83.1</x:v>
      </x:c>
      <x:c r="W296" s="12">
        <x:f>NA()</x:f>
      </x:c>
    </x:row>
    <x:row r="297">
      <x:c r="A297">
        <x:v>352411</x:v>
      </x:c>
      <x:c r="B297" s="1">
        <x:v>44760.4503649306</x:v>
      </x:c>
      <x:c r="C297" s="6">
        <x:v>4.914026175</x:v>
      </x:c>
      <x:c r="D297" s="14" t="s">
        <x:v>92</x:v>
      </x:c>
      <x:c r="E297" s="15">
        <x:v>44733.6652856481</x:v>
      </x:c>
      <x:c r="F297" t="s">
        <x:v>97</x:v>
      </x:c>
      <x:c r="G297" s="6">
        <x:v>118.477669676556</x:v>
      </x:c>
      <x:c r="H297" t="s">
        <x:v>95</x:v>
      </x:c>
      <x:c r="I297" s="6">
        <x:v>25.6477129773721</x:v>
      </x:c>
      <x:c r="J297" t="s">
        <x:v>93</x:v>
      </x:c>
      <x:c r="K297" s="6">
        <x:v>1022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19.672</x:v>
      </x:c>
      <x:c r="S297" s="8">
        <x:v>18308.0688476455</x:v>
      </x:c>
      <x:c r="T297" s="12">
        <x:v>241732.871373942</x:v>
      </x:c>
      <x:c r="U297" s="12">
        <x:v>36.4</x:v>
      </x:c>
      <x:c r="V297" s="12">
        <x:v>83.1</x:v>
      </x:c>
      <x:c r="W297" s="12">
        <x:f>NA()</x:f>
      </x:c>
    </x:row>
    <x:row r="298">
      <x:c r="A298">
        <x:v>352419</x:v>
      </x:c>
      <x:c r="B298" s="1">
        <x:v>44760.4503766551</x:v>
      </x:c>
      <x:c r="C298" s="6">
        <x:v>4.93088953</x:v>
      </x:c>
      <x:c r="D298" s="14" t="s">
        <x:v>92</x:v>
      </x:c>
      <x:c r="E298" s="15">
        <x:v>44733.6652856481</x:v>
      </x:c>
      <x:c r="F298" t="s">
        <x:v>97</x:v>
      </x:c>
      <x:c r="G298" s="6">
        <x:v>118.369919841144</x:v>
      </x:c>
      <x:c r="H298" t="s">
        <x:v>95</x:v>
      </x:c>
      <x:c r="I298" s="6">
        <x:v>25.6477129773721</x:v>
      </x:c>
      <x:c r="J298" t="s">
        <x:v>93</x:v>
      </x:c>
      <x:c r="K298" s="6">
        <x:v>1022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19.682</x:v>
      </x:c>
      <x:c r="S298" s="8">
        <x:v>18308.9438242223</x:v>
      </x:c>
      <x:c r="T298" s="12">
        <x:v>241731.978375996</x:v>
      </x:c>
      <x:c r="U298" s="12">
        <x:v>36.4</x:v>
      </x:c>
      <x:c r="V298" s="12">
        <x:v>83.1</x:v>
      </x:c>
      <x:c r="W298" s="12">
        <x:f>NA()</x:f>
      </x:c>
    </x:row>
    <x:row r="299">
      <x:c r="A299">
        <x:v>352428</x:v>
      </x:c>
      <x:c r="B299" s="1">
        <x:v>44760.4503883449</x:v>
      </x:c>
      <x:c r="C299" s="6">
        <x:v>4.94772008333333</x:v>
      </x:c>
      <x:c r="D299" s="14" t="s">
        <x:v>92</x:v>
      </x:c>
      <x:c r="E299" s="15">
        <x:v>44733.6652856481</x:v>
      </x:c>
      <x:c r="F299" t="s">
        <x:v>97</x:v>
      </x:c>
      <x:c r="G299" s="6">
        <x:v>118.456109412517</x:v>
      </x:c>
      <x:c r="H299" t="s">
        <x:v>95</x:v>
      </x:c>
      <x:c r="I299" s="6">
        <x:v>25.6477129773721</x:v>
      </x:c>
      <x:c r="J299" t="s">
        <x:v>93</x:v>
      </x:c>
      <x:c r="K299" s="6">
        <x:v>1022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19.674</x:v>
      </x:c>
      <x:c r="S299" s="8">
        <x:v>18311.4392588104</x:v>
      </x:c>
      <x:c r="T299" s="12">
        <x:v>241725.697393895</x:v>
      </x:c>
      <x:c r="U299" s="12">
        <x:v>36.4</x:v>
      </x:c>
      <x:c r="V299" s="12">
        <x:v>83.1</x:v>
      </x:c>
      <x:c r="W299" s="12">
        <x:f>NA()</x:f>
      </x:c>
    </x:row>
    <x:row r="300">
      <x:c r="A300">
        <x:v>352432</x:v>
      </x:c>
      <x:c r="B300" s="1">
        <x:v>44760.450399456</x:v>
      </x:c>
      <x:c r="C300" s="6">
        <x:v>4.96374065666667</x:v>
      </x:c>
      <x:c r="D300" s="14" t="s">
        <x:v>92</x:v>
      </x:c>
      <x:c r="E300" s="15">
        <x:v>44733.6652856481</x:v>
      </x:c>
      <x:c r="F300" t="s">
        <x:v>97</x:v>
      </x:c>
      <x:c r="G300" s="6">
        <x:v>118.517806004077</x:v>
      </x:c>
      <x:c r="H300" t="s">
        <x:v>95</x:v>
      </x:c>
      <x:c r="I300" s="6">
        <x:v>25.6415757296008</x:v>
      </x:c>
      <x:c r="J300" t="s">
        <x:v>93</x:v>
      </x:c>
      <x:c r="K300" s="6">
        <x:v>1022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19.669</x:v>
      </x:c>
      <x:c r="S300" s="8">
        <x:v>18311.524497389</x:v>
      </x:c>
      <x:c r="T300" s="12">
        <x:v>241721.81359866</x:v>
      </x:c>
      <x:c r="U300" s="12">
        <x:v>36.4</x:v>
      </x:c>
      <x:c r="V300" s="12">
        <x:v>83.1</x:v>
      </x:c>
      <x:c r="W300" s="12">
        <x:f>NA()</x:f>
      </x:c>
    </x:row>
    <x:row r="301">
      <x:c r="A301">
        <x:v>352435</x:v>
      </x:c>
      <x:c r="B301" s="1">
        <x:v>44760.4504111458</x:v>
      </x:c>
      <x:c r="C301" s="6">
        <x:v>4.98059357833333</x:v>
      </x:c>
      <x:c r="D301" s="14" t="s">
        <x:v>92</x:v>
      </x:c>
      <x:c r="E301" s="15">
        <x:v>44733.6652856481</x:v>
      </x:c>
      <x:c r="F301" t="s">
        <x:v>97</x:v>
      </x:c>
      <x:c r="G301" s="6">
        <x:v>118.291584278246</x:v>
      </x:c>
      <x:c r="H301" t="s">
        <x:v>95</x:v>
      </x:c>
      <x:c r="I301" s="6">
        <x:v>25.6415757296008</x:v>
      </x:c>
      <x:c r="J301" t="s">
        <x:v>93</x:v>
      </x:c>
      <x:c r="K301" s="6">
        <x:v>1022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19.69</x:v>
      </x:c>
      <x:c r="S301" s="8">
        <x:v>18313.078048054</x:v>
      </x:c>
      <x:c r="T301" s="12">
        <x:v>241718.189786539</x:v>
      </x:c>
      <x:c r="U301" s="12">
        <x:v>36.4</x:v>
      </x:c>
      <x:c r="V301" s="12">
        <x:v>83.1</x:v>
      </x:c>
      <x:c r="W301" s="12">
        <x:f>NA()</x:f>
      </x:c>
    </x:row>
    <x:row r="302">
      <x:c r="A302">
        <x:v>352443</x:v>
      </x:c>
      <x:c r="B302" s="1">
        <x:v>44760.4504229514</x:v>
      </x:c>
      <x:c r="C302" s="6">
        <x:v>4.99755643833333</x:v>
      </x:c>
      <x:c r="D302" s="14" t="s">
        <x:v>92</x:v>
      </x:c>
      <x:c r="E302" s="15">
        <x:v>44733.6652856481</x:v>
      </x:c>
      <x:c r="F302" t="s">
        <x:v>97</x:v>
      </x:c>
      <x:c r="G302" s="6">
        <x:v>118.442335713473</x:v>
      </x:c>
      <x:c r="H302" t="s">
        <x:v>95</x:v>
      </x:c>
      <x:c r="I302" s="6">
        <x:v>25.6415757296008</x:v>
      </x:c>
      <x:c r="J302" t="s">
        <x:v>93</x:v>
      </x:c>
      <x:c r="K302" s="6">
        <x:v>1022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19.676</x:v>
      </x:c>
      <x:c r="S302" s="8">
        <x:v>18310.8006465559</x:v>
      </x:c>
      <x:c r="T302" s="12">
        <x:v>241721.978235986</x:v>
      </x:c>
      <x:c r="U302" s="12">
        <x:v>36.4</x:v>
      </x:c>
      <x:c r="V302" s="12">
        <x:v>83.1</x:v>
      </x:c>
      <x:c r="W302" s="12">
        <x:f>NA()</x:f>
      </x:c>
    </x:row>
    <x:row r="303">
      <x:c r="A303">
        <x:v>352450</x:v>
      </x:c>
      <x:c r="B303" s="1">
        <x:v>44760.4504341088</x:v>
      </x:c>
      <x:c r="C303" s="6">
        <x:v>5.01364342833333</x:v>
      </x:c>
      <x:c r="D303" s="14" t="s">
        <x:v>92</x:v>
      </x:c>
      <x:c r="E303" s="15">
        <x:v>44733.6652856481</x:v>
      </x:c>
      <x:c r="F303" t="s">
        <x:v>97</x:v>
      </x:c>
      <x:c r="G303" s="6">
        <x:v>118.308320196362</x:v>
      </x:c>
      <x:c r="H303" t="s">
        <x:v>95</x:v>
      </x:c>
      <x:c r="I303" s="6">
        <x:v>25.6538502363596</x:v>
      </x:c>
      <x:c r="J303" t="s">
        <x:v>93</x:v>
      </x:c>
      <x:c r="K303" s="6">
        <x:v>1022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19.687</x:v>
      </x:c>
      <x:c r="S303" s="8">
        <x:v>18309.8602663646</x:v>
      </x:c>
      <x:c r="T303" s="12">
        <x:v>241723.096222656</x:v>
      </x:c>
      <x:c r="U303" s="12">
        <x:v>36.4</x:v>
      </x:c>
      <x:c r="V303" s="12">
        <x:v>83.1</x:v>
      </x:c>
      <x:c r="W303" s="12">
        <x:f>NA()</x:f>
      </x:c>
    </x:row>
    <x:row r="304">
      <x:c r="A304">
        <x:v>352454</x:v>
      </x:c>
      <x:c r="B304" s="1">
        <x:v>44760.4504457986</x:v>
      </x:c>
      <x:c r="C304" s="6">
        <x:v>5.03047406333333</x:v>
      </x:c>
      <x:c r="D304" s="14" t="s">
        <x:v>92</x:v>
      </x:c>
      <x:c r="E304" s="15">
        <x:v>44733.6652856481</x:v>
      </x:c>
      <x:c r="F304" t="s">
        <x:v>97</x:v>
      </x:c>
      <x:c r="G304" s="6">
        <x:v>118.265284745097</x:v>
      </x:c>
      <x:c r="H304" t="s">
        <x:v>95</x:v>
      </x:c>
      <x:c r="I304" s="6">
        <x:v>25.6538502363596</x:v>
      </x:c>
      <x:c r="J304" t="s">
        <x:v>93</x:v>
      </x:c>
      <x:c r="K304" s="6">
        <x:v>1022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19.691</x:v>
      </x:c>
      <x:c r="S304" s="8">
        <x:v>18308.0870344697</x:v>
      </x:c>
      <x:c r="T304" s="12">
        <x:v>241721.501689283</x:v>
      </x:c>
      <x:c r="U304" s="12">
        <x:v>36.4</x:v>
      </x:c>
      <x:c r="V304" s="12">
        <x:v>83.1</x:v>
      </x:c>
      <x:c r="W304" s="12">
        <x:f>NA()</x:f>
      </x:c>
    </x:row>
    <x:row r="305">
      <x:c r="A305">
        <x:v>352462</x:v>
      </x:c>
      <x:c r="B305" s="1">
        <x:v>44760.4504575231</x:v>
      </x:c>
      <x:c r="C305" s="6">
        <x:v>5.04737967833333</x:v>
      </x:c>
      <x:c r="D305" s="14" t="s">
        <x:v>92</x:v>
      </x:c>
      <x:c r="E305" s="15">
        <x:v>44733.6652856481</x:v>
      </x:c>
      <x:c r="F305" t="s">
        <x:v>97</x:v>
      </x:c>
      <x:c r="G305" s="6">
        <x:v>118.39145951466</x:v>
      </x:c>
      <x:c r="H305" t="s">
        <x:v>95</x:v>
      </x:c>
      <x:c r="I305" s="6">
        <x:v>25.6477129773721</x:v>
      </x:c>
      <x:c r="J305" t="s">
        <x:v>93</x:v>
      </x:c>
      <x:c r="K305" s="6">
        <x:v>1022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19.68</x:v>
      </x:c>
      <x:c r="S305" s="8">
        <x:v>18313.5779950032</x:v>
      </x:c>
      <x:c r="T305" s="12">
        <x:v>241713.729330415</x:v>
      </x:c>
      <x:c r="U305" s="12">
        <x:v>36.4</x:v>
      </x:c>
      <x:c r="V305" s="12">
        <x:v>83.1</x:v>
      </x:c>
      <x:c r="W305" s="12">
        <x:f>NA()</x:f>
      </x:c>
    </x:row>
    <x:row r="306">
      <x:c r="A306">
        <x:v>352467</x:v>
      </x:c>
      <x:c r="B306" s="1">
        <x:v>44760.450469294</x:v>
      </x:c>
      <x:c r="C306" s="6">
        <x:v>5.06429092666667</x:v>
      </x:c>
      <x:c r="D306" s="14" t="s">
        <x:v>92</x:v>
      </x:c>
      <x:c r="E306" s="15">
        <x:v>44733.6652856481</x:v>
      </x:c>
      <x:c r="F306" t="s">
        <x:v>97</x:v>
      </x:c>
      <x:c r="G306" s="6">
        <x:v>118.308320196362</x:v>
      </x:c>
      <x:c r="H306" t="s">
        <x:v>95</x:v>
      </x:c>
      <x:c r="I306" s="6">
        <x:v>25.6538502363596</x:v>
      </x:c>
      <x:c r="J306" t="s">
        <x:v>93</x:v>
      </x:c>
      <x:c r="K306" s="6">
        <x:v>1022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19.687</x:v>
      </x:c>
      <x:c r="S306" s="8">
        <x:v>18310.5862778944</x:v>
      </x:c>
      <x:c r="T306" s="12">
        <x:v>241724.421621753</x:v>
      </x:c>
      <x:c r="U306" s="12">
        <x:v>36.4</x:v>
      </x:c>
      <x:c r="V306" s="12">
        <x:v>83.1</x:v>
      </x:c>
      <x:c r="W306" s="12">
        <x:f>NA()</x:f>
      </x:c>
    </x:row>
    <x:row r="307">
      <x:c r="A307">
        <x:v>352473</x:v>
      </x:c>
      <x:c r="B307" s="1">
        <x:v>44760.4504804051</x:v>
      </x:c>
      <x:c r="C307" s="6">
        <x:v>5.08027459666667</x:v>
      </x:c>
      <x:c r="D307" s="14" t="s">
        <x:v>92</x:v>
      </x:c>
      <x:c r="E307" s="15">
        <x:v>44733.6652856481</x:v>
      </x:c>
      <x:c r="F307" t="s">
        <x:v>97</x:v>
      </x:c>
      <x:c r="G307" s="6">
        <x:v>118.326855922599</x:v>
      </x:c>
      <x:c r="H307" t="s">
        <x:v>95</x:v>
      </x:c>
      <x:c r="I307" s="6">
        <x:v>25.6477129773721</x:v>
      </x:c>
      <x:c r="J307" t="s">
        <x:v>93</x:v>
      </x:c>
      <x:c r="K307" s="6">
        <x:v>1022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19.686</x:v>
      </x:c>
      <x:c r="S307" s="8">
        <x:v>18307.6182490947</x:v>
      </x:c>
      <x:c r="T307" s="12">
        <x:v>241713.053449702</x:v>
      </x:c>
      <x:c r="U307" s="12">
        <x:v>36.4</x:v>
      </x:c>
      <x:c r="V307" s="12">
        <x:v>83.1</x:v>
      </x:c>
      <x:c r="W307" s="12">
        <x:f>NA()</x:f>
      </x:c>
    </x:row>
    <x:row r="308">
      <x:c r="A308">
        <x:v>352481</x:v>
      </x:c>
      <x:c r="B308" s="1">
        <x:v>44760.4504920486</x:v>
      </x:c>
      <x:c r="C308" s="6">
        <x:v>5.09707286666667</x:v>
      </x:c>
      <x:c r="D308" s="14" t="s">
        <x:v>92</x:v>
      </x:c>
      <x:c r="E308" s="15">
        <x:v>44733.6652856481</x:v>
      </x:c>
      <x:c r="F308" t="s">
        <x:v>97</x:v>
      </x:c>
      <x:c r="G308" s="6">
        <x:v>118.369919841144</x:v>
      </x:c>
      <x:c r="H308" t="s">
        <x:v>95</x:v>
      </x:c>
      <x:c r="I308" s="6">
        <x:v>25.6477129773721</x:v>
      </x:c>
      <x:c r="J308" t="s">
        <x:v>93</x:v>
      </x:c>
      <x:c r="K308" s="6">
        <x:v>1022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19.682</x:v>
      </x:c>
      <x:c r="S308" s="8">
        <x:v>18314.7011360407</x:v>
      </x:c>
      <x:c r="T308" s="12">
        <x:v>241713.325689754</x:v>
      </x:c>
      <x:c r="U308" s="12">
        <x:v>36.4</x:v>
      </x:c>
      <x:c r="V308" s="12">
        <x:v>83.1</x:v>
      </x:c>
      <x:c r="W308" s="12">
        <x:f>NA()</x:f>
      </x:c>
    </x:row>
    <x:row r="309">
      <x:c r="A309">
        <x:v>352484</x:v>
      </x:c>
      <x:c r="B309" s="1">
        <x:v>44760.4505037384</x:v>
      </x:c>
      <x:c r="C309" s="6">
        <x:v>5.11391559</x:v>
      </x:c>
      <x:c r="D309" s="14" t="s">
        <x:v>92</x:v>
      </x:c>
      <x:c r="E309" s="15">
        <x:v>44733.6652856481</x:v>
      </x:c>
      <x:c r="F309" t="s">
        <x:v>97</x:v>
      </x:c>
      <x:c r="G309" s="6">
        <x:v>118.265284745097</x:v>
      </x:c>
      <x:c r="H309" t="s">
        <x:v>95</x:v>
      </x:c>
      <x:c r="I309" s="6">
        <x:v>25.6538502363596</x:v>
      </x:c>
      <x:c r="J309" t="s">
        <x:v>93</x:v>
      </x:c>
      <x:c r="K309" s="6">
        <x:v>1022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19.691</x:v>
      </x:c>
      <x:c r="S309" s="8">
        <x:v>18304.159350964</x:v>
      </x:c>
      <x:c r="T309" s="12">
        <x:v>241713.210982441</x:v>
      </x:c>
      <x:c r="U309" s="12">
        <x:v>36.4</x:v>
      </x:c>
      <x:c r="V309" s="12">
        <x:v>83.1</x:v>
      </x:c>
      <x:c r="W309" s="12">
        <x:f>NA()</x:f>
      </x:c>
    </x:row>
    <x:row r="310">
      <x:c r="A310">
        <x:v>352493</x:v>
      </x:c>
      <x:c r="B310" s="1">
        <x:v>44760.4505154282</x:v>
      </x:c>
      <x:c r="C310" s="6">
        <x:v>5.130737085</x:v>
      </x:c>
      <x:c r="D310" s="14" t="s">
        <x:v>92</x:v>
      </x:c>
      <x:c r="E310" s="15">
        <x:v>44733.6652856481</x:v>
      </x:c>
      <x:c r="F310" t="s">
        <x:v>97</x:v>
      </x:c>
      <x:c r="G310" s="6">
        <x:v>118.369919841144</x:v>
      </x:c>
      <x:c r="H310" t="s">
        <x:v>95</x:v>
      </x:c>
      <x:c r="I310" s="6">
        <x:v>25.6477129773721</x:v>
      </x:c>
      <x:c r="J310" t="s">
        <x:v>93</x:v>
      </x:c>
      <x:c r="K310" s="6">
        <x:v>1022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19.682</x:v>
      </x:c>
      <x:c r="S310" s="8">
        <x:v>18302.3652683727</x:v>
      </x:c>
      <x:c r="T310" s="12">
        <x:v>241711.511398842</x:v>
      </x:c>
      <x:c r="U310" s="12">
        <x:v>36.4</x:v>
      </x:c>
      <x:c r="V310" s="12">
        <x:v>83.1</x:v>
      </x:c>
      <x:c r="W310" s="12">
        <x:f>NA()</x:f>
      </x:c>
    </x:row>
    <x:row r="311">
      <x:c r="A311">
        <x:v>352498</x:v>
      </x:c>
      <x:c r="B311" s="1">
        <x:v>44760.4505270833</x:v>
      </x:c>
      <x:c r="C311" s="6">
        <x:v>5.14754732333333</x:v>
      </x:c>
      <x:c r="D311" s="14" t="s">
        <x:v>92</x:v>
      </x:c>
      <x:c r="E311" s="15">
        <x:v>44733.6652856481</x:v>
      </x:c>
      <x:c r="F311" t="s">
        <x:v>97</x:v>
      </x:c>
      <x:c r="G311" s="6">
        <x:v>118.54538296833</x:v>
      </x:c>
      <x:c r="H311" t="s">
        <x:v>95</x:v>
      </x:c>
      <x:c r="I311" s="6">
        <x:v>25.6538502363596</x:v>
      </x:c>
      <x:c r="J311" t="s">
        <x:v>93</x:v>
      </x:c>
      <x:c r="K311" s="6">
        <x:v>1022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19.665</x:v>
      </x:c>
      <x:c r="S311" s="8">
        <x:v>18308.2459183969</x:v>
      </x:c>
      <x:c r="T311" s="12">
        <x:v>241697.921665533</x:v>
      </x:c>
      <x:c r="U311" s="12">
        <x:v>36.4</x:v>
      </x:c>
      <x:c r="V311" s="12">
        <x:v>83.1</x:v>
      </x:c>
      <x:c r="W311" s="12">
        <x:f>NA()</x:f>
      </x:c>
    </x:row>
    <x:row r="312">
      <x:c r="A312">
        <x:v>352501</x:v>
      </x:c>
      <x:c r="B312" s="1">
        <x:v>44760.4505382292</x:v>
      </x:c>
      <x:c r="C312" s="6">
        <x:v>5.16356098</x:v>
      </x:c>
      <x:c r="D312" s="14" t="s">
        <x:v>92</x:v>
      </x:c>
      <x:c r="E312" s="15">
        <x:v>44733.6652856481</x:v>
      </x:c>
      <x:c r="F312" t="s">
        <x:v>97</x:v>
      </x:c>
      <x:c r="G312" s="6">
        <x:v>118.265284745097</x:v>
      </x:c>
      <x:c r="H312" t="s">
        <x:v>95</x:v>
      </x:c>
      <x:c r="I312" s="6">
        <x:v>25.6538502363596</x:v>
      </x:c>
      <x:c r="J312" t="s">
        <x:v>93</x:v>
      </x:c>
      <x:c r="K312" s="6">
        <x:v>1022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19.691</x:v>
      </x:c>
      <x:c r="S312" s="8">
        <x:v>18307.5607640751</x:v>
      </x:c>
      <x:c r="T312" s="12">
        <x:v>241698.01135765</x:v>
      </x:c>
      <x:c r="U312" s="12">
        <x:v>36.4</x:v>
      </x:c>
      <x:c r="V312" s="12">
        <x:v>83.1</x:v>
      </x:c>
      <x:c r="W312" s="12">
        <x:f>NA()</x:f>
      </x:c>
    </x:row>
    <x:row r="313">
      <x:c r="A313">
        <x:v>352510</x:v>
      </x:c>
      <x:c r="B313" s="1">
        <x:v>44760.450549919</x:v>
      </x:c>
      <x:c r="C313" s="6">
        <x:v>5.18040650666667</x:v>
      </x:c>
      <x:c r="D313" s="14" t="s">
        <x:v>92</x:v>
      </x:c>
      <x:c r="E313" s="15">
        <x:v>44733.6652856481</x:v>
      </x:c>
      <x:c r="F313" t="s">
        <x:v>97</x:v>
      </x:c>
      <x:c r="G313" s="6">
        <x:v>118.577758011015</x:v>
      </x:c>
      <x:c r="H313" t="s">
        <x:v>95</x:v>
      </x:c>
      <x:c r="I313" s="6">
        <x:v>25.6538502363596</x:v>
      </x:c>
      <x:c r="J313" t="s">
        <x:v>93</x:v>
      </x:c>
      <x:c r="K313" s="6">
        <x:v>1022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19.662</x:v>
      </x:c>
      <x:c r="S313" s="8">
        <x:v>18306.1172762973</x:v>
      </x:c>
      <x:c r="T313" s="12">
        <x:v>241707.464773946</x:v>
      </x:c>
      <x:c r="U313" s="12">
        <x:v>36.4</x:v>
      </x:c>
      <x:c r="V313" s="12">
        <x:v>83.1</x:v>
      </x:c>
      <x:c r="W313" s="12">
        <x:f>NA()</x:f>
      </x:c>
    </x:row>
    <x:row r="314">
      <x:c r="A314">
        <x:v>352515</x:v>
      </x:c>
      <x:c r="B314" s="1">
        <x:v>44760.4505616551</x:v>
      </x:c>
      <x:c r="C314" s="6">
        <x:v>5.197304625</x:v>
      </x:c>
      <x:c r="D314" s="14" t="s">
        <x:v>92</x:v>
      </x:c>
      <x:c r="E314" s="15">
        <x:v>44733.6652856481</x:v>
      </x:c>
      <x:c r="F314" t="s">
        <x:v>97</x:v>
      </x:c>
      <x:c r="G314" s="6">
        <x:v>118.534593866463</x:v>
      </x:c>
      <x:c r="H314" t="s">
        <x:v>95</x:v>
      </x:c>
      <x:c r="I314" s="6">
        <x:v>25.6538502363596</x:v>
      </x:c>
      <x:c r="J314" t="s">
        <x:v>93</x:v>
      </x:c>
      <x:c r="K314" s="6">
        <x:v>1022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19.666</x:v>
      </x:c>
      <x:c r="S314" s="8">
        <x:v>18303.417021129</x:v>
      </x:c>
      <x:c r="T314" s="12">
        <x:v>241711.6586681</x:v>
      </x:c>
      <x:c r="U314" s="12">
        <x:v>36.4</x:v>
      </x:c>
      <x:c r="V314" s="12">
        <x:v>83.1</x:v>
      </x:c>
      <x:c r="W314" s="12">
        <x:f>NA()</x:f>
      </x:c>
    </x:row>
    <x:row r="315">
      <x:c r="A315">
        <x:v>352523</x:v>
      </x:c>
      <x:c r="B315" s="1">
        <x:v>44760.4505733449</x:v>
      </x:c>
      <x:c r="C315" s="6">
        <x:v>5.21415161333333</x:v>
      </x:c>
      <x:c r="D315" s="14" t="s">
        <x:v>92</x:v>
      </x:c>
      <x:c r="E315" s="15">
        <x:v>44733.6652856481</x:v>
      </x:c>
      <x:c r="F315" t="s">
        <x:v>97</x:v>
      </x:c>
      <x:c r="G315" s="6">
        <x:v>118.502234294969</x:v>
      </x:c>
      <x:c r="H315" t="s">
        <x:v>95</x:v>
      </x:c>
      <x:c r="I315" s="6">
        <x:v>25.6538502363596</x:v>
      </x:c>
      <x:c r="J315" t="s">
        <x:v>93</x:v>
      </x:c>
      <x:c r="K315" s="6">
        <x:v>1022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19.669</x:v>
      </x:c>
      <x:c r="S315" s="8">
        <x:v>18310.027684962</x:v>
      </x:c>
      <x:c r="T315" s="12">
        <x:v>241703.025100066</x:v>
      </x:c>
      <x:c r="U315" s="12">
        <x:v>36.4</x:v>
      </x:c>
      <x:c r="V315" s="12">
        <x:v>83.1</x:v>
      </x:c>
      <x:c r="W315" s="12">
        <x:f>NA()</x:f>
      </x:c>
    </x:row>
    <x:row r="316">
      <x:c r="A316">
        <x:v>352529</x:v>
      </x:c>
      <x:c r="B316" s="1">
        <x:v>44760.4505850694</x:v>
      </x:c>
      <x:c r="C316" s="6">
        <x:v>5.23102663666667</x:v>
      </x:c>
      <x:c r="D316" s="14" t="s">
        <x:v>92</x:v>
      </x:c>
      <x:c r="E316" s="15">
        <x:v>44733.6652856481</x:v>
      </x:c>
      <x:c r="F316" t="s">
        <x:v>97</x:v>
      </x:c>
      <x:c r="G316" s="6">
        <x:v>118.348385311021</x:v>
      </x:c>
      <x:c r="H316" t="s">
        <x:v>95</x:v>
      </x:c>
      <x:c r="I316" s="6">
        <x:v>25.6477129773721</x:v>
      </x:c>
      <x:c r="J316" t="s">
        <x:v>93</x:v>
      </x:c>
      <x:c r="K316" s="6">
        <x:v>1022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19.684</x:v>
      </x:c>
      <x:c r="S316" s="8">
        <x:v>18304.0888004821</x:v>
      </x:c>
      <x:c r="T316" s="12">
        <x:v>241705.127782935</x:v>
      </x:c>
      <x:c r="U316" s="12">
        <x:v>36.4</x:v>
      </x:c>
      <x:c r="V316" s="12">
        <x:v>83.1</x:v>
      </x:c>
      <x:c r="W316" s="12">
        <x:f>NA()</x:f>
      </x:c>
    </x:row>
    <x:row r="317">
      <x:c r="A317">
        <x:v>352536</x:v>
      </x:c>
      <x:c r="B317" s="1">
        <x:v>44760.4505961458</x:v>
      </x:c>
      <x:c r="C317" s="6">
        <x:v>5.24696918166667</x:v>
      </x:c>
      <x:c r="D317" s="14" t="s">
        <x:v>92</x:v>
      </x:c>
      <x:c r="E317" s="15">
        <x:v>44733.6652856481</x:v>
      </x:c>
      <x:c r="F317" t="s">
        <x:v>97</x:v>
      </x:c>
      <x:c r="G317" s="6">
        <x:v>118.491450348466</x:v>
      </x:c>
      <x:c r="H317" t="s">
        <x:v>95</x:v>
      </x:c>
      <x:c r="I317" s="6">
        <x:v>25.6538502363596</x:v>
      </x:c>
      <x:c r="J317" t="s">
        <x:v>93</x:v>
      </x:c>
      <x:c r="K317" s="6">
        <x:v>1022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19.67</x:v>
      </x:c>
      <x:c r="S317" s="8">
        <x:v>18310.7772759299</x:v>
      </x:c>
      <x:c r="T317" s="12">
        <x:v>241699.524108298</x:v>
      </x:c>
      <x:c r="U317" s="12">
        <x:v>36.4</x:v>
      </x:c>
      <x:c r="V317" s="12">
        <x:v>83.1</x:v>
      </x:c>
      <x:c r="W317" s="12">
        <x:f>NA()</x:f>
      </x:c>
    </x:row>
    <x:row r="318">
      <x:c r="A318">
        <x:v>352538</x:v>
      </x:c>
      <x:c r="B318" s="1">
        <x:v>44760.4506078704</x:v>
      </x:c>
      <x:c r="C318" s="6">
        <x:v>5.26388372</x:v>
      </x:c>
      <x:c r="D318" s="14" t="s">
        <x:v>92</x:v>
      </x:c>
      <x:c r="E318" s="15">
        <x:v>44733.6652856481</x:v>
      </x:c>
      <x:c r="F318" t="s">
        <x:v>97</x:v>
      </x:c>
      <x:c r="G318" s="6">
        <x:v>118.502234294969</x:v>
      </x:c>
      <x:c r="H318" t="s">
        <x:v>95</x:v>
      </x:c>
      <x:c r="I318" s="6">
        <x:v>25.6538502363596</x:v>
      </x:c>
      <x:c r="J318" t="s">
        <x:v>93</x:v>
      </x:c>
      <x:c r="K318" s="6">
        <x:v>1022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19.669</x:v>
      </x:c>
      <x:c r="S318" s="8">
        <x:v>18304.9054287187</x:v>
      </x:c>
      <x:c r="T318" s="12">
        <x:v>241708.459117177</x:v>
      </x:c>
      <x:c r="U318" s="12">
        <x:v>36.4</x:v>
      </x:c>
      <x:c r="V318" s="12">
        <x:v>83.1</x:v>
      </x:c>
      <x:c r="W318" s="12">
        <x:f>NA()</x:f>
      </x:c>
    </x:row>
    <x:row r="319">
      <x:c r="A319">
        <x:v>352545</x:v>
      </x:c>
      <x:c r="B319" s="1">
        <x:v>44760.4506195602</x:v>
      </x:c>
      <x:c r="C319" s="6">
        <x:v>5.28070072166667</x:v>
      </x:c>
      <x:c r="D319" s="14" t="s">
        <x:v>92</x:v>
      </x:c>
      <x:c r="E319" s="15">
        <x:v>44733.6652856481</x:v>
      </x:c>
      <x:c r="F319" t="s">
        <x:v>97</x:v>
      </x:c>
      <x:c r="G319" s="6">
        <x:v>118.588552271646</x:v>
      </x:c>
      <x:c r="H319" t="s">
        <x:v>95</x:v>
      </x:c>
      <x:c r="I319" s="6">
        <x:v>25.6538502363596</x:v>
      </x:c>
      <x:c r="J319" t="s">
        <x:v>93</x:v>
      </x:c>
      <x:c r="K319" s="6">
        <x:v>1022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19.661</x:v>
      </x:c>
      <x:c r="S319" s="8">
        <x:v>18300.2131952645</x:v>
      </x:c>
      <x:c r="T319" s="12">
        <x:v>241698.986141732</x:v>
      </x:c>
      <x:c r="U319" s="12">
        <x:v>36.4</x:v>
      </x:c>
      <x:c r="V319" s="12">
        <x:v>83.1</x:v>
      </x:c>
      <x:c r="W319" s="12">
        <x:f>NA()</x:f>
      </x:c>
    </x:row>
    <x:row r="320">
      <x:c r="A320">
        <x:v>352551</x:v>
      </x:c>
      <x:c r="B320" s="1">
        <x:v>44760.4506312847</x:v>
      </x:c>
      <x:c r="C320" s="6">
        <x:v>5.29756930333333</x:v>
      </x:c>
      <x:c r="D320" s="14" t="s">
        <x:v>92</x:v>
      </x:c>
      <x:c r="E320" s="15">
        <x:v>44733.6652856481</x:v>
      </x:c>
      <x:c r="F320" t="s">
        <x:v>97</x:v>
      </x:c>
      <x:c r="G320" s="6">
        <x:v>118.383681705504</x:v>
      </x:c>
      <x:c r="H320" t="s">
        <x:v>95</x:v>
      </x:c>
      <x:c r="I320" s="6">
        <x:v>25.6538502363596</x:v>
      </x:c>
      <x:c r="J320" t="s">
        <x:v>93</x:v>
      </x:c>
      <x:c r="K320" s="6">
        <x:v>1022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19.68</x:v>
      </x:c>
      <x:c r="S320" s="8">
        <x:v>18303.5285327186</x:v>
      </x:c>
      <x:c r="T320" s="12">
        <x:v>241698.388327048</x:v>
      </x:c>
      <x:c r="U320" s="12">
        <x:v>36.4</x:v>
      </x:c>
      <x:c r="V320" s="12">
        <x:v>83.1</x:v>
      </x:c>
      <x:c r="W320" s="12">
        <x:f>NA()</x:f>
      </x:c>
    </x:row>
    <x:row r="321">
      <x:c r="A321">
        <x:v>352555</x:v>
      </x:c>
      <x:c r="B321" s="1">
        <x:v>44760.4506423958</x:v>
      </x:c>
      <x:c r="C321" s="6">
        <x:v>5.31358457666667</x:v>
      </x:c>
      <x:c r="D321" s="14" t="s">
        <x:v>92</x:v>
      </x:c>
      <x:c r="E321" s="15">
        <x:v>44733.6652856481</x:v>
      </x:c>
      <x:c r="F321" t="s">
        <x:v>97</x:v>
      </x:c>
      <x:c r="G321" s="6">
        <x:v>118.620942795723</x:v>
      </x:c>
      <x:c r="H321" t="s">
        <x:v>95</x:v>
      </x:c>
      <x:c r="I321" s="6">
        <x:v>25.6538502363596</x:v>
      </x:c>
      <x:c r="J321" t="s">
        <x:v>93</x:v>
      </x:c>
      <x:c r="K321" s="6">
        <x:v>1022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19.658</x:v>
      </x:c>
      <x:c r="S321" s="8">
        <x:v>18302.1755435778</x:v>
      </x:c>
      <x:c r="T321" s="12">
        <x:v>241700.165306617</x:v>
      </x:c>
      <x:c r="U321" s="12">
        <x:v>36.4</x:v>
      </x:c>
      <x:c r="V321" s="12">
        <x:v>83.1</x:v>
      </x:c>
      <x:c r="W321" s="12">
        <x:f>NA()</x:f>
      </x:c>
    </x:row>
    <x:row r="322">
      <x:c r="A322">
        <x:v>352563</x:v>
      </x:c>
      <x:c r="B322" s="1">
        <x:v>44760.4506541319</x:v>
      </x:c>
      <x:c r="C322" s="6">
        <x:v>5.330439</x:v>
      </x:c>
      <x:c r="D322" s="14" t="s">
        <x:v>92</x:v>
      </x:c>
      <x:c r="E322" s="15">
        <x:v>44733.6652856481</x:v>
      </x:c>
      <x:c r="F322" t="s">
        <x:v>97</x:v>
      </x:c>
      <x:c r="G322" s="6">
        <x:v>118.566965040394</x:v>
      </x:c>
      <x:c r="H322" t="s">
        <x:v>95</x:v>
      </x:c>
      <x:c r="I322" s="6">
        <x:v>25.6538502363596</x:v>
      </x:c>
      <x:c r="J322" t="s">
        <x:v>93</x:v>
      </x:c>
      <x:c r="K322" s="6">
        <x:v>1022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19.663</x:v>
      </x:c>
      <x:c r="S322" s="8">
        <x:v>18306.9725560261</x:v>
      </x:c>
      <x:c r="T322" s="12">
        <x:v>241699.29558467</x:v>
      </x:c>
      <x:c r="U322" s="12">
        <x:v>36.4</x:v>
      </x:c>
      <x:c r="V322" s="12">
        <x:v>83.1</x:v>
      </x:c>
      <x:c r="W322" s="12">
        <x:f>NA()</x:f>
      </x:c>
    </x:row>
    <x:row r="323">
      <x:c r="A323">
        <x:v>352571</x:v>
      </x:c>
      <x:c r="B323" s="1">
        <x:v>44760.4506658218</x:v>
      </x:c>
      <x:c r="C323" s="6">
        <x:v>5.34729722166667</x:v>
      </x:c>
      <x:c r="D323" s="14" t="s">
        <x:v>92</x:v>
      </x:c>
      <x:c r="E323" s="15">
        <x:v>44733.6652856481</x:v>
      </x:c>
      <x:c r="F323" t="s">
        <x:v>97</x:v>
      </x:c>
      <x:c r="G323" s="6">
        <x:v>118.477669676556</x:v>
      </x:c>
      <x:c r="H323" t="s">
        <x:v>95</x:v>
      </x:c>
      <x:c r="I323" s="6">
        <x:v>25.6477129773721</x:v>
      </x:c>
      <x:c r="J323" t="s">
        <x:v>93</x:v>
      </x:c>
      <x:c r="K323" s="6">
        <x:v>1022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19.672</x:v>
      </x:c>
      <x:c r="S323" s="8">
        <x:v>18302.3505940506</x:v>
      </x:c>
      <x:c r="T323" s="12">
        <x:v>241694.702867709</x:v>
      </x:c>
      <x:c r="U323" s="12">
        <x:v>36.4</x:v>
      </x:c>
      <x:c r="V323" s="12">
        <x:v>83.1</x:v>
      </x:c>
      <x:c r="W323" s="12">
        <x:f>NA()</x:f>
      </x:c>
    </x:row>
    <x:row r="324">
      <x:c r="A324">
        <x:v>352577</x:v>
      </x:c>
      <x:c r="B324" s="1">
        <x:v>44760.4506774653</x:v>
      </x:c>
      <x:c r="C324" s="6">
        <x:v>5.36409563</x:v>
      </x:c>
      <x:c r="D324" s="14" t="s">
        <x:v>92</x:v>
      </x:c>
      <x:c r="E324" s="15">
        <x:v>44733.6652856481</x:v>
      </x:c>
      <x:c r="F324" t="s">
        <x:v>97</x:v>
      </x:c>
      <x:c r="G324" s="6">
        <x:v>118.531592879809</x:v>
      </x:c>
      <x:c r="H324" t="s">
        <x:v>95</x:v>
      </x:c>
      <x:c r="I324" s="6">
        <x:v>25.6477129773721</x:v>
      </x:c>
      <x:c r="J324" t="s">
        <x:v>93</x:v>
      </x:c>
      <x:c r="K324" s="6">
        <x:v>1022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19.667</x:v>
      </x:c>
      <x:c r="S324" s="8">
        <x:v>18302.8058350012</x:v>
      </x:c>
      <x:c r="T324" s="12">
        <x:v>241697.563651412</x:v>
      </x:c>
      <x:c r="U324" s="12">
        <x:v>36.4</x:v>
      </x:c>
      <x:c r="V324" s="12">
        <x:v>83.1</x:v>
      </x:c>
      <x:c r="W324" s="12">
        <x:f>NA()</x:f>
      </x:c>
    </x:row>
    <x:row r="325">
      <x:c r="A325">
        <x:v>352581</x:v>
      </x:c>
      <x:c r="B325" s="1">
        <x:v>44760.4506891551</x:v>
      </x:c>
      <x:c r="C325" s="6">
        <x:v>5.38091092666667</x:v>
      </x:c>
      <x:c r="D325" s="14" t="s">
        <x:v>92</x:v>
      </x:c>
      <x:c r="E325" s="15">
        <x:v>44733.6652856481</x:v>
      </x:c>
      <x:c r="F325" t="s">
        <x:v>97</x:v>
      </x:c>
      <x:c r="G325" s="6">
        <x:v>118.693555950246</x:v>
      </x:c>
      <x:c r="H325" t="s">
        <x:v>95</x:v>
      </x:c>
      <x:c r="I325" s="6">
        <x:v>25.6477129773721</x:v>
      </x:c>
      <x:c r="J325" t="s">
        <x:v>93</x:v>
      </x:c>
      <x:c r="K325" s="6">
        <x:v>1022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19.652</x:v>
      </x:c>
      <x:c r="S325" s="8">
        <x:v>18301.9215863771</x:v>
      </x:c>
      <x:c r="T325" s="12">
        <x:v>241705.227848659</x:v>
      </x:c>
      <x:c r="U325" s="12">
        <x:v>36.4</x:v>
      </x:c>
      <x:c r="V325" s="12">
        <x:v>83.1</x:v>
      </x:c>
      <x:c r="W325" s="12">
        <x:f>NA()</x:f>
      </x:c>
    </x:row>
    <x:row r="326">
      <x:c r="A326">
        <x:v>352590</x:v>
      </x:c>
      <x:c r="B326" s="1">
        <x:v>44760.4507008102</x:v>
      </x:c>
      <x:c r="C326" s="6">
        <x:v>5.39770275666667</x:v>
      </x:c>
      <x:c r="D326" s="14" t="s">
        <x:v>92</x:v>
      </x:c>
      <x:c r="E326" s="15">
        <x:v>44733.6652856481</x:v>
      </x:c>
      <x:c r="F326" t="s">
        <x:v>97</x:v>
      </x:c>
      <x:c r="G326" s="6">
        <x:v>118.642542932388</x:v>
      </x:c>
      <x:c r="H326" t="s">
        <x:v>95</x:v>
      </x:c>
      <x:c r="I326" s="6">
        <x:v>25.6538502363596</x:v>
      </x:c>
      <x:c r="J326" t="s">
        <x:v>93</x:v>
      </x:c>
      <x:c r="K326" s="6">
        <x:v>1022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19.656</x:v>
      </x:c>
      <x:c r="S326" s="8">
        <x:v>18306.999134552</x:v>
      </x:c>
      <x:c r="T326" s="12">
        <x:v>241710.416906302</x:v>
      </x:c>
      <x:c r="U326" s="12">
        <x:v>36.4</x:v>
      </x:c>
      <x:c r="V326" s="12">
        <x:v>83.1</x:v>
      </x:c>
      <x:c r="W326" s="12">
        <x:f>NA()</x:f>
      </x:c>
    </x:row>
    <x:row r="327">
      <x:c r="A327">
        <x:v>352591</x:v>
      </x:c>
      <x:c r="B327" s="1">
        <x:v>44760.4507119213</x:v>
      </x:c>
      <x:c r="C327" s="6">
        <x:v>5.41369454</x:v>
      </x:c>
      <x:c r="D327" s="14" t="s">
        <x:v>92</x:v>
      </x:c>
      <x:c r="E327" s="15">
        <x:v>44733.6652856481</x:v>
      </x:c>
      <x:c r="F327" t="s">
        <x:v>97</x:v>
      </x:c>
      <x:c r="G327" s="6">
        <x:v>118.523806053755</x:v>
      </x:c>
      <x:c r="H327" t="s">
        <x:v>95</x:v>
      </x:c>
      <x:c r="I327" s="6">
        <x:v>25.6538502363596</x:v>
      </x:c>
      <x:c r="J327" t="s">
        <x:v>93</x:v>
      </x:c>
      <x:c r="K327" s="6">
        <x:v>1022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19.667</x:v>
      </x:c>
      <x:c r="S327" s="8">
        <x:v>18300.9390884278</x:v>
      </x:c>
      <x:c r="T327" s="12">
        <x:v>241692.355999493</x:v>
      </x:c>
      <x:c r="U327" s="12">
        <x:v>36.4</x:v>
      </x:c>
      <x:c r="V327" s="12">
        <x:v>83.1</x:v>
      </x:c>
      <x:c r="W327" s="12">
        <x:f>NA()</x:f>
      </x:c>
    </x:row>
    <x:row r="328">
      <x:c r="A328">
        <x:v>352599</x:v>
      </x:c>
      <x:c r="B328" s="1">
        <x:v>44760.4507236111</x:v>
      </x:c>
      <x:c r="C328" s="6">
        <x:v>5.43051261666667</x:v>
      </x:c>
      <x:c r="D328" s="14" t="s">
        <x:v>92</x:v>
      </x:c>
      <x:c r="E328" s="15">
        <x:v>44733.6652856481</x:v>
      </x:c>
      <x:c r="F328" t="s">
        <x:v>97</x:v>
      </x:c>
      <x:c r="G328" s="6">
        <x:v>118.548385284193</x:v>
      </x:c>
      <x:c r="H328" t="s">
        <x:v>95</x:v>
      </x:c>
      <x:c r="I328" s="6">
        <x:v>25.659987506564</x:v>
      </x:c>
      <x:c r="J328" t="s">
        <x:v>93</x:v>
      </x:c>
      <x:c r="K328" s="6">
        <x:v>1022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19.664</x:v>
      </x:c>
      <x:c r="S328" s="8">
        <x:v>18302.1313573522</x:v>
      </x:c>
      <x:c r="T328" s="12">
        <x:v>241691.435670112</x:v>
      </x:c>
      <x:c r="U328" s="12">
        <x:v>36.4</x:v>
      </x:c>
      <x:c r="V328" s="12">
        <x:v>83.1</x:v>
      </x:c>
      <x:c r="W328" s="12">
        <x:f>NA()</x:f>
      </x:c>
    </x:row>
    <x:row r="329">
      <x:c r="A329">
        <x:v>352608</x:v>
      </x:c>
      <x:c r="B329" s="1">
        <x:v>44760.4507353356</x:v>
      </x:c>
      <x:c r="C329" s="6">
        <x:v>5.44741170333333</x:v>
      </x:c>
      <x:c r="D329" s="14" t="s">
        <x:v>92</x:v>
      </x:c>
      <x:c r="E329" s="15">
        <x:v>44733.6652856481</x:v>
      </x:c>
      <x:c r="F329" t="s">
        <x:v>97</x:v>
      </x:c>
      <x:c r="G329" s="6">
        <x:v>118.610144663787</x:v>
      </x:c>
      <x:c r="H329" t="s">
        <x:v>95</x:v>
      </x:c>
      <x:c r="I329" s="6">
        <x:v>25.6538502363596</x:v>
      </x:c>
      <x:c r="J329" t="s">
        <x:v>93</x:v>
      </x:c>
      <x:c r="K329" s="6">
        <x:v>1022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19.659</x:v>
      </x:c>
      <x:c r="S329" s="8">
        <x:v>18300.8213279379</x:v>
      </x:c>
      <x:c r="T329" s="12">
        <x:v>241702.395373577</x:v>
      </x:c>
      <x:c r="U329" s="12">
        <x:v>36.4</x:v>
      </x:c>
      <x:c r="V329" s="12">
        <x:v>83.1</x:v>
      </x:c>
      <x:c r="W329" s="12">
        <x:f>NA()</x:f>
      </x:c>
    </x:row>
    <x:row r="330">
      <x:c r="A330">
        <x:v>352609</x:v>
      </x:c>
      <x:c r="B330" s="1">
        <x:v>44760.4507470718</x:v>
      </x:c>
      <x:c r="C330" s="6">
        <x:v>5.464286135</x:v>
      </x:c>
      <x:c r="D330" s="14" t="s">
        <x:v>92</x:v>
      </x:c>
      <x:c r="E330" s="15">
        <x:v>44733.6652856481</x:v>
      </x:c>
      <x:c r="F330" t="s">
        <x:v>97</x:v>
      </x:c>
      <x:c r="G330" s="6">
        <x:v>118.607139509545</x:v>
      </x:c>
      <x:c r="H330" t="s">
        <x:v>95</x:v>
      </x:c>
      <x:c r="I330" s="6">
        <x:v>25.6477129773721</x:v>
      </x:c>
      <x:c r="J330" t="s">
        <x:v>93</x:v>
      </x:c>
      <x:c r="K330" s="6">
        <x:v>1022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19.66</x:v>
      </x:c>
      <x:c r="S330" s="8">
        <x:v>18299.7452991216</x:v>
      </x:c>
      <x:c r="T330" s="12">
        <x:v>241695.713298516</x:v>
      </x:c>
      <x:c r="U330" s="12">
        <x:v>36.4</x:v>
      </x:c>
      <x:c r="V330" s="12">
        <x:v>83.1</x:v>
      </x:c>
      <x:c r="W330" s="12">
        <x:f>NA()</x:f>
      </x:c>
    </x:row>
    <x:row r="331">
      <x:c r="A331">
        <x:v>352616</x:v>
      </x:c>
      <x:c r="B331" s="1">
        <x:v>44760.4507582176</x:v>
      </x:c>
      <x:c r="C331" s="6">
        <x:v>5.480362225</x:v>
      </x:c>
      <x:c r="D331" s="14" t="s">
        <x:v>92</x:v>
      </x:c>
      <x:c r="E331" s="15">
        <x:v>44733.6652856481</x:v>
      </x:c>
      <x:c r="F331" t="s">
        <x:v>97</x:v>
      </x:c>
      <x:c r="G331" s="6">
        <x:v>118.664148234198</x:v>
      </x:c>
      <x:c r="H331" t="s">
        <x:v>95</x:v>
      </x:c>
      <x:c r="I331" s="6">
        <x:v>25.6538502363596</x:v>
      </x:c>
      <x:c r="J331" t="s">
        <x:v>93</x:v>
      </x:c>
      <x:c r="K331" s="6">
        <x:v>1022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19.654</x:v>
      </x:c>
      <x:c r="S331" s="8">
        <x:v>18295.5910454386</x:v>
      </x:c>
      <x:c r="T331" s="12">
        <x:v>241694.279790473</x:v>
      </x:c>
      <x:c r="U331" s="12">
        <x:v>36.4</x:v>
      </x:c>
      <x:c r="V331" s="12">
        <x:v>83.1</x:v>
      </x:c>
      <x:c r="W331" s="12">
        <x:f>NA()</x:f>
      </x:c>
    </x:row>
    <x:row r="332">
      <x:c r="A332">
        <x:v>352622</x:v>
      </x:c>
      <x:c r="B332" s="1">
        <x:v>44760.4507698727</x:v>
      </x:c>
      <x:c r="C332" s="6">
        <x:v>5.49715828833333</x:v>
      </x:c>
      <x:c r="D332" s="14" t="s">
        <x:v>92</x:v>
      </x:c>
      <x:c r="E332" s="15">
        <x:v>44733.6652856481</x:v>
      </x:c>
      <x:c r="F332" t="s">
        <x:v>97</x:v>
      </x:c>
      <x:c r="G332" s="6">
        <x:v>118.67194409101</x:v>
      </x:c>
      <x:c r="H332" t="s">
        <x:v>95</x:v>
      </x:c>
      <x:c r="I332" s="6">
        <x:v>25.6477129773721</x:v>
      </x:c>
      <x:c r="J332" t="s">
        <x:v>93</x:v>
      </x:c>
      <x:c r="K332" s="6">
        <x:v>1022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19.654</x:v>
      </x:c>
      <x:c r="S332" s="8">
        <x:v>18296.1255254034</x:v>
      </x:c>
      <x:c r="T332" s="12">
        <x:v>241703.68864976</x:v>
      </x:c>
      <x:c r="U332" s="12">
        <x:v>36.4</x:v>
      </x:c>
      <x:c r="V332" s="12">
        <x:v>83.1</x:v>
      </x:c>
      <x:c r="W332" s="12">
        <x:f>NA()</x:f>
      </x:c>
    </x:row>
    <x:row r="333">
      <x:c r="A333">
        <x:v>352629</x:v>
      </x:c>
      <x:c r="B333" s="1">
        <x:v>44760.4507815972</x:v>
      </x:c>
      <x:c r="C333" s="6">
        <x:v>5.51401639833333</x:v>
      </x:c>
      <x:c r="D333" s="14" t="s">
        <x:v>92</x:v>
      </x:c>
      <x:c r="E333" s="15">
        <x:v>44733.6652856481</x:v>
      </x:c>
      <x:c r="F333" t="s">
        <x:v>97</x:v>
      </x:c>
      <x:c r="G333" s="6">
        <x:v>118.426773716539</x:v>
      </x:c>
      <x:c r="H333" t="s">
        <x:v>95</x:v>
      </x:c>
      <x:c r="I333" s="6">
        <x:v>25.6538502363596</x:v>
      </x:c>
      <x:c r="J333" t="s">
        <x:v>93</x:v>
      </x:c>
      <x:c r="K333" s="6">
        <x:v>1022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19.676</x:v>
      </x:c>
      <x:c r="S333" s="8">
        <x:v>18302.8567849142</x:v>
      </x:c>
      <x:c r="T333" s="12">
        <x:v>241695.175594949</x:v>
      </x:c>
      <x:c r="U333" s="12">
        <x:v>36.4</x:v>
      </x:c>
      <x:c r="V333" s="12">
        <x:v>83.1</x:v>
      </x:c>
      <x:c r="W333" s="12">
        <x:f>NA()</x:f>
      </x:c>
    </x:row>
    <x:row r="334">
      <x:c r="A334">
        <x:v>352634</x:v>
      </x:c>
      <x:c r="B334" s="1">
        <x:v>44760.450793287</x:v>
      </x:c>
      <x:c r="C334" s="6">
        <x:v>5.53085542</x:v>
      </x:c>
      <x:c r="D334" s="14" t="s">
        <x:v>92</x:v>
      </x:c>
      <x:c r="E334" s="15">
        <x:v>44733.6652856481</x:v>
      </x:c>
      <x:c r="F334" t="s">
        <x:v>97</x:v>
      </x:c>
      <x:c r="G334" s="6">
        <x:v>118.588552271646</x:v>
      </x:c>
      <x:c r="H334" t="s">
        <x:v>95</x:v>
      </x:c>
      <x:c r="I334" s="6">
        <x:v>25.6538502363596</x:v>
      </x:c>
      <x:c r="J334" t="s">
        <x:v>93</x:v>
      </x:c>
      <x:c r="K334" s="6">
        <x:v>1022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19.661</x:v>
      </x:c>
      <x:c r="S334" s="8">
        <x:v>18297.3114931091</x:v>
      </x:c>
      <x:c r="T334" s="12">
        <x:v>241685.407334544</x:v>
      </x:c>
      <x:c r="U334" s="12">
        <x:v>36.4</x:v>
      </x:c>
      <x:c r="V334" s="12">
        <x:v>83.1</x:v>
      </x:c>
      <x:c r="W334" s="12">
        <x:f>NA()</x:f>
      </x:c>
    </x:row>
    <x:row r="335">
      <x:c r="A335">
        <x:v>352644</x:v>
      </x:c>
      <x:c r="B335" s="1">
        <x:v>44760.4508049768</x:v>
      </x:c>
      <x:c r="C335" s="6">
        <x:v>5.54771442666667</x:v>
      </x:c>
      <x:c r="D335" s="14" t="s">
        <x:v>92</x:v>
      </x:c>
      <x:c r="E335" s="15">
        <x:v>44733.6652856481</x:v>
      </x:c>
      <x:c r="F335" t="s">
        <x:v>97</x:v>
      </x:c>
      <x:c r="G335" s="6">
        <x:v>118.642542932388</x:v>
      </x:c>
      <x:c r="H335" t="s">
        <x:v>95</x:v>
      </x:c>
      <x:c r="I335" s="6">
        <x:v>25.6538502363596</x:v>
      </x:c>
      <x:c r="J335" t="s">
        <x:v>93</x:v>
      </x:c>
      <x:c r="K335" s="6">
        <x:v>1022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19.656</x:v>
      </x:c>
      <x:c r="S335" s="8">
        <x:v>18296.7501188729</x:v>
      </x:c>
      <x:c r="T335" s="12">
        <x:v>241696.935742058</x:v>
      </x:c>
      <x:c r="U335" s="12">
        <x:v>36.4</x:v>
      </x:c>
      <x:c r="V335" s="12">
        <x:v>83.1</x:v>
      </x:c>
      <x:c r="W335" s="12">
        <x:f>NA()</x:f>
      </x:c>
    </x:row>
    <x:row r="336">
      <x:c r="A336">
        <x:v>352647</x:v>
      </x:c>
      <x:c r="B336" s="1">
        <x:v>44760.4508161227</x:v>
      </x:c>
      <x:c r="C336" s="6">
        <x:v>5.563740245</x:v>
      </x:c>
      <x:c r="D336" s="14" t="s">
        <x:v>92</x:v>
      </x:c>
      <x:c r="E336" s="15">
        <x:v>44733.6652856481</x:v>
      </x:c>
      <x:c r="F336" t="s">
        <x:v>97</x:v>
      </x:c>
      <x:c r="G336" s="6">
        <x:v>118.674952822564</x:v>
      </x:c>
      <x:c r="H336" t="s">
        <x:v>95</x:v>
      </x:c>
      <x:c r="I336" s="6">
        <x:v>25.6538502363596</x:v>
      </x:c>
      <x:c r="J336" t="s">
        <x:v>93</x:v>
      </x:c>
      <x:c r="K336" s="6">
        <x:v>1022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19.653</x:v>
      </x:c>
      <x:c r="S336" s="8">
        <x:v>18298.7666703348</x:v>
      </x:c>
      <x:c r="T336" s="12">
        <x:v>241682.709744171</x:v>
      </x:c>
      <x:c r="U336" s="12">
        <x:v>36.4</x:v>
      </x:c>
      <x:c r="V336" s="12">
        <x:v>83.1</x:v>
      </x:c>
      <x:c r="W336" s="12">
        <x:f>NA()</x:f>
      </x:c>
    </x:row>
    <x:row r="337">
      <x:c r="A337">
        <x:v>352652</x:v>
      </x:c>
      <x:c r="B337" s="1">
        <x:v>44760.4508277778</x:v>
      </x:c>
      <x:c r="C337" s="6">
        <x:v>5.5805182</x:v>
      </x:c>
      <x:c r="D337" s="14" t="s">
        <x:v>92</x:v>
      </x:c>
      <x:c r="E337" s="15">
        <x:v>44733.6652856481</x:v>
      </x:c>
      <x:c r="F337" t="s">
        <x:v>97</x:v>
      </x:c>
      <x:c r="G337" s="6">
        <x:v>118.761436056682</x:v>
      </x:c>
      <x:c r="H337" t="s">
        <x:v>95</x:v>
      </x:c>
      <x:c r="I337" s="6">
        <x:v>25.6538502363596</x:v>
      </x:c>
      <x:c r="J337" t="s">
        <x:v>93</x:v>
      </x:c>
      <x:c r="K337" s="6">
        <x:v>1022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19.645</x:v>
      </x:c>
      <x:c r="S337" s="8">
        <x:v>18297.1650303127</x:v>
      </x:c>
      <x:c r="T337" s="12">
        <x:v>241687.562556884</x:v>
      </x:c>
      <x:c r="U337" s="12">
        <x:v>36.4</x:v>
      </x:c>
      <x:c r="V337" s="12">
        <x:v>83.1</x:v>
      </x:c>
      <x:c r="W337" s="12">
        <x:f>NA()</x:f>
      </x:c>
    </x:row>
    <x:row r="338">
      <x:c r="A338">
        <x:v>352658</x:v>
      </x:c>
      <x:c r="B338" s="1">
        <x:v>44760.4508394676</x:v>
      </x:c>
      <x:c r="C338" s="6">
        <x:v>5.59735163</x:v>
      </x:c>
      <x:c r="D338" s="14" t="s">
        <x:v>92</x:v>
      </x:c>
      <x:c r="E338" s="15">
        <x:v>44733.6652856481</x:v>
      </x:c>
      <x:c r="F338" t="s">
        <x:v>97</x:v>
      </x:c>
      <x:c r="G338" s="6">
        <x:v>118.596343264018</x:v>
      </x:c>
      <x:c r="H338" t="s">
        <x:v>95</x:v>
      </x:c>
      <x:c r="I338" s="6">
        <x:v>25.6477129773721</x:v>
      </x:c>
      <x:c r="J338" t="s">
        <x:v>93</x:v>
      </x:c>
      <x:c r="K338" s="6">
        <x:v>1022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19.661</x:v>
      </x:c>
      <x:c r="S338" s="8">
        <x:v>18297.6363335335</x:v>
      </x:c>
      <x:c r="T338" s="12">
        <x:v>241685.219722873</x:v>
      </x:c>
      <x:c r="U338" s="12">
        <x:v>36.4</x:v>
      </x:c>
      <x:c r="V338" s="12">
        <x:v>83.1</x:v>
      </x:c>
      <x:c r="W338" s="12">
        <x:f>NA()</x:f>
      </x:c>
    </x:row>
    <x:row r="339">
      <x:c r="A339">
        <x:v>352665</x:v>
      </x:c>
      <x:c r="B339" s="1">
        <x:v>44760.4508511574</x:v>
      </x:c>
      <x:c r="C339" s="6">
        <x:v>5.61421353</x:v>
      </x:c>
      <x:c r="D339" s="14" t="s">
        <x:v>92</x:v>
      </x:c>
      <x:c r="E339" s="15">
        <x:v>44733.6652856481</x:v>
      </x:c>
      <x:c r="F339" t="s">
        <x:v>97</x:v>
      </x:c>
      <x:c r="G339" s="6">
        <x:v>118.620942795723</x:v>
      </x:c>
      <x:c r="H339" t="s">
        <x:v>95</x:v>
      </x:c>
      <x:c r="I339" s="6">
        <x:v>25.6538502363596</x:v>
      </x:c>
      <x:c r="J339" t="s">
        <x:v>93</x:v>
      </x:c>
      <x:c r="K339" s="6">
        <x:v>1022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19.658</x:v>
      </x:c>
      <x:c r="S339" s="8">
        <x:v>18305.0408030027</x:v>
      </x:c>
      <x:c r="T339" s="12">
        <x:v>241681.11760114</x:v>
      </x:c>
      <x:c r="U339" s="12">
        <x:v>36.4</x:v>
      </x:c>
      <x:c r="V339" s="12">
        <x:v>83.1</x:v>
      </x:c>
      <x:c r="W339" s="12">
        <x:f>NA()</x:f>
      </x:c>
    </x:row>
    <x:row r="340">
      <x:c r="A340">
        <x:v>352670</x:v>
      </x:c>
      <x:c r="B340" s="1">
        <x:v>44760.4508623032</x:v>
      </x:c>
      <x:c r="C340" s="6">
        <x:v>5.63024212666667</x:v>
      </x:c>
      <x:c r="D340" s="14" t="s">
        <x:v>92</x:v>
      </x:c>
      <x:c r="E340" s="15">
        <x:v>44733.6652856481</x:v>
      </x:c>
      <x:c r="F340" t="s">
        <x:v>97</x:v>
      </x:c>
      <x:c r="G340" s="6">
        <x:v>118.613150552999</x:v>
      </x:c>
      <x:c r="H340" t="s">
        <x:v>95</x:v>
      </x:c>
      <x:c r="I340" s="6">
        <x:v>25.659987506564</x:v>
      </x:c>
      <x:c r="J340" t="s">
        <x:v>93</x:v>
      </x:c>
      <x:c r="K340" s="6">
        <x:v>1022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19.658</x:v>
      </x:c>
      <x:c r="S340" s="8">
        <x:v>18300.4941636467</x:v>
      </x:c>
      <x:c r="T340" s="12">
        <x:v>241671.79491065</x:v>
      </x:c>
      <x:c r="U340" s="12">
        <x:v>36.4</x:v>
      </x:c>
      <x:c r="V340" s="12">
        <x:v>83.1</x:v>
      </x:c>
      <x:c r="W340" s="12">
        <x:f>NA()</x:f>
      </x:c>
    </x:row>
    <x:row r="341">
      <x:c r="A341">
        <x:v>352677</x:v>
      </x:c>
      <x:c r="B341" s="1">
        <x:v>44760.4508739931</x:v>
      </x:c>
      <x:c r="C341" s="6">
        <x:v>5.64706612</x:v>
      </x:c>
      <x:c r="D341" s="14" t="s">
        <x:v>92</x:v>
      </x:c>
      <x:c r="E341" s="15">
        <x:v>44733.6652856481</x:v>
      </x:c>
      <x:c r="F341" t="s">
        <x:v>97</x:v>
      </x:c>
      <x:c r="G341" s="6">
        <x:v>118.664148234198</x:v>
      </x:c>
      <x:c r="H341" t="s">
        <x:v>95</x:v>
      </x:c>
      <x:c r="I341" s="6">
        <x:v>25.6538502363596</x:v>
      </x:c>
      <x:c r="J341" t="s">
        <x:v>93</x:v>
      </x:c>
      <x:c r="K341" s="6">
        <x:v>1022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19.654</x:v>
      </x:c>
      <x:c r="S341" s="8">
        <x:v>18297.7163385784</x:v>
      </x:c>
      <x:c r="T341" s="12">
        <x:v>241692.334354811</x:v>
      </x:c>
      <x:c r="U341" s="12">
        <x:v>36.4</x:v>
      </x:c>
      <x:c r="V341" s="12">
        <x:v>83.1</x:v>
      </x:c>
      <x:c r="W341" s="12">
        <x:f>NA()</x:f>
      </x:c>
    </x:row>
    <x:row r="342">
      <x:c r="A342">
        <x:v>352682</x:v>
      </x:c>
      <x:c r="B342" s="1">
        <x:v>44760.4508856829</x:v>
      </x:c>
      <x:c r="C342" s="6">
        <x:v>5.663931485</x:v>
      </x:c>
      <x:c r="D342" s="14" t="s">
        <x:v>92</x:v>
      </x:c>
      <x:c r="E342" s="15">
        <x:v>44733.6652856481</x:v>
      </x:c>
      <x:c r="F342" t="s">
        <x:v>97</x:v>
      </x:c>
      <x:c r="G342" s="6">
        <x:v>118.728995147526</x:v>
      </x:c>
      <x:c r="H342" t="s">
        <x:v>95</x:v>
      </x:c>
      <x:c r="I342" s="6">
        <x:v>25.6538502363596</x:v>
      </x:c>
      <x:c r="J342" t="s">
        <x:v>93</x:v>
      </x:c>
      <x:c r="K342" s="6">
        <x:v>1022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19.648</x:v>
      </x:c>
      <x:c r="S342" s="8">
        <x:v>18295.896714876</x:v>
      </x:c>
      <x:c r="T342" s="12">
        <x:v>241684.427474889</x:v>
      </x:c>
      <x:c r="U342" s="12">
        <x:v>36.4</x:v>
      </x:c>
      <x:c r="V342" s="12">
        <x:v>83.1</x:v>
      </x:c>
      <x:c r="W342" s="12">
        <x:f>NA()</x:f>
      </x:c>
    </x:row>
    <x:row r="343">
      <x:c r="A343">
        <x:v>352689</x:v>
      </x:c>
      <x:c r="B343" s="1">
        <x:v>44760.450897419</x:v>
      </x:c>
      <x:c r="C343" s="6">
        <x:v>5.68080645</x:v>
      </x:c>
      <x:c r="D343" s="14" t="s">
        <x:v>92</x:v>
      </x:c>
      <x:c r="E343" s="15">
        <x:v>44733.6652856481</x:v>
      </x:c>
      <x:c r="F343" t="s">
        <x:v>97</x:v>
      </x:c>
      <x:c r="G343" s="6">
        <x:v>118.548385284193</x:v>
      </x:c>
      <x:c r="H343" t="s">
        <x:v>95</x:v>
      </x:c>
      <x:c r="I343" s="6">
        <x:v>25.659987506564</x:v>
      </x:c>
      <x:c r="J343" t="s">
        <x:v>93</x:v>
      </x:c>
      <x:c r="K343" s="6">
        <x:v>1022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19.664</x:v>
      </x:c>
      <x:c r="S343" s="8">
        <x:v>18299.6929562519</x:v>
      </x:c>
      <x:c r="T343" s="12">
        <x:v>241686.866376826</x:v>
      </x:c>
      <x:c r="U343" s="12">
        <x:v>36.4</x:v>
      </x:c>
      <x:c r="V343" s="12">
        <x:v>83.1</x:v>
      </x:c>
      <x:c r="W343" s="12">
        <x:f>NA()</x:f>
      </x:c>
    </x:row>
    <x:row r="344">
      <x:c r="A344">
        <x:v>352696</x:v>
      </x:c>
      <x:c r="B344" s="1">
        <x:v>44760.4509091088</x:v>
      </x:c>
      <x:c r="C344" s="6">
        <x:v>5.69764965</x:v>
      </x:c>
      <x:c r="D344" s="14" t="s">
        <x:v>92</x:v>
      </x:c>
      <x:c r="E344" s="15">
        <x:v>44733.6652856481</x:v>
      </x:c>
      <x:c r="F344" t="s">
        <x:v>97</x:v>
      </x:c>
      <x:c r="G344" s="6">
        <x:v>118.631742218519</x:v>
      </x:c>
      <x:c r="H344" t="s">
        <x:v>95</x:v>
      </x:c>
      <x:c r="I344" s="6">
        <x:v>25.6538502363596</x:v>
      </x:c>
      <x:c r="J344" t="s">
        <x:v>93</x:v>
      </x:c>
      <x:c r="K344" s="6">
        <x:v>1022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19.657</x:v>
      </x:c>
      <x:c r="S344" s="8">
        <x:v>18298.6741440245</x:v>
      </x:c>
      <x:c r="T344" s="12">
        <x:v>241680.599705768</x:v>
      </x:c>
      <x:c r="U344" s="12">
        <x:v>36.4</x:v>
      </x:c>
      <x:c r="V344" s="12">
        <x:v>83.1</x:v>
      </x:c>
      <x:c r="W344" s="12">
        <x:f>NA()</x:f>
      </x:c>
    </x:row>
    <x:row r="345">
      <x:c r="A345">
        <x:v>352700</x:v>
      </x:c>
      <x:c r="B345" s="1">
        <x:v>44760.4509202199</x:v>
      </x:c>
      <x:c r="C345" s="6">
        <x:v>5.71362067333333</x:v>
      </x:c>
      <x:c r="D345" s="14" t="s">
        <x:v>92</x:v>
      </x:c>
      <x:c r="E345" s="15">
        <x:v>44733.6652856481</x:v>
      </x:c>
      <x:c r="F345" t="s">
        <x:v>97</x:v>
      </x:c>
      <x:c r="G345" s="6">
        <x:v>118.653344937543</x:v>
      </x:c>
      <x:c r="H345" t="s">
        <x:v>95</x:v>
      </x:c>
      <x:c r="I345" s="6">
        <x:v>25.6538502363596</x:v>
      </x:c>
      <x:c r="J345" t="s">
        <x:v>93</x:v>
      </x:c>
      <x:c r="K345" s="6">
        <x:v>1022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19.655</x:v>
      </x:c>
      <x:c r="S345" s="8">
        <x:v>18293.6214090987</x:v>
      </x:c>
      <x:c r="T345" s="12">
        <x:v>241686.101369582</x:v>
      </x:c>
      <x:c r="U345" s="12">
        <x:v>36.4</x:v>
      </x:c>
      <x:c r="V345" s="12">
        <x:v>83.1</x:v>
      </x:c>
      <x:c r="W345" s="12">
        <x:f>NA()</x:f>
      </x:c>
    </x:row>
    <x:row r="346">
      <x:c r="A346">
        <x:v>352705</x:v>
      </x:c>
      <x:c r="B346" s="1">
        <x:v>44760.4509319097</x:v>
      </x:c>
      <x:c r="C346" s="6">
        <x:v>5.730480325</x:v>
      </x:c>
      <x:c r="D346" s="14" t="s">
        <x:v>92</x:v>
      </x:c>
      <x:c r="E346" s="15">
        <x:v>44733.6652856481</x:v>
      </x:c>
      <x:c r="F346" t="s">
        <x:v>97</x:v>
      </x:c>
      <x:c r="G346" s="6">
        <x:v>118.569968546851</x:v>
      </x:c>
      <x:c r="H346" t="s">
        <x:v>95</x:v>
      </x:c>
      <x:c r="I346" s="6">
        <x:v>25.659987506564</x:v>
      </x:c>
      <x:c r="J346" t="s">
        <x:v>93</x:v>
      </x:c>
      <x:c r="K346" s="6">
        <x:v>1022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19.662</x:v>
      </x:c>
      <x:c r="S346" s="8">
        <x:v>18296.9981280099</x:v>
      </x:c>
      <x:c r="T346" s="12">
        <x:v>241675.954331744</x:v>
      </x:c>
      <x:c r="U346" s="12">
        <x:v>36.4</x:v>
      </x:c>
      <x:c r="V346" s="12">
        <x:v>83.1</x:v>
      </x:c>
      <x:c r="W346" s="12">
        <x:f>NA()</x:f>
      </x:c>
    </x:row>
    <x:row r="347">
      <x:c r="A347">
        <x:v>352711</x:v>
      </x:c>
      <x:c r="B347" s="1">
        <x:v>44760.4509435995</x:v>
      </x:c>
      <x:c r="C347" s="6">
        <x:v>5.74730677333333</x:v>
      </x:c>
      <x:c r="D347" s="14" t="s">
        <x:v>92</x:v>
      </x:c>
      <x:c r="E347" s="15">
        <x:v>44733.6652856481</x:v>
      </x:c>
      <x:c r="F347" t="s">
        <x:v>97</x:v>
      </x:c>
      <x:c r="G347" s="6">
        <x:v>118.494449690125</x:v>
      </x:c>
      <x:c r="H347" t="s">
        <x:v>95</x:v>
      </x:c>
      <x:c r="I347" s="6">
        <x:v>25.659987506564</x:v>
      </x:c>
      <x:c r="J347" t="s">
        <x:v>93</x:v>
      </x:c>
      <x:c r="K347" s="6">
        <x:v>1022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19.669</x:v>
      </x:c>
      <x:c r="S347" s="8">
        <x:v>18301.7787902552</x:v>
      </x:c>
      <x:c r="T347" s="12">
        <x:v>241684.488221283</x:v>
      </x:c>
      <x:c r="U347" s="12">
        <x:v>36.4</x:v>
      </x:c>
      <x:c r="V347" s="12">
        <x:v>83.1</x:v>
      </x:c>
      <x:c r="W347" s="12">
        <x:f>NA()</x:f>
      </x:c>
    </x:row>
    <x:row r="348">
      <x:c r="A348">
        <x:v>352718</x:v>
      </x:c>
      <x:c r="B348" s="1">
        <x:v>44760.4509552894</x:v>
      </x:c>
      <x:c r="C348" s="6">
        <x:v>5.76414955333333</x:v>
      </x:c>
      <x:c r="D348" s="14" t="s">
        <x:v>92</x:v>
      </x:c>
      <x:c r="E348" s="15">
        <x:v>44733.6652856481</x:v>
      </x:c>
      <x:c r="F348" t="s">
        <x:v>97</x:v>
      </x:c>
      <x:c r="G348" s="6">
        <x:v>118.707374340062</x:v>
      </x:c>
      <x:c r="H348" t="s">
        <x:v>95</x:v>
      </x:c>
      <x:c r="I348" s="6">
        <x:v>25.6538502363596</x:v>
      </x:c>
      <x:c r="J348" t="s">
        <x:v>93</x:v>
      </x:c>
      <x:c r="K348" s="6">
        <x:v>1022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19.65</x:v>
      </x:c>
      <x:c r="S348" s="8">
        <x:v>18296.7097211048</x:v>
      </x:c>
      <x:c r="T348" s="12">
        <x:v>241686.66410671</x:v>
      </x:c>
      <x:c r="U348" s="12">
        <x:v>36.4</x:v>
      </x:c>
      <x:c r="V348" s="12">
        <x:v>83.1</x:v>
      </x:c>
      <x:c r="W348" s="12">
        <x:f>NA()</x:f>
      </x:c>
    </x:row>
    <x:row r="349">
      <x:c r="A349">
        <x:v>352726</x:v>
      </x:c>
      <x:c r="B349" s="1">
        <x:v>44760.4509664352</x:v>
      </x:c>
      <x:c r="C349" s="6">
        <x:v>5.78021762666667</x:v>
      </x:c>
      <x:c r="D349" s="14" t="s">
        <x:v>92</x:v>
      </x:c>
      <x:c r="E349" s="15">
        <x:v>44733.6652856481</x:v>
      </x:c>
      <x:c r="F349" t="s">
        <x:v>97</x:v>
      </x:c>
      <x:c r="G349" s="6">
        <x:v>118.580762112965</x:v>
      </x:c>
      <x:c r="H349" t="s">
        <x:v>95</x:v>
      </x:c>
      <x:c r="I349" s="6">
        <x:v>25.659987506564</x:v>
      </x:c>
      <x:c r="J349" t="s">
        <x:v>93</x:v>
      </x:c>
      <x:c r="K349" s="6">
        <x:v>1022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19.661</x:v>
      </x:c>
      <x:c r="S349" s="8">
        <x:v>18292.0236399914</x:v>
      </x:c>
      <x:c r="T349" s="12">
        <x:v>241672.182316075</x:v>
      </x:c>
      <x:c r="U349" s="12">
        <x:v>36.4</x:v>
      </x:c>
      <x:c r="V349" s="12">
        <x:v>83.1</x:v>
      </x:c>
      <x:c r="W349" s="12">
        <x:f>NA()</x:f>
      </x:c>
    </x:row>
    <x:row r="350">
      <x:c r="A350">
        <x:v>352729</x:v>
      </x:c>
      <x:c r="B350" s="1">
        <x:v>44760.450978125</x:v>
      </x:c>
      <x:c r="C350" s="6">
        <x:v>5.797006515</x:v>
      </x:c>
      <x:c r="D350" s="14" t="s">
        <x:v>92</x:v>
      </x:c>
      <x:c r="E350" s="15">
        <x:v>44733.6652856481</x:v>
      </x:c>
      <x:c r="F350" t="s">
        <x:v>97</x:v>
      </x:c>
      <x:c r="G350" s="6">
        <x:v>118.526807179545</x:v>
      </x:c>
      <x:c r="H350" t="s">
        <x:v>95</x:v>
      </x:c>
      <x:c r="I350" s="6">
        <x:v>25.659987506564</x:v>
      </x:c>
      <x:c r="J350" t="s">
        <x:v>93</x:v>
      </x:c>
      <x:c r="K350" s="6">
        <x:v>1022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19.666</x:v>
      </x:c>
      <x:c r="S350" s="8">
        <x:v>18295.1723638711</x:v>
      </x:c>
      <x:c r="T350" s="12">
        <x:v>241671.520950436</x:v>
      </x:c>
      <x:c r="U350" s="12">
        <x:v>36.4</x:v>
      </x:c>
      <x:c r="V350" s="12">
        <x:v>83.1</x:v>
      </x:c>
      <x:c r="W350" s="12">
        <x:f>NA()</x:f>
      </x:c>
    </x:row>
    <x:row r="351">
      <x:c r="A351">
        <x:v>352737</x:v>
      </x:c>
      <x:c r="B351" s="1">
        <x:v>44760.4509899306</x:v>
      </x:c>
      <x:c r="C351" s="6">
        <x:v>5.81401445833333</x:v>
      </x:c>
      <x:c r="D351" s="14" t="s">
        <x:v>92</x:v>
      </x:c>
      <x:c r="E351" s="15">
        <x:v>44733.6652856481</x:v>
      </x:c>
      <x:c r="F351" t="s">
        <x:v>97</x:v>
      </x:c>
      <x:c r="G351" s="6">
        <x:v>118.602353115826</x:v>
      </x:c>
      <x:c r="H351" t="s">
        <x:v>95</x:v>
      </x:c>
      <x:c r="I351" s="6">
        <x:v>25.659987506564</x:v>
      </x:c>
      <x:c r="J351" t="s">
        <x:v>93</x:v>
      </x:c>
      <x:c r="K351" s="6">
        <x:v>1022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19.659</x:v>
      </x:c>
      <x:c r="S351" s="8">
        <x:v>18295.8126313242</x:v>
      </x:c>
      <x:c r="T351" s="12">
        <x:v>241682.194218619</x:v>
      </x:c>
      <x:c r="U351" s="12">
        <x:v>36.4</x:v>
      </x:c>
      <x:c r="V351" s="12">
        <x:v>83.1</x:v>
      </x:c>
      <x:c r="W351" s="12">
        <x:f>NA()</x:f>
      </x:c>
    </x:row>
    <x:row r="352">
      <x:c r="A352">
        <x:v>352743</x:v>
      </x:c>
      <x:c r="B352" s="1">
        <x:v>44760.4510015856</x:v>
      </x:c>
      <x:c r="C352" s="6">
        <x:v>5.83079854666667</x:v>
      </x:c>
      <x:c r="D352" s="14" t="s">
        <x:v>92</x:v>
      </x:c>
      <x:c r="E352" s="15">
        <x:v>44733.6652856481</x:v>
      </x:c>
      <x:c r="F352" t="s">
        <x:v>97</x:v>
      </x:c>
      <x:c r="G352" s="6">
        <x:v>118.613150552999</x:v>
      </x:c>
      <x:c r="H352" t="s">
        <x:v>95</x:v>
      </x:c>
      <x:c r="I352" s="6">
        <x:v>25.659987506564</x:v>
      </x:c>
      <x:c r="J352" t="s">
        <x:v>93</x:v>
      </x:c>
      <x:c r="K352" s="6">
        <x:v>1022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19.658</x:v>
      </x:c>
      <x:c r="S352" s="8">
        <x:v>18295.1217611431</x:v>
      </x:c>
      <x:c r="T352" s="12">
        <x:v>241682.762367765</x:v>
      </x:c>
      <x:c r="U352" s="12">
        <x:v>36.4</x:v>
      </x:c>
      <x:c r="V352" s="12">
        <x:v>83.1</x:v>
      </x:c>
      <x:c r="W352" s="12">
        <x:f>NA()</x:f>
      </x:c>
    </x:row>
    <x:row r="353">
      <x:c r="A353">
        <x:v>352749</x:v>
      </x:c>
      <x:c r="B353" s="1">
        <x:v>44760.4510132755</x:v>
      </x:c>
      <x:c r="C353" s="6">
        <x:v>5.84762636166667</x:v>
      </x:c>
      <x:c r="D353" s="14" t="s">
        <x:v>92</x:v>
      </x:c>
      <x:c r="E353" s="15">
        <x:v>44733.6652856481</x:v>
      </x:c>
      <x:c r="F353" t="s">
        <x:v>97</x:v>
      </x:c>
      <x:c r="G353" s="6">
        <x:v>118.696565875283</x:v>
      </x:c>
      <x:c r="H353" t="s">
        <x:v>95</x:v>
      </x:c>
      <x:c r="I353" s="6">
        <x:v>25.6538502363596</x:v>
      </x:c>
      <x:c r="J353" t="s">
        <x:v>93</x:v>
      </x:c>
      <x:c r="K353" s="6">
        <x:v>1022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19.651</x:v>
      </x:c>
      <x:c r="S353" s="8">
        <x:v>18293.4551035295</x:v>
      </x:c>
      <x:c r="T353" s="12">
        <x:v>241674.120038204</x:v>
      </x:c>
      <x:c r="U353" s="12">
        <x:v>36.4</x:v>
      </x:c>
      <x:c r="V353" s="12">
        <x:v>83.1</x:v>
      </x:c>
      <x:c r="W353" s="12">
        <x:f>NA()</x:f>
      </x:c>
    </x:row>
    <x:row r="354">
      <x:c r="A354">
        <x:v>352755</x:v>
      </x:c>
      <x:c r="B354" s="1">
        <x:v>44760.4510243403</x:v>
      </x:c>
      <x:c r="C354" s="6">
        <x:v>5.86360092333333</x:v>
      </x:c>
      <x:c r="D354" s="14" t="s">
        <x:v>92</x:v>
      </x:c>
      <x:c r="E354" s="15">
        <x:v>44733.6652856481</x:v>
      </x:c>
      <x:c r="F354" t="s">
        <x:v>97</x:v>
      </x:c>
      <x:c r="G354" s="6">
        <x:v>118.602353115826</x:v>
      </x:c>
      <x:c r="H354" t="s">
        <x:v>95</x:v>
      </x:c>
      <x:c r="I354" s="6">
        <x:v>25.659987506564</x:v>
      </x:c>
      <x:c r="J354" t="s">
        <x:v>93</x:v>
      </x:c>
      <x:c r="K354" s="6">
        <x:v>1022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19.659</x:v>
      </x:c>
      <x:c r="S354" s="8">
        <x:v>18293.6155576678</x:v>
      </x:c>
      <x:c r="T354" s="12">
        <x:v>241671.589200223</x:v>
      </x:c>
      <x:c r="U354" s="12">
        <x:v>36.4</x:v>
      </x:c>
      <x:c r="V354" s="12">
        <x:v>83.1</x:v>
      </x:c>
      <x:c r="W354" s="12">
        <x:f>NA()</x:f>
      </x:c>
    </x:row>
    <x:row r="355">
      <x:c r="A355">
        <x:v>352759</x:v>
      </x:c>
      <x:c r="B355" s="1">
        <x:v>44760.4510361111</x:v>
      </x:c>
      <x:c r="C355" s="6">
        <x:v>5.880522475</x:v>
      </x:c>
      <x:c r="D355" s="14" t="s">
        <x:v>92</x:v>
      </x:c>
      <x:c r="E355" s="15">
        <x:v>44733.6652856481</x:v>
      </x:c>
      <x:c r="F355" t="s">
        <x:v>97</x:v>
      </x:c>
      <x:c r="G355" s="6">
        <x:v>118.599347822499</x:v>
      </x:c>
      <x:c r="H355" t="s">
        <x:v>95</x:v>
      </x:c>
      <x:c r="I355" s="6">
        <x:v>25.6538502363596</x:v>
      </x:c>
      <x:c r="J355" t="s">
        <x:v>93</x:v>
      </x:c>
      <x:c r="K355" s="6">
        <x:v>1022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19.66</x:v>
      </x:c>
      <x:c r="S355" s="8">
        <x:v>18294.9171439007</x:v>
      </x:c>
      <x:c r="T355" s="12">
        <x:v>241669.594435965</x:v>
      </x:c>
      <x:c r="U355" s="12">
        <x:v>36.4</x:v>
      </x:c>
      <x:c r="V355" s="12">
        <x:v>83.1</x:v>
      </x:c>
      <x:c r="W355" s="12">
        <x:f>NA()</x:f>
      </x:c>
    </x:row>
    <x:row r="356">
      <x:c r="A356">
        <x:v>352770</x:v>
      </x:c>
      <x:c r="B356" s="1">
        <x:v>44760.4510478356</x:v>
      </x:c>
      <x:c r="C356" s="6">
        <x:v>5.89741610666667</x:v>
      </x:c>
      <x:c r="D356" s="14" t="s">
        <x:v>92</x:v>
      </x:c>
      <x:c r="E356" s="15">
        <x:v>44733.6652856481</x:v>
      </x:c>
      <x:c r="F356" t="s">
        <x:v>97</x:v>
      </x:c>
      <x:c r="G356" s="6">
        <x:v>118.513019529994</x:v>
      </x:c>
      <x:c r="H356" t="s">
        <x:v>95</x:v>
      </x:c>
      <x:c r="I356" s="6">
        <x:v>25.6538502363596</x:v>
      </x:c>
      <x:c r="J356" t="s">
        <x:v>93</x:v>
      </x:c>
      <x:c r="K356" s="6">
        <x:v>1022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19.668</x:v>
      </x:c>
      <x:c r="S356" s="8">
        <x:v>18294.4090438761</x:v>
      </x:c>
      <x:c r="T356" s="12">
        <x:v>241673.957857421</x:v>
      </x:c>
      <x:c r="U356" s="12">
        <x:v>36.4</x:v>
      </x:c>
      <x:c r="V356" s="12">
        <x:v>83.1</x:v>
      </x:c>
      <x:c r="W356" s="12">
        <x:f>NA()</x:f>
      </x:c>
    </x:row>
    <x:row r="357">
      <x:c r="A357">
        <x:v>352772</x:v>
      </x:c>
      <x:c r="B357" s="1">
        <x:v>44760.4510595718</x:v>
      </x:c>
      <x:c r="C357" s="6">
        <x:v>5.91430054333333</x:v>
      </x:c>
      <x:c r="D357" s="14" t="s">
        <x:v>92</x:v>
      </x:c>
      <x:c r="E357" s="15">
        <x:v>44733.6652856481</x:v>
      </x:c>
      <x:c r="F357" t="s">
        <x:v>97</x:v>
      </x:c>
      <x:c r="G357" s="6">
        <x:v>118.602353115826</x:v>
      </x:c>
      <x:c r="H357" t="s">
        <x:v>95</x:v>
      </x:c>
      <x:c r="I357" s="6">
        <x:v>25.659987506564</x:v>
      </x:c>
      <x:c r="J357" t="s">
        <x:v>93</x:v>
      </x:c>
      <x:c r="K357" s="6">
        <x:v>1022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19.659</x:v>
      </x:c>
      <x:c r="S357" s="8">
        <x:v>18299.5780873856</x:v>
      </x:c>
      <x:c r="T357" s="12">
        <x:v>241672.66225492</x:v>
      </x:c>
      <x:c r="U357" s="12">
        <x:v>36.4</x:v>
      </x:c>
      <x:c r="V357" s="12">
        <x:v>83.1</x:v>
      </x:c>
      <x:c r="W357" s="12">
        <x:f>NA()</x:f>
      </x:c>
    </x:row>
    <x:row r="358">
      <x:c r="A358">
        <x:v>352778</x:v>
      </x:c>
      <x:c r="B358" s="1">
        <x:v>44760.4510707176</x:v>
      </x:c>
      <x:c r="C358" s="6">
        <x:v>5.930341045</x:v>
      </x:c>
      <x:c r="D358" s="14" t="s">
        <x:v>92</x:v>
      </x:c>
      <x:c r="E358" s="15">
        <x:v>44733.6652856481</x:v>
      </x:c>
      <x:c r="F358" t="s">
        <x:v>97</x:v>
      </x:c>
      <x:c r="G358" s="6">
        <x:v>118.75363477456</x:v>
      </x:c>
      <x:c r="H358" t="s">
        <x:v>95</x:v>
      </x:c>
      <x:c r="I358" s="6">
        <x:v>25.659987506564</x:v>
      </x:c>
      <x:c r="J358" t="s">
        <x:v>93</x:v>
      </x:c>
      <x:c r="K358" s="6">
        <x:v>1022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19.645</x:v>
      </x:c>
      <x:c r="S358" s="8">
        <x:v>18286.3850835848</x:v>
      </x:c>
      <x:c r="T358" s="12">
        <x:v>241662.448971692</x:v>
      </x:c>
      <x:c r="U358" s="12">
        <x:v>36.4</x:v>
      </x:c>
      <x:c r="V358" s="12">
        <x:v>83.1</x:v>
      </x:c>
      <x:c r="W358" s="12">
        <x:f>NA()</x:f>
      </x:c>
    </x:row>
    <x:row r="359">
      <x:c r="A359">
        <x:v>352785</x:v>
      </x:c>
      <x:c r="B359" s="1">
        <x:v>44760.4510824074</x:v>
      </x:c>
      <x:c r="C359" s="6">
        <x:v>5.94719769833333</x:v>
      </x:c>
      <x:c r="D359" s="14" t="s">
        <x:v>92</x:v>
      </x:c>
      <x:c r="E359" s="15">
        <x:v>44733.6652856481</x:v>
      </x:c>
      <x:c r="F359" t="s">
        <x:v>97</x:v>
      </x:c>
      <x:c r="G359" s="6">
        <x:v>118.710385598117</x:v>
      </x:c>
      <x:c r="H359" t="s">
        <x:v>95</x:v>
      </x:c>
      <x:c r="I359" s="6">
        <x:v>25.659987506564</x:v>
      </x:c>
      <x:c r="J359" t="s">
        <x:v>93</x:v>
      </x:c>
      <x:c r="K359" s="6">
        <x:v>1022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19.649</x:v>
      </x:c>
      <x:c r="S359" s="8">
        <x:v>18294.7813956171</x:v>
      </x:c>
      <x:c r="T359" s="12">
        <x:v>241670.684730695</x:v>
      </x:c>
      <x:c r="U359" s="12">
        <x:v>36.4</x:v>
      </x:c>
      <x:c r="V359" s="12">
        <x:v>83.1</x:v>
      </x:c>
      <x:c r="W359" s="12">
        <x:f>NA()</x:f>
      </x:c>
    </x:row>
    <x:row r="360">
      <x:c r="A360">
        <x:v>352793</x:v>
      </x:c>
      <x:c r="B360" s="1">
        <x:v>44760.4510941319</x:v>
      </x:c>
      <x:c r="C360" s="6">
        <x:v>5.96406730666667</x:v>
      </x:c>
      <x:c r="D360" s="14" t="s">
        <x:v>92</x:v>
      </x:c>
      <x:c r="E360" s="15">
        <x:v>44733.6652856481</x:v>
      </x:c>
      <x:c r="F360" t="s">
        <x:v>97</x:v>
      </x:c>
      <x:c r="G360" s="6">
        <x:v>118.537595587224</x:v>
      </x:c>
      <x:c r="H360" t="s">
        <x:v>95</x:v>
      </x:c>
      <x:c r="I360" s="6">
        <x:v>25.659987506564</x:v>
      </x:c>
      <x:c r="J360" t="s">
        <x:v>93</x:v>
      </x:c>
      <x:c r="K360" s="6">
        <x:v>1022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19.665</x:v>
      </x:c>
      <x:c r="S360" s="8">
        <x:v>18292.8400739966</x:v>
      </x:c>
      <x:c r="T360" s="12">
        <x:v>241661.930507273</x:v>
      </x:c>
      <x:c r="U360" s="12">
        <x:v>36.4</x:v>
      </x:c>
      <x:c r="V360" s="12">
        <x:v>83.1</x:v>
      </x:c>
      <x:c r="W360" s="12">
        <x:f>NA()</x:f>
      </x:c>
    </x:row>
    <x:row r="361">
      <x:c r="A361">
        <x:v>352798</x:v>
      </x:c>
      <x:c r="B361" s="1">
        <x:v>44760.4511058218</x:v>
      </x:c>
      <x:c r="C361" s="6">
        <x:v>5.98089681833333</x:v>
      </x:c>
      <x:c r="D361" s="14" t="s">
        <x:v>92</x:v>
      </x:c>
      <x:c r="E361" s="15">
        <x:v>44733.6652856481</x:v>
      </x:c>
      <x:c r="F361" t="s">
        <x:v>97</x:v>
      </x:c>
      <x:c r="G361" s="6">
        <x:v>118.602353115826</x:v>
      </x:c>
      <x:c r="H361" t="s">
        <x:v>95</x:v>
      </x:c>
      <x:c r="I361" s="6">
        <x:v>25.659987506564</x:v>
      </x:c>
      <x:c r="J361" t="s">
        <x:v>93</x:v>
      </x:c>
      <x:c r="K361" s="6">
        <x:v>1022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19.659</x:v>
      </x:c>
      <x:c r="S361" s="8">
        <x:v>18289.3519578165</x:v>
      </x:c>
      <x:c r="T361" s="12">
        <x:v>241655.725099605</x:v>
      </x:c>
      <x:c r="U361" s="12">
        <x:v>36.4</x:v>
      </x:c>
      <x:c r="V361" s="12">
        <x:v>83.1</x:v>
      </x:c>
      <x:c r="W361" s="12">
        <x:f>NA()</x:f>
      </x:c>
    </x:row>
    <x:row r="362">
      <x:c r="A362">
        <x:v>352804</x:v>
      </x:c>
      <x:c r="B362" s="1">
        <x:v>44760.4511169329</x:v>
      </x:c>
      <x:c r="C362" s="6">
        <x:v>5.99689993833333</x:v>
      </x:c>
      <x:c r="D362" s="14" t="s">
        <x:v>92</x:v>
      </x:c>
      <x:c r="E362" s="15">
        <x:v>44733.6652856481</x:v>
      </x:c>
      <x:c r="F362" t="s">
        <x:v>97</x:v>
      </x:c>
      <x:c r="G362" s="6">
        <x:v>118.677962289827</x:v>
      </x:c>
      <x:c r="H362" t="s">
        <x:v>95</x:v>
      </x:c>
      <x:c r="I362" s="6">
        <x:v>25.659987506564</x:v>
      </x:c>
      <x:c r="J362" t="s">
        <x:v>93</x:v>
      </x:c>
      <x:c r="K362" s="6">
        <x:v>1022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19.652</x:v>
      </x:c>
      <x:c r="S362" s="8">
        <x:v>18294.8510802921</x:v>
      </x:c>
      <x:c r="T362" s="12">
        <x:v>241656.50309596</x:v>
      </x:c>
      <x:c r="U362" s="12">
        <x:v>36.4</x:v>
      </x:c>
      <x:c r="V362" s="12">
        <x:v>83.1</x:v>
      </x:c>
      <x:c r="W362" s="12">
        <x:f>NA()</x:f>
      </x:c>
    </x:row>
    <x:row r="363">
      <x:c r="A363">
        <x:v>352812</x:v>
      </x:c>
      <x:c r="B363" s="1">
        <x:v>44760.4511286227</x:v>
      </x:c>
      <x:c r="C363" s="6">
        <x:v>6.013730605</x:v>
      </x:c>
      <x:c r="D363" s="14" t="s">
        <x:v>92</x:v>
      </x:c>
      <x:c r="E363" s="15">
        <x:v>44733.6652856481</x:v>
      </x:c>
      <x:c r="F363" t="s">
        <x:v>97</x:v>
      </x:c>
      <x:c r="G363" s="6">
        <x:v>118.775267123215</x:v>
      </x:c>
      <x:c r="H363" t="s">
        <x:v>95</x:v>
      </x:c>
      <x:c r="I363" s="6">
        <x:v>25.659987506564</x:v>
      </x:c>
      <x:c r="J363" t="s">
        <x:v>93</x:v>
      </x:c>
      <x:c r="K363" s="6">
        <x:v>1022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19.643</x:v>
      </x:c>
      <x:c r="S363" s="8">
        <x:v>18288.3776118926</x:v>
      </x:c>
      <x:c r="T363" s="12">
        <x:v>241653.187240046</x:v>
      </x:c>
      <x:c r="U363" s="12">
        <x:v>36.4</x:v>
      </x:c>
      <x:c r="V363" s="12">
        <x:v>83.1</x:v>
      </x:c>
      <x:c r="W363" s="12">
        <x:f>NA()</x:f>
      </x:c>
    </x:row>
    <x:row r="364">
      <x:c r="A364">
        <x:v>352816</x:v>
      </x:c>
      <x:c r="B364" s="1">
        <x:v>44760.4511403588</x:v>
      </x:c>
      <x:c r="C364" s="6">
        <x:v>6.03060313666667</x:v>
      </x:c>
      <x:c r="D364" s="14" t="s">
        <x:v>92</x:v>
      </x:c>
      <x:c r="E364" s="15">
        <x:v>44733.6652856481</x:v>
      </x:c>
      <x:c r="F364" t="s">
        <x:v>97</x:v>
      </x:c>
      <x:c r="G364" s="6">
        <x:v>118.6563532116</x:v>
      </x:c>
      <x:c r="H364" t="s">
        <x:v>95</x:v>
      </x:c>
      <x:c r="I364" s="6">
        <x:v>25.659987506564</x:v>
      </x:c>
      <x:c r="J364" t="s">
        <x:v>93</x:v>
      </x:c>
      <x:c r="K364" s="6">
        <x:v>1022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19.654</x:v>
      </x:c>
      <x:c r="S364" s="8">
        <x:v>18293.9576984776</x:v>
      </x:c>
      <x:c r="T364" s="12">
        <x:v>241662.32415205</x:v>
      </x:c>
      <x:c r="U364" s="12">
        <x:v>36.4</x:v>
      </x:c>
      <x:c r="V364" s="12">
        <x:v>83.1</x:v>
      </x:c>
      <x:c r="W364" s="12">
        <x:f>NA()</x:f>
      </x:c>
    </x:row>
    <x:row r="365">
      <x:c r="A365">
        <x:v>352821</x:v>
      </x:c>
      <x:c r="B365" s="1">
        <x:v>44760.4511520486</x:v>
      </x:c>
      <x:c r="C365" s="6">
        <x:v>6.04745852333333</x:v>
      </x:c>
      <x:c r="D365" s="14" t="s">
        <x:v>92</x:v>
      </x:c>
      <x:c r="E365" s="15">
        <x:v>44733.6652856481</x:v>
      </x:c>
      <x:c r="F365" t="s">
        <x:v>97</x:v>
      </x:c>
      <x:c r="G365" s="6">
        <x:v>118.880485710271</x:v>
      </x:c>
      <x:c r="H365" t="s">
        <x:v>95</x:v>
      </x:c>
      <x:c r="I365" s="6">
        <x:v>25.6538502363596</x:v>
      </x:c>
      <x:c r="J365" t="s">
        <x:v>93</x:v>
      </x:c>
      <x:c r="K365" s="6">
        <x:v>1022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19.634</x:v>
      </x:c>
      <x:c r="S365" s="8">
        <x:v>18288.442336581</x:v>
      </x:c>
      <x:c r="T365" s="12">
        <x:v>241650.677159463</x:v>
      </x:c>
      <x:c r="U365" s="12">
        <x:v>36.4</x:v>
      </x:c>
      <x:c r="V365" s="12">
        <x:v>83.1</x:v>
      </x:c>
      <x:c r="W365" s="12">
        <x:f>NA()</x:f>
      </x:c>
    </x:row>
    <x:row r="366">
      <x:c r="A366">
        <x:v>352829</x:v>
      </x:c>
      <x:c r="B366" s="1">
        <x:v>44760.4511637384</x:v>
      </x:c>
      <x:c r="C366" s="6">
        <x:v>6.06430885</x:v>
      </x:c>
      <x:c r="D366" s="14" t="s">
        <x:v>92</x:v>
      </x:c>
      <x:c r="E366" s="15">
        <x:v>44733.6652856481</x:v>
      </x:c>
      <x:c r="F366" t="s">
        <x:v>97</x:v>
      </x:c>
      <x:c r="G366" s="6">
        <x:v>119.00271960572</x:v>
      </x:c>
      <x:c r="H366" t="s">
        <x:v>95</x:v>
      </x:c>
      <x:c r="I366" s="6">
        <x:v>25.659987506564</x:v>
      </x:c>
      <x:c r="J366" t="s">
        <x:v>93</x:v>
      </x:c>
      <x:c r="K366" s="6">
        <x:v>1022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19.622</x:v>
      </x:c>
      <x:c r="S366" s="8">
        <x:v>18289.9317761806</x:v>
      </x:c>
      <x:c r="T366" s="12">
        <x:v>241656.30409794</x:v>
      </x:c>
      <x:c r="U366" s="12">
        <x:v>36.4</x:v>
      </x:c>
      <x:c r="V366" s="12">
        <x:v>83.1</x:v>
      </x:c>
      <x:c r="W366" s="12">
        <x:f>NA()</x:f>
      </x:c>
    </x:row>
    <x:row r="367">
      <x:c r="A367">
        <x:v>352832</x:v>
      </x:c>
      <x:c r="B367" s="1">
        <x:v>44760.4511748495</x:v>
      </x:c>
      <x:c r="C367" s="6">
        <x:v>6.08030442166667</x:v>
      </x:c>
      <x:c r="D367" s="14" t="s">
        <x:v>92</x:v>
      </x:c>
      <x:c r="E367" s="15">
        <x:v>44733.6652856481</x:v>
      </x:c>
      <x:c r="F367" t="s">
        <x:v>97</x:v>
      </x:c>
      <x:c r="G367" s="6">
        <x:v>118.602353115826</x:v>
      </x:c>
      <x:c r="H367" t="s">
        <x:v>95</x:v>
      </x:c>
      <x:c r="I367" s="6">
        <x:v>25.659987506564</x:v>
      </x:c>
      <x:c r="J367" t="s">
        <x:v>93</x:v>
      </x:c>
      <x:c r="K367" s="6">
        <x:v>1022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19.659</x:v>
      </x:c>
      <x:c r="S367" s="8">
        <x:v>18283.6894046282</x:v>
      </x:c>
      <x:c r="T367" s="12">
        <x:v>241657.57431123</x:v>
      </x:c>
      <x:c r="U367" s="12">
        <x:v>36.4</x:v>
      </x:c>
      <x:c r="V367" s="12">
        <x:v>83.1</x:v>
      </x:c>
      <x:c r="W367" s="12">
        <x:f>NA()</x:f>
      </x:c>
    </x:row>
    <x:row r="368">
      <x:c r="A368">
        <x:v>352841</x:v>
      </x:c>
      <x:c r="B368" s="1">
        <x:v>44760.4511864931</x:v>
      </x:c>
      <x:c r="C368" s="6">
        <x:v>6.097095275</x:v>
      </x:c>
      <x:c r="D368" s="14" t="s">
        <x:v>92</x:v>
      </x:c>
      <x:c r="E368" s="15">
        <x:v>44733.6652856481</x:v>
      </x:c>
      <x:c r="F368" t="s">
        <x:v>97</x:v>
      </x:c>
      <x:c r="G368" s="6">
        <x:v>118.905169968801</x:v>
      </x:c>
      <x:c r="H368" t="s">
        <x:v>95</x:v>
      </x:c>
      <x:c r="I368" s="6">
        <x:v>25.659987506564</x:v>
      </x:c>
      <x:c r="J368" t="s">
        <x:v>93</x:v>
      </x:c>
      <x:c r="K368" s="6">
        <x:v>1022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19.631</x:v>
      </x:c>
      <x:c r="S368" s="8">
        <x:v>18287.1690949065</x:v>
      </x:c>
      <x:c r="T368" s="12">
        <x:v>241647.699568248</x:v>
      </x:c>
      <x:c r="U368" s="12">
        <x:v>36.4</x:v>
      </x:c>
      <x:c r="V368" s="12">
        <x:v>83.1</x:v>
      </x:c>
      <x:c r="W368" s="12">
        <x:f>NA()</x:f>
      </x:c>
    </x:row>
    <x:row r="369">
      <x:c r="A369">
        <x:v>352843</x:v>
      </x:c>
      <x:c r="B369" s="1">
        <x:v>44760.4511982292</x:v>
      </x:c>
      <x:c r="C369" s="6">
        <x:v>6.11394994166667</x:v>
      </x:c>
      <x:c r="D369" s="14" t="s">
        <x:v>92</x:v>
      </x:c>
      <x:c r="E369" s="15">
        <x:v>44733.6652856481</x:v>
      </x:c>
      <x:c r="F369" t="s">
        <x:v>97</x:v>
      </x:c>
      <x:c r="G369" s="6">
        <x:v>118.699576536276</x:v>
      </x:c>
      <x:c r="H369" t="s">
        <x:v>95</x:v>
      </x:c>
      <x:c r="I369" s="6">
        <x:v>25.659987506564</x:v>
      </x:c>
      <x:c r="J369" t="s">
        <x:v>93</x:v>
      </x:c>
      <x:c r="K369" s="6">
        <x:v>1022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19.65</x:v>
      </x:c>
      <x:c r="S369" s="8">
        <x:v>18287.1164858241</x:v>
      </x:c>
      <x:c r="T369" s="12">
        <x:v>241655.600475551</x:v>
      </x:c>
      <x:c r="U369" s="12">
        <x:v>36.4</x:v>
      </x:c>
      <x:c r="V369" s="12">
        <x:v>83.1</x:v>
      </x:c>
      <x:c r="W369" s="12">
        <x:f>NA()</x:f>
      </x:c>
    </x:row>
    <x:row r="370">
      <x:c r="A370">
        <x:v>352852</x:v>
      </x:c>
      <x:c r="B370" s="1">
        <x:v>44760.451209919</x:v>
      </x:c>
      <x:c r="C370" s="6">
        <x:v>6.13079357</x:v>
      </x:c>
      <x:c r="D370" s="14" t="s">
        <x:v>92</x:v>
      </x:c>
      <x:c r="E370" s="15">
        <x:v>44733.6652856481</x:v>
      </x:c>
      <x:c r="F370" t="s">
        <x:v>97</x:v>
      </x:c>
      <x:c r="G370" s="6">
        <x:v>118.796904647768</x:v>
      </x:c>
      <x:c r="H370" t="s">
        <x:v>95</x:v>
      </x:c>
      <x:c r="I370" s="6">
        <x:v>25.659987506564</x:v>
      </x:c>
      <x:c r="J370" t="s">
        <x:v>93</x:v>
      </x:c>
      <x:c r="K370" s="6">
        <x:v>1022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19.641</x:v>
      </x:c>
      <x:c r="S370" s="8">
        <x:v>18286.8509534273</x:v>
      </x:c>
      <x:c r="T370" s="12">
        <x:v>241650.706522912</x:v>
      </x:c>
      <x:c r="U370" s="12">
        <x:v>36.4</x:v>
      </x:c>
      <x:c r="V370" s="12">
        <x:v>83.1</x:v>
      </x:c>
      <x:c r="W370" s="12">
        <x:f>NA()</x:f>
      </x:c>
    </x:row>
    <x:row r="371">
      <x:c r="A371">
        <x:v>352860</x:v>
      </x:c>
      <x:c r="B371" s="1">
        <x:v>44760.4512216088</x:v>
      </x:c>
      <x:c r="C371" s="6">
        <x:v>6.14764961</x:v>
      </x:c>
      <x:c r="D371" s="14" t="s">
        <x:v>92</x:v>
      </x:c>
      <x:c r="E371" s="15">
        <x:v>44733.6652856481</x:v>
      </x:c>
      <x:c r="F371" t="s">
        <x:v>97</x:v>
      </x:c>
      <x:c r="G371" s="6">
        <x:v>118.761436056682</x:v>
      </x:c>
      <x:c r="H371" t="s">
        <x:v>95</x:v>
      </x:c>
      <x:c r="I371" s="6">
        <x:v>25.6538502363596</x:v>
      </x:c>
      <x:c r="J371" t="s">
        <x:v>93</x:v>
      </x:c>
      <x:c r="K371" s="6">
        <x:v>1022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19.645</x:v>
      </x:c>
      <x:c r="S371" s="8">
        <x:v>18291.8696949704</x:v>
      </x:c>
      <x:c r="T371" s="12">
        <x:v>241646.919706493</x:v>
      </x:c>
      <x:c r="U371" s="12">
        <x:v>36.4</x:v>
      </x:c>
      <x:c r="V371" s="12">
        <x:v>83.1</x:v>
      </x:c>
      <x:c r="W371" s="12">
        <x:f>NA()</x:f>
      </x:c>
    </x:row>
    <x:row r="372">
      <x:c r="A372">
        <x:v>352862</x:v>
      </x:c>
      <x:c r="B372" s="1">
        <x:v>44760.4512327199</x:v>
      </x:c>
      <x:c r="C372" s="6">
        <x:v>6.16364375166667</x:v>
      </x:c>
      <x:c r="D372" s="14" t="s">
        <x:v>92</x:v>
      </x:c>
      <x:c r="E372" s="15">
        <x:v>44733.6652856481</x:v>
      </x:c>
      <x:c r="F372" t="s">
        <x:v>97</x:v>
      </x:c>
      <x:c r="G372" s="6">
        <x:v>118.631742218519</x:v>
      </x:c>
      <x:c r="H372" t="s">
        <x:v>95</x:v>
      </x:c>
      <x:c r="I372" s="6">
        <x:v>25.6538502363596</x:v>
      </x:c>
      <x:c r="J372" t="s">
        <x:v>93</x:v>
      </x:c>
      <x:c r="K372" s="6">
        <x:v>1022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19.657</x:v>
      </x:c>
      <x:c r="S372" s="8">
        <x:v>18286.3632511081</x:v>
      </x:c>
      <x:c r="T372" s="12">
        <x:v>241642.426647184</x:v>
      </x:c>
      <x:c r="U372" s="12">
        <x:v>36.4</x:v>
      </x:c>
      <x:c r="V372" s="12">
        <x:v>83.1</x:v>
      </x:c>
      <x:c r="W372" s="12">
        <x:f>NA()</x:f>
      </x:c>
    </x:row>
    <x:row r="373">
      <x:c r="A373">
        <x:v>352870</x:v>
      </x:c>
      <x:c r="B373" s="1">
        <x:v>44760.4512444097</x:v>
      </x:c>
      <x:c r="C373" s="6">
        <x:v>6.18047978333333</x:v>
      </x:c>
      <x:c r="D373" s="14" t="s">
        <x:v>92</x:v>
      </x:c>
      <x:c r="E373" s="15">
        <x:v>44733.6652856481</x:v>
      </x:c>
      <x:c r="F373" t="s">
        <x:v>97</x:v>
      </x:c>
      <x:c r="G373" s="6">
        <x:v>118.891316177655</x:v>
      </x:c>
      <x:c r="H373" t="s">
        <x:v>95</x:v>
      </x:c>
      <x:c r="I373" s="6">
        <x:v>25.6538502363596</x:v>
      </x:c>
      <x:c r="J373" t="s">
        <x:v>93</x:v>
      </x:c>
      <x:c r="K373" s="6">
        <x:v>1022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19.633</x:v>
      </x:c>
      <x:c r="S373" s="8">
        <x:v>18283.8043446721</x:v>
      </x:c>
      <x:c r="T373" s="12">
        <x:v>241645.106675018</x:v>
      </x:c>
      <x:c r="U373" s="12">
        <x:v>36.4</x:v>
      </x:c>
      <x:c r="V373" s="12">
        <x:v>83.1</x:v>
      </x:c>
      <x:c r="W373" s="12">
        <x:f>NA()</x:f>
      </x:c>
    </x:row>
    <x:row r="374">
      <x:c r="A374">
        <x:v>352874</x:v>
      </x:c>
      <x:c r="B374" s="1">
        <x:v>44760.4512561343</x:v>
      </x:c>
      <x:c r="C374" s="6">
        <x:v>6.19736134333333</x:v>
      </x:c>
      <x:c r="D374" s="14" t="s">
        <x:v>92</x:v>
      </x:c>
      <x:c r="E374" s="15">
        <x:v>44733.6652856481</x:v>
      </x:c>
      <x:c r="F374" t="s">
        <x:v>97</x:v>
      </x:c>
      <x:c r="G374" s="6">
        <x:v>118.699576536276</x:v>
      </x:c>
      <x:c r="H374" t="s">
        <x:v>95</x:v>
      </x:c>
      <x:c r="I374" s="6">
        <x:v>25.659987506564</x:v>
      </x:c>
      <x:c r="J374" t="s">
        <x:v>93</x:v>
      </x:c>
      <x:c r="K374" s="6">
        <x:v>1022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19.65</x:v>
      </x:c>
      <x:c r="S374" s="8">
        <x:v>18285.0978951453</x:v>
      </x:c>
      <x:c r="T374" s="12">
        <x:v>241640.146084952</x:v>
      </x:c>
      <x:c r="U374" s="12">
        <x:v>36.4</x:v>
      </x:c>
      <x:c r="V374" s="12">
        <x:v>83.1</x:v>
      </x:c>
      <x:c r="W374" s="12">
        <x:f>NA()</x:f>
      </x:c>
    </x:row>
    <x:row r="375">
      <x:c r="A375">
        <x:v>352881</x:v>
      </x:c>
      <x:c r="B375" s="1">
        <x:v>44760.4512677894</x:v>
      </x:c>
      <x:c r="C375" s="6">
        <x:v>6.21413664833333</x:v>
      </x:c>
      <x:c r="D375" s="14" t="s">
        <x:v>92</x:v>
      </x:c>
      <x:c r="E375" s="15">
        <x:v>44733.6652856481</x:v>
      </x:c>
      <x:c r="F375" t="s">
        <x:v>97</x:v>
      </x:c>
      <x:c r="G375" s="6">
        <x:v>118.872676768564</x:v>
      </x:c>
      <x:c r="H375" t="s">
        <x:v>95</x:v>
      </x:c>
      <x:c r="I375" s="6">
        <x:v>25.659987506564</x:v>
      </x:c>
      <x:c r="J375" t="s">
        <x:v>93</x:v>
      </x:c>
      <x:c r="K375" s="6">
        <x:v>1022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19.634</x:v>
      </x:c>
      <x:c r="S375" s="8">
        <x:v>18286.2107463804</x:v>
      </x:c>
      <x:c r="T375" s="12">
        <x:v>241635.136859967</x:v>
      </x:c>
      <x:c r="U375" s="12">
        <x:v>36.4</x:v>
      </x:c>
      <x:c r="V375" s="12">
        <x:v>83.1</x:v>
      </x:c>
      <x:c r="W375" s="12">
        <x:f>NA()</x:f>
      </x:c>
    </x:row>
    <x:row r="376">
      <x:c r="A376">
        <x:v>352887</x:v>
      </x:c>
      <x:c r="B376" s="1">
        <x:v>44760.4512794329</x:v>
      </x:c>
      <x:c r="C376" s="6">
        <x:v>6.23092590833333</x:v>
      </x:c>
      <x:c r="D376" s="14" t="s">
        <x:v>92</x:v>
      </x:c>
      <x:c r="E376" s="15">
        <x:v>44733.6652856481</x:v>
      </x:c>
      <x:c r="F376" t="s">
        <x:v>97</x:v>
      </x:c>
      <x:c r="G376" s="6">
        <x:v>118.886528106096</x:v>
      </x:c>
      <x:c r="H376" t="s">
        <x:v>95</x:v>
      </x:c>
      <x:c r="I376" s="6">
        <x:v>25.6661247879838</x:v>
      </x:c>
      <x:c r="J376" t="s">
        <x:v>93</x:v>
      </x:c>
      <x:c r="K376" s="6">
        <x:v>1022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19.632</x:v>
      </x:c>
      <x:c r="S376" s="8">
        <x:v>18280.4114739969</x:v>
      </x:c>
      <x:c r="T376" s="12">
        <x:v>241642.773747679</x:v>
      </x:c>
      <x:c r="U376" s="12">
        <x:v>36.4</x:v>
      </x:c>
      <x:c r="V376" s="12">
        <x:v>83.1</x:v>
      </x:c>
      <x:c r="W376" s="12">
        <x:f>NA()</x:f>
      </x:c>
    </x:row>
    <x:row r="377">
      <x:c r="A377">
        <x:v>352891</x:v>
      </x:c>
      <x:c r="B377" s="1">
        <x:v>44760.451290544</x:v>
      </x:c>
      <x:c r="C377" s="6">
        <x:v>6.24690258</x:v>
      </x:c>
      <x:c r="D377" s="14" t="s">
        <x:v>92</x:v>
      </x:c>
      <x:c r="E377" s="15">
        <x:v>44733.6652856481</x:v>
      </x:c>
      <x:c r="F377" t="s">
        <x:v>97</x:v>
      </x:c>
      <x:c r="G377" s="6">
        <x:v>118.796904647768</x:v>
      </x:c>
      <x:c r="H377" t="s">
        <x:v>95</x:v>
      </x:c>
      <x:c r="I377" s="6">
        <x:v>25.659987506564</x:v>
      </x:c>
      <x:c r="J377" t="s">
        <x:v>93</x:v>
      </x:c>
      <x:c r="K377" s="6">
        <x:v>1022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19.641</x:v>
      </x:c>
      <x:c r="S377" s="8">
        <x:v>18284.2101460858</x:v>
      </x:c>
      <x:c r="T377" s="12">
        <x:v>241637.344868677</x:v>
      </x:c>
      <x:c r="U377" s="12">
        <x:v>36.4</x:v>
      </x:c>
      <x:c r="V377" s="12">
        <x:v>83.1</x:v>
      </x:c>
      <x:c r="W377" s="12">
        <x:f>NA()</x:f>
      </x:c>
    </x:row>
    <x:row r="378">
      <x:c r="A378">
        <x:v>352898</x:v>
      </x:c>
      <x:c r="B378" s="1">
        <x:v>44760.4513021991</x:v>
      </x:c>
      <x:c r="C378" s="6">
        <x:v>6.26368993333333</x:v>
      </x:c>
      <x:c r="D378" s="14" t="s">
        <x:v>92</x:v>
      </x:c>
      <x:c r="E378" s="15">
        <x:v>44733.6652856481</x:v>
      </x:c>
      <x:c r="F378" t="s">
        <x:v>97</x:v>
      </x:c>
      <x:c r="G378" s="6">
        <x:v>118.981032824864</x:v>
      </x:c>
      <x:c r="H378" t="s">
        <x:v>95</x:v>
      </x:c>
      <x:c r="I378" s="6">
        <x:v>25.659987506564</x:v>
      </x:c>
      <x:c r="J378" t="s">
        <x:v>93</x:v>
      </x:c>
      <x:c r="K378" s="6">
        <x:v>1022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19.624</x:v>
      </x:c>
      <x:c r="S378" s="8">
        <x:v>18282.3848443188</x:v>
      </x:c>
      <x:c r="T378" s="12">
        <x:v>241644.322466468</x:v>
      </x:c>
      <x:c r="U378" s="12">
        <x:v>36.4</x:v>
      </x:c>
      <x:c r="V378" s="12">
        <x:v>83.1</x:v>
      </x:c>
      <x:c r="W378" s="12">
        <x:f>NA()</x:f>
      </x:c>
    </x:row>
    <x:row r="379">
      <x:c r="A379">
        <x:v>352904</x:v>
      </x:c>
      <x:c r="B379" s="1">
        <x:v>44760.4513138889</x:v>
      </x:c>
      <x:c r="C379" s="6">
        <x:v>6.28051054</x:v>
      </x:c>
      <x:c r="D379" s="14" t="s">
        <x:v>92</x:v>
      </x:c>
      <x:c r="E379" s="15">
        <x:v>44733.6652856481</x:v>
      </x:c>
      <x:c r="F379" t="s">
        <x:v>97</x:v>
      </x:c>
      <x:c r="G379" s="6">
        <x:v>118.851021114914</x:v>
      </x:c>
      <x:c r="H379" t="s">
        <x:v>95</x:v>
      </x:c>
      <x:c r="I379" s="6">
        <x:v>25.659987506564</x:v>
      </x:c>
      <x:c r="J379" t="s">
        <x:v>93</x:v>
      </x:c>
      <x:c r="K379" s="6">
        <x:v>1022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19.636</x:v>
      </x:c>
      <x:c r="S379" s="8">
        <x:v>18287.9657730773</x:v>
      </x:c>
      <x:c r="T379" s="12">
        <x:v>241640.04424647</x:v>
      </x:c>
      <x:c r="U379" s="12">
        <x:v>36.4</x:v>
      </x:c>
      <x:c r="V379" s="12">
        <x:v>83.1</x:v>
      </x:c>
      <x:c r="W379" s="12">
        <x:f>NA()</x:f>
      </x:c>
    </x:row>
    <x:row r="380">
      <x:c r="A380">
        <x:v>352909</x:v>
      </x:c>
      <x:c r="B380" s="1">
        <x:v>44760.4513255787</x:v>
      </x:c>
      <x:c r="C380" s="6">
        <x:v>6.29735050666667</x:v>
      </x:c>
      <x:c r="D380" s="14" t="s">
        <x:v>92</x:v>
      </x:c>
      <x:c r="E380" s="15">
        <x:v>44733.6652856481</x:v>
      </x:c>
      <x:c r="F380" t="s">
        <x:v>97</x:v>
      </x:c>
      <x:c r="G380" s="6">
        <x:v>118.872676768564</x:v>
      </x:c>
      <x:c r="H380" t="s">
        <x:v>95</x:v>
      </x:c>
      <x:c r="I380" s="6">
        <x:v>25.659987506564</x:v>
      </x:c>
      <x:c r="J380" t="s">
        <x:v>93</x:v>
      </x:c>
      <x:c r="K380" s="6">
        <x:v>1022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19.634</x:v>
      </x:c>
      <x:c r="S380" s="8">
        <x:v>18290.5049395966</x:v>
      </x:c>
      <x:c r="T380" s="12">
        <x:v>241648.635194119</x:v>
      </x:c>
      <x:c r="U380" s="12">
        <x:v>36.4</x:v>
      </x:c>
      <x:c r="V380" s="12">
        <x:v>83.1</x:v>
      </x:c>
      <x:c r="W380" s="12">
        <x:f>NA()</x:f>
      </x:c>
    </x:row>
    <x:row r="381">
      <x:c r="A381">
        <x:v>352920</x:v>
      </x:c>
      <x:c r="B381" s="1">
        <x:v>44760.4513373495</x:v>
      </x:c>
      <x:c r="C381" s="6">
        <x:v>6.31429537166667</x:v>
      </x:c>
      <x:c r="D381" s="14" t="s">
        <x:v>92</x:v>
      </x:c>
      <x:c r="E381" s="15">
        <x:v>44733.6652856481</x:v>
      </x:c>
      <x:c r="F381" t="s">
        <x:v>97</x:v>
      </x:c>
      <x:c r="G381" s="6">
        <x:v>118.851021114914</x:v>
      </x:c>
      <x:c r="H381" t="s">
        <x:v>95</x:v>
      </x:c>
      <x:c r="I381" s="6">
        <x:v>25.659987506564</x:v>
      </x:c>
      <x:c r="J381" t="s">
        <x:v>93</x:v>
      </x:c>
      <x:c r="K381" s="6">
        <x:v>1022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19.636</x:v>
      </x:c>
      <x:c r="S381" s="8">
        <x:v>18285.2426267181</x:v>
      </x:c>
      <x:c r="T381" s="12">
        <x:v>241647.037175536</x:v>
      </x:c>
      <x:c r="U381" s="12">
        <x:v>36.4</x:v>
      </x:c>
      <x:c r="V381" s="12">
        <x:v>83.1</x:v>
      </x:c>
      <x:c r="W381" s="12">
        <x:f>NA()</x:f>
      </x:c>
    </x:row>
    <x:row r="382">
      <x:c r="A382">
        <x:v>352921</x:v>
      </x:c>
      <x:c r="B382" s="1">
        <x:v>44760.4513484606</x:v>
      </x:c>
      <x:c r="C382" s="6">
        <x:v>6.33029255166667</x:v>
      </x:c>
      <x:c r="D382" s="14" t="s">
        <x:v>92</x:v>
      </x:c>
      <x:c r="E382" s="15">
        <x:v>44733.6652856481</x:v>
      </x:c>
      <x:c r="F382" t="s">
        <x:v>97</x:v>
      </x:c>
      <x:c r="G382" s="6">
        <x:v>118.732007600096</x:v>
      </x:c>
      <x:c r="H382" t="s">
        <x:v>95</x:v>
      </x:c>
      <x:c r="I382" s="6">
        <x:v>25.659987506564</x:v>
      </x:c>
      <x:c r="J382" t="s">
        <x:v>93</x:v>
      </x:c>
      <x:c r="K382" s="6">
        <x:v>1022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19.647</x:v>
      </x:c>
      <x:c r="S382" s="8">
        <x:v>18278.8910501299</x:v>
      </x:c>
      <x:c r="T382" s="12">
        <x:v>241639.249050183</x:v>
      </x:c>
      <x:c r="U382" s="12">
        <x:v>36.4</x:v>
      </x:c>
      <x:c r="V382" s="12">
        <x:v>83.1</x:v>
      </x:c>
      <x:c r="W382" s="12">
        <x:f>NA()</x:f>
      </x:c>
    </x:row>
    <x:row r="383">
      <x:c r="A383">
        <x:v>352927</x:v>
      </x:c>
      <x:c r="B383" s="1">
        <x:v>44760.4513601505</x:v>
      </x:c>
      <x:c r="C383" s="6">
        <x:v>6.34713715</x:v>
      </x:c>
      <x:c r="D383" s="14" t="s">
        <x:v>92</x:v>
      </x:c>
      <x:c r="E383" s="15">
        <x:v>44733.6652856481</x:v>
      </x:c>
      <x:c r="F383" t="s">
        <x:v>97</x:v>
      </x:c>
      <x:c r="G383" s="6">
        <x:v>118.829370643143</x:v>
      </x:c>
      <x:c r="H383" t="s">
        <x:v>95</x:v>
      </x:c>
      <x:c r="I383" s="6">
        <x:v>25.659987506564</x:v>
      </x:c>
      <x:c r="J383" t="s">
        <x:v>93</x:v>
      </x:c>
      <x:c r="K383" s="6">
        <x:v>1022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19.638</x:v>
      </x:c>
      <x:c r="S383" s="8">
        <x:v>18286.5659548252</x:v>
      </x:c>
      <x:c r="T383" s="12">
        <x:v>241641.053120519</x:v>
      </x:c>
      <x:c r="U383" s="12">
        <x:v>36.4</x:v>
      </x:c>
      <x:c r="V383" s="12">
        <x:v>83.1</x:v>
      </x:c>
      <x:c r="W383" s="12">
        <x:f>NA()</x:f>
      </x:c>
    </x:row>
    <x:row r="384">
      <x:c r="A384">
        <x:v>352934</x:v>
      </x:c>
      <x:c r="B384" s="1">
        <x:v>44760.451371875</x:v>
      </x:c>
      <x:c r="C384" s="6">
        <x:v>6.364003355</x:v>
      </x:c>
      <x:c r="D384" s="14" t="s">
        <x:v>92</x:v>
      </x:c>
      <x:c r="E384" s="15">
        <x:v>44733.6652856481</x:v>
      </x:c>
      <x:c r="F384" t="s">
        <x:v>97</x:v>
      </x:c>
      <x:c r="G384" s="6">
        <x:v>118.764450302007</x:v>
      </x:c>
      <x:c r="H384" t="s">
        <x:v>95</x:v>
      </x:c>
      <x:c r="I384" s="6">
        <x:v>25.659987506564</x:v>
      </x:c>
      <x:c r="J384" t="s">
        <x:v>93</x:v>
      </x:c>
      <x:c r="K384" s="6">
        <x:v>1022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19.644</x:v>
      </x:c>
      <x:c r="S384" s="8">
        <x:v>18284.432035672</x:v>
      </x:c>
      <x:c r="T384" s="12">
        <x:v>241645.236798195</x:v>
      </x:c>
      <x:c r="U384" s="12">
        <x:v>36.4</x:v>
      </x:c>
      <x:c r="V384" s="12">
        <x:v>83.1</x:v>
      </x:c>
      <x:c r="W384" s="12">
        <x:f>NA()</x:f>
      </x:c>
    </x:row>
    <x:row r="385">
      <x:c r="A385">
        <x:v>352939</x:v>
      </x:c>
      <x:c r="B385" s="1">
        <x:v>44760.4513835648</x:v>
      </x:c>
      <x:c r="C385" s="6">
        <x:v>6.380880955</x:v>
      </x:c>
      <x:c r="D385" s="14" t="s">
        <x:v>92</x:v>
      </x:c>
      <x:c r="E385" s="15">
        <x:v>44733.6652856481</x:v>
      </x:c>
      <x:c r="F385" t="s">
        <x:v>97</x:v>
      </x:c>
      <x:c r="G385" s="6">
        <x:v>118.869656538867</x:v>
      </x:c>
      <x:c r="H385" t="s">
        <x:v>95</x:v>
      </x:c>
      <x:c r="I385" s="6">
        <x:v>25.6538502363596</x:v>
      </x:c>
      <x:c r="J385" t="s">
        <x:v>93</x:v>
      </x:c>
      <x:c r="K385" s="6">
        <x:v>1022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19.635</x:v>
      </x:c>
      <x:c r="S385" s="8">
        <x:v>18280.2806047689</x:v>
      </x:c>
      <x:c r="T385" s="12">
        <x:v>241635.393414841</x:v>
      </x:c>
      <x:c r="U385" s="12">
        <x:v>36.4</x:v>
      </x:c>
      <x:c r="V385" s="12">
        <x:v>83.1</x:v>
      </x:c>
      <x:c r="W385" s="12">
        <x:f>NA()</x:f>
      </x:c>
    </x:row>
    <x:row r="386">
      <x:c r="A386">
        <x:v>352947</x:v>
      </x:c>
      <x:c r="B386" s="1">
        <x:v>44760.4513947569</x:v>
      </x:c>
      <x:c r="C386" s="6">
        <x:v>6.39696642666667</x:v>
      </x:c>
      <x:c r="D386" s="14" t="s">
        <x:v>92</x:v>
      </x:c>
      <x:c r="E386" s="15">
        <x:v>44733.6652856481</x:v>
      </x:c>
      <x:c r="F386" t="s">
        <x:v>97</x:v>
      </x:c>
      <x:c r="G386" s="6">
        <x:v>118.886528106096</x:v>
      </x:c>
      <x:c r="H386" t="s">
        <x:v>95</x:v>
      </x:c>
      <x:c r="I386" s="6">
        <x:v>25.6661247879838</x:v>
      </x:c>
      <x:c r="J386" t="s">
        <x:v>93</x:v>
      </x:c>
      <x:c r="K386" s="6">
        <x:v>1022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19.632</x:v>
      </x:c>
      <x:c r="S386" s="8">
        <x:v>18279.3866383588</x:v>
      </x:c>
      <x:c r="T386" s="12">
        <x:v>241637.460404781</x:v>
      </x:c>
      <x:c r="U386" s="12">
        <x:v>36.4</x:v>
      </x:c>
      <x:c r="V386" s="12">
        <x:v>83.1</x:v>
      </x:c>
      <x:c r="W386" s="12">
        <x:f>NA()</x:f>
      </x:c>
    </x:row>
    <x:row r="387">
      <x:c r="A387">
        <x:v>352956</x:v>
      </x:c>
      <x:c r="B387" s="1">
        <x:v>44760.4514065162</x:v>
      </x:c>
      <x:c r="C387" s="6">
        <x:v>6.413903905</x:v>
      </x:c>
      <x:c r="D387" s="14" t="s">
        <x:v>92</x:v>
      </x:c>
      <x:c r="E387" s="15">
        <x:v>44733.6652856481</x:v>
      </x:c>
      <x:c r="F387" t="s">
        <x:v>97</x:v>
      </x:c>
      <x:c r="G387" s="6">
        <x:v>118.829370643143</x:v>
      </x:c>
      <x:c r="H387" t="s">
        <x:v>95</x:v>
      </x:c>
      <x:c r="I387" s="6">
        <x:v>25.659987506564</x:v>
      </x:c>
      <x:c r="J387" t="s">
        <x:v>93</x:v>
      </x:c>
      <x:c r="K387" s="6">
        <x:v>1022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19.638</x:v>
      </x:c>
      <x:c r="S387" s="8">
        <x:v>18285.0737365051</x:v>
      </x:c>
      <x:c r="T387" s="12">
        <x:v>241635.711128942</x:v>
      </x:c>
      <x:c r="U387" s="12">
        <x:v>36.4</x:v>
      </x:c>
      <x:c r="V387" s="12">
        <x:v>83.1</x:v>
      </x:c>
      <x:c r="W387" s="12">
        <x:f>NA()</x:f>
      </x:c>
    </x:row>
    <x:row r="388">
      <x:c r="A388">
        <x:v>352957</x:v>
      </x:c>
      <x:c r="B388" s="1">
        <x:v>44760.451418206</x:v>
      </x:c>
      <x:c r="C388" s="6">
        <x:v>6.43073909666667</x:v>
      </x:c>
      <x:c r="D388" s="14" t="s">
        <x:v>92</x:v>
      </x:c>
      <x:c r="E388" s="15">
        <x:v>44733.6652856481</x:v>
      </x:c>
      <x:c r="F388" t="s">
        <x:v>97</x:v>
      </x:c>
      <x:c r="G388" s="6">
        <x:v>118.991875566166</x:v>
      </x:c>
      <x:c r="H388" t="s">
        <x:v>95</x:v>
      </x:c>
      <x:c r="I388" s="6">
        <x:v>25.659987506564</x:v>
      </x:c>
      <x:c r="J388" t="s">
        <x:v>93</x:v>
      </x:c>
      <x:c r="K388" s="6">
        <x:v>1022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19.623</x:v>
      </x:c>
      <x:c r="S388" s="8">
        <x:v>18277.8514489804</x:v>
      </x:c>
      <x:c r="T388" s="12">
        <x:v>241637.57590462</x:v>
      </x:c>
      <x:c r="U388" s="12">
        <x:v>36.4</x:v>
      </x:c>
      <x:c r="V388" s="12">
        <x:v>83.1</x:v>
      </x:c>
      <x:c r="W388" s="12">
        <x:f>NA()</x:f>
      </x:c>
    </x:row>
    <x:row r="389">
      <x:c r="A389">
        <x:v>352968</x:v>
      </x:c>
      <x:c r="B389" s="1">
        <x:v>44760.4514298958</x:v>
      </x:c>
      <x:c r="C389" s="6">
        <x:v>6.44759237333333</x:v>
      </x:c>
      <x:c r="D389" s="14" t="s">
        <x:v>92</x:v>
      </x:c>
      <x:c r="E389" s="15">
        <x:v>44733.6652856481</x:v>
      </x:c>
      <x:c r="F389" t="s">
        <x:v>97</x:v>
      </x:c>
      <x:c r="G389" s="6">
        <x:v>118.810742726285</x:v>
      </x:c>
      <x:c r="H389" t="s">
        <x:v>95</x:v>
      </x:c>
      <x:c r="I389" s="6">
        <x:v>25.6661247879838</x:v>
      </x:c>
      <x:c r="J389" t="s">
        <x:v>93</x:v>
      </x:c>
      <x:c r="K389" s="6">
        <x:v>1022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19.639</x:v>
      </x:c>
      <x:c r="S389" s="8">
        <x:v>18278.4160561105</x:v>
      </x:c>
      <x:c r="T389" s="12">
        <x:v>241638.828963923</x:v>
      </x:c>
      <x:c r="U389" s="12">
        <x:v>36.4</x:v>
      </x:c>
      <x:c r="V389" s="12">
        <x:v>83.1</x:v>
      </x:c>
      <x:c r="W389" s="12">
        <x:f>NA()</x:f>
      </x:c>
    </x:row>
    <x:row r="390">
      <x:c r="A390">
        <x:v>352970</x:v>
      </x:c>
      <x:c r="B390" s="1">
        <x:v>44760.4514410069</x:v>
      </x:c>
      <x:c r="C390" s="6">
        <x:v>6.46359572</x:v>
      </x:c>
      <x:c r="D390" s="14" t="s">
        <x:v>92</x:v>
      </x:c>
      <x:c r="E390" s="15">
        <x:v>44733.6652856481</x:v>
      </x:c>
      <x:c r="F390" t="s">
        <x:v>97</x:v>
      </x:c>
      <x:c r="G390" s="6">
        <x:v>119.078664251653</x:v>
      </x:c>
      <x:c r="H390" t="s">
        <x:v>95</x:v>
      </x:c>
      <x:c r="I390" s="6">
        <x:v>25.659987506564</x:v>
      </x:c>
      <x:c r="J390" t="s">
        <x:v>93</x:v>
      </x:c>
      <x:c r="K390" s="6">
        <x:v>1022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19.615</x:v>
      </x:c>
      <x:c r="S390" s="8">
        <x:v>18280.6424580961</x:v>
      </x:c>
      <x:c r="T390" s="12">
        <x:v>241625.505230422</x:v>
      </x:c>
      <x:c r="U390" s="12">
        <x:v>36.4</x:v>
      </x:c>
      <x:c r="V390" s="12">
        <x:v>83.1</x:v>
      </x:c>
      <x:c r="W390" s="12">
        <x:f>NA()</x:f>
      </x:c>
    </x:row>
    <x:row r="391">
      <x:c r="A391">
        <x:v>352979</x:v>
      </x:c>
      <x:c r="B391" s="1">
        <x:v>44760.4514526968</x:v>
      </x:c>
      <x:c r="C391" s="6">
        <x:v>6.48042523833333</x:v>
      </x:c>
      <x:c r="D391" s="14" t="s">
        <x:v>92</x:v>
      </x:c>
      <x:c r="E391" s="15">
        <x:v>44733.6652856481</x:v>
      </x:c>
      <x:c r="F391" t="s">
        <x:v>97</x:v>
      </x:c>
      <x:c r="G391" s="6">
        <x:v>118.959351236157</x:v>
      </x:c>
      <x:c r="H391" t="s">
        <x:v>95</x:v>
      </x:c>
      <x:c r="I391" s="6">
        <x:v>25.659987506564</x:v>
      </x:c>
      <x:c r="J391" t="s">
        <x:v>93</x:v>
      </x:c>
      <x:c r="K391" s="6">
        <x:v>1022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19.626</x:v>
      </x:c>
      <x:c r="S391" s="8">
        <x:v>18276.5905629031</x:v>
      </x:c>
      <x:c r="T391" s="12">
        <x:v>241634.170133208</x:v>
      </x:c>
      <x:c r="U391" s="12">
        <x:v>36.4</x:v>
      </x:c>
      <x:c r="V391" s="12">
        <x:v>83.1</x:v>
      </x:c>
      <x:c r="W391" s="12">
        <x:f>NA()</x:f>
      </x:c>
    </x:row>
    <x:row r="392">
      <x:c r="A392">
        <x:v>352986</x:v>
      </x:c>
      <x:c r="B392" s="1">
        <x:v>44760.4514643866</x:v>
      </x:c>
      <x:c r="C392" s="6">
        <x:v>6.49723937166667</x:v>
      </x:c>
      <x:c r="D392" s="14" t="s">
        <x:v>92</x:v>
      </x:c>
      <x:c r="E392" s="15">
        <x:v>44733.6652856481</x:v>
      </x:c>
      <x:c r="F392" t="s">
        <x:v>97</x:v>
      </x:c>
      <x:c r="G392" s="6">
        <x:v>118.886528106096</x:v>
      </x:c>
      <x:c r="H392" t="s">
        <x:v>95</x:v>
      </x:c>
      <x:c r="I392" s="6">
        <x:v>25.6661247879838</x:v>
      </x:c>
      <x:c r="J392" t="s">
        <x:v>93</x:v>
      </x:c>
      <x:c r="K392" s="6">
        <x:v>1022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19.632</x:v>
      </x:c>
      <x:c r="S392" s="8">
        <x:v>18277.5935679081</x:v>
      </x:c>
      <x:c r="T392" s="12">
        <x:v>241629.688369429</x:v>
      </x:c>
      <x:c r="U392" s="12">
        <x:v>36.4</x:v>
      </x:c>
      <x:c r="V392" s="12">
        <x:v>83.1</x:v>
      </x:c>
      <x:c r="W392" s="12">
        <x:f>NA()</x:f>
      </x:c>
    </x:row>
    <x:row r="393">
      <x:c r="A393">
        <x:v>352991</x:v>
      </x:c>
      <x:c r="B393" s="1">
        <x:v>44760.4514761227</x:v>
      </x:c>
      <x:c r="C393" s="6">
        <x:v>6.51410980333333</x:v>
      </x:c>
      <x:c r="D393" s="14" t="s">
        <x:v>92</x:v>
      </x:c>
      <x:c r="E393" s="15">
        <x:v>44733.6652856481</x:v>
      </x:c>
      <x:c r="F393" t="s">
        <x:v>97</x:v>
      </x:c>
      <x:c r="G393" s="6">
        <x:v>119.059990458159</x:v>
      </x:c>
      <x:c r="H393" t="s">
        <x:v>95</x:v>
      </x:c>
      <x:c r="I393" s="6">
        <x:v>25.6661247879838</x:v>
      </x:c>
      <x:c r="J393" t="s">
        <x:v>93</x:v>
      </x:c>
      <x:c r="K393" s="6">
        <x:v>1022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19.616</x:v>
      </x:c>
      <x:c r="S393" s="8">
        <x:v>18276.9855541921</x:v>
      </x:c>
      <x:c r="T393" s="12">
        <x:v>241631.168260462</x:v>
      </x:c>
      <x:c r="U393" s="12">
        <x:v>36.4</x:v>
      </x:c>
      <x:c r="V393" s="12">
        <x:v>83.1</x:v>
      </x:c>
      <x:c r="W393" s="12">
        <x:f>NA()</x:f>
      </x:c>
    </x:row>
    <x:row r="394">
      <x:c r="A394">
        <x:v>352998</x:v>
      </x:c>
      <x:c r="B394" s="1">
        <x:v>44760.4514878125</x:v>
      </x:c>
      <x:c r="C394" s="6">
        <x:v>6.530996575</x:v>
      </x:c>
      <x:c r="D394" s="14" t="s">
        <x:v>92</x:v>
      </x:c>
      <x:c r="E394" s="15">
        <x:v>44733.6652856481</x:v>
      </x:c>
      <x:c r="F394" t="s">
        <x:v>97</x:v>
      </x:c>
      <x:c r="G394" s="6">
        <x:v>118.886528106096</x:v>
      </x:c>
      <x:c r="H394" t="s">
        <x:v>95</x:v>
      </x:c>
      <x:c r="I394" s="6">
        <x:v>25.6661247879838</x:v>
      </x:c>
      <x:c r="J394" t="s">
        <x:v>93</x:v>
      </x:c>
      <x:c r="K394" s="6">
        <x:v>1022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19.632</x:v>
      </x:c>
      <x:c r="S394" s="8">
        <x:v>18274.2000927124</x:v>
      </x:c>
      <x:c r="T394" s="12">
        <x:v>241632.821351218</x:v>
      </x:c>
      <x:c r="U394" s="12">
        <x:v>36.4</x:v>
      </x:c>
      <x:c r="V394" s="12">
        <x:v>83.1</x:v>
      </x:c>
      <x:c r="W394" s="12">
        <x:f>NA()</x:f>
      </x:c>
    </x:row>
    <x:row r="395">
      <x:c r="A395">
        <x:v>353004</x:v>
      </x:c>
      <x:c r="B395" s="1">
        <x:v>44760.4514989931</x:v>
      </x:c>
      <x:c r="C395" s="6">
        <x:v>6.54709934833333</x:v>
      </x:c>
      <x:c r="D395" s="14" t="s">
        <x:v>92</x:v>
      </x:c>
      <x:c r="E395" s="15">
        <x:v>44733.6652856481</x:v>
      </x:c>
      <x:c r="F395" t="s">
        <x:v>97</x:v>
      </x:c>
      <x:c r="G395" s="6">
        <x:v>118.846234310316</x:v>
      </x:c>
      <x:c r="H395" t="s">
        <x:v>95</x:v>
      </x:c>
      <x:c r="I395" s="6">
        <x:v>25.6722620806204</x:v>
      </x:c>
      <x:c r="J395" t="s">
        <x:v>93</x:v>
      </x:c>
      <x:c r="K395" s="6">
        <x:v>1022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19.635</x:v>
      </x:c>
      <x:c r="S395" s="8">
        <x:v>18277.4065566545</x:v>
      </x:c>
      <x:c r="T395" s="12">
        <x:v>241636.650551107</x:v>
      </x:c>
      <x:c r="U395" s="12">
        <x:v>36.4</x:v>
      </x:c>
      <x:c r="V395" s="12">
        <x:v>83.1</x:v>
      </x:c>
      <x:c r="W395" s="12">
        <x:f>NA()</x:f>
      </x:c>
    </x:row>
    <x:row r="396">
      <x:c r="A396">
        <x:v>353010</x:v>
      </x:c>
      <x:c r="B396" s="1">
        <x:v>44760.4515107292</x:v>
      </x:c>
      <x:c r="C396" s="6">
        <x:v>6.56399467666667</x:v>
      </x:c>
      <x:c r="D396" s="14" t="s">
        <x:v>92</x:v>
      </x:c>
      <x:c r="E396" s="15">
        <x:v>44733.6652856481</x:v>
      </x:c>
      <x:c r="F396" t="s">
        <x:v>97</x:v>
      </x:c>
      <x:c r="G396" s="6">
        <x:v>118.984059791297</x:v>
      </x:c>
      <x:c r="H396" t="s">
        <x:v>95</x:v>
      </x:c>
      <x:c r="I396" s="6">
        <x:v>25.6661247879838</x:v>
      </x:c>
      <x:c r="J396" t="s">
        <x:v>93</x:v>
      </x:c>
      <x:c r="K396" s="6">
        <x:v>1022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19.623</x:v>
      </x:c>
      <x:c r="S396" s="8">
        <x:v>18274.7980434727</x:v>
      </x:c>
      <x:c r="T396" s="12">
        <x:v>241637.432803348</x:v>
      </x:c>
      <x:c r="U396" s="12">
        <x:v>36.4</x:v>
      </x:c>
      <x:c r="V396" s="12">
        <x:v>83.1</x:v>
      </x:c>
      <x:c r="W396" s="12">
        <x:f>NA()</x:f>
      </x:c>
    </x:row>
    <x:row r="397">
      <x:c r="A397">
        <x:v>353015</x:v>
      </x:c>
      <x:c r="B397" s="1">
        <x:v>44760.451522419</x:v>
      </x:c>
      <x:c r="C397" s="6">
        <x:v>6.58081806333333</x:v>
      </x:c>
      <x:c r="D397" s="14" t="s">
        <x:v>92</x:v>
      </x:c>
      <x:c r="E397" s="15">
        <x:v>44733.6652856481</x:v>
      </x:c>
      <x:c r="F397" t="s">
        <x:v>97</x:v>
      </x:c>
      <x:c r="G397" s="6">
        <x:v>118.818547349927</x:v>
      </x:c>
      <x:c r="H397" t="s">
        <x:v>95</x:v>
      </x:c>
      <x:c r="I397" s="6">
        <x:v>25.659987506564</x:v>
      </x:c>
      <x:c r="J397" t="s">
        <x:v>93</x:v>
      </x:c>
      <x:c r="K397" s="6">
        <x:v>1022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19.639</x:v>
      </x:c>
      <x:c r="S397" s="8">
        <x:v>18280.7113815067</x:v>
      </x:c>
      <x:c r="T397" s="12">
        <x:v>241628.888338306</x:v>
      </x:c>
      <x:c r="U397" s="12">
        <x:v>36.4</x:v>
      </x:c>
      <x:c r="V397" s="12">
        <x:v>83.1</x:v>
      </x:c>
      <x:c r="W397" s="12">
        <x:f>NA()</x:f>
      </x:c>
    </x:row>
    <x:row r="398">
      <x:c r="A398">
        <x:v>353019</x:v>
      </x:c>
      <x:c r="B398" s="1">
        <x:v>44760.4515341088</x:v>
      </x:c>
      <x:c r="C398" s="6">
        <x:v>6.59763929833333</x:v>
      </x:c>
      <x:c r="D398" s="14" t="s">
        <x:v>92</x:v>
      </x:c>
      <x:c r="E398" s="15">
        <x:v>44733.6652856481</x:v>
      </x:c>
      <x:c r="F398" t="s">
        <x:v>97</x:v>
      </x:c>
      <x:c r="G398" s="6">
        <x:v>118.883506539127</x:v>
      </x:c>
      <x:c r="H398" t="s">
        <x:v>95</x:v>
      </x:c>
      <x:c r="I398" s="6">
        <x:v>25.659987506564</x:v>
      </x:c>
      <x:c r="J398" t="s">
        <x:v>93</x:v>
      </x:c>
      <x:c r="K398" s="6">
        <x:v>1022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19.633</x:v>
      </x:c>
      <x:c r="S398" s="8">
        <x:v>18275.3398677197</x:v>
      </x:c>
      <x:c r="T398" s="12">
        <x:v>241630.241070281</x:v>
      </x:c>
      <x:c r="U398" s="12">
        <x:v>36.4</x:v>
      </x:c>
      <x:c r="V398" s="12">
        <x:v>83.1</x:v>
      </x:c>
      <x:c r="W398" s="12">
        <x:f>NA()</x:f>
      </x:c>
    </x:row>
    <x:row r="399">
      <x:c r="A399">
        <x:v>353026</x:v>
      </x:c>
      <x:c r="B399" s="1">
        <x:v>44760.4515452199</x:v>
      </x:c>
      <x:c r="C399" s="6">
        <x:v>6.61363395833333</x:v>
      </x:c>
      <x:c r="D399" s="14" t="s">
        <x:v>92</x:v>
      </x:c>
      <x:c r="E399" s="15">
        <x:v>44733.6652856481</x:v>
      </x:c>
      <x:c r="F399" t="s">
        <x:v>97</x:v>
      </x:c>
      <x:c r="G399" s="6">
        <x:v>118.857061391732</x:v>
      </x:c>
      <x:c r="H399" t="s">
        <x:v>95</x:v>
      </x:c>
      <x:c r="I399" s="6">
        <x:v>25.6722620806204</x:v>
      </x:c>
      <x:c r="J399" t="s">
        <x:v>93</x:v>
      </x:c>
      <x:c r="K399" s="6">
        <x:v>1022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19.634</x:v>
      </x:c>
      <x:c r="S399" s="8">
        <x:v>18276.0713065789</x:v>
      </x:c>
      <x:c r="T399" s="12">
        <x:v>241621.269060402</x:v>
      </x:c>
      <x:c r="U399" s="12">
        <x:v>36.4</x:v>
      </x:c>
      <x:c r="V399" s="12">
        <x:v>83.1</x:v>
      </x:c>
      <x:c r="W399" s="12">
        <x:f>NA()</x:f>
      </x:c>
    </x:row>
    <x:row r="400">
      <x:c r="A400">
        <x:v>353033</x:v>
      </x:c>
      <x:c r="B400" s="1">
        <x:v>44760.4515569097</x:v>
      </x:c>
      <x:c r="C400" s="6">
        <x:v>6.63043671333333</x:v>
      </x:c>
      <x:c r="D400" s="14" t="s">
        <x:v>92</x:v>
      </x:c>
      <x:c r="E400" s="15">
        <x:v>44733.6652856481</x:v>
      </x:c>
      <x:c r="F400" t="s">
        <x:v>97</x:v>
      </x:c>
      <x:c r="G400" s="6">
        <x:v>118.929862550045</x:v>
      </x:c>
      <x:c r="H400" t="s">
        <x:v>95</x:v>
      </x:c>
      <x:c r="I400" s="6">
        <x:v>25.6661247879838</x:v>
      </x:c>
      <x:c r="J400" t="s">
        <x:v>93</x:v>
      </x:c>
      <x:c r="K400" s="6">
        <x:v>1022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19.628</x:v>
      </x:c>
      <x:c r="S400" s="8">
        <x:v>18275.3023793125</x:v>
      </x:c>
      <x:c r="T400" s="12">
        <x:v>241624.007612749</x:v>
      </x:c>
      <x:c r="U400" s="12">
        <x:v>36.4</x:v>
      </x:c>
      <x:c r="V400" s="12">
        <x:v>83.1</x:v>
      </x:c>
      <x:c r="W400" s="12">
        <x:f>NA()</x:f>
      </x:c>
    </x:row>
    <x:row r="401">
      <x:c r="A401">
        <x:v>353039</x:v>
      </x:c>
      <x:c r="B401" s="1">
        <x:v>44760.4515685995</x:v>
      </x:c>
      <x:c r="C401" s="6">
        <x:v>6.64729484666667</x:v>
      </x:c>
      <x:c r="D401" s="14" t="s">
        <x:v>92</x:v>
      </x:c>
      <x:c r="E401" s="15">
        <x:v>44733.6652856481</x:v>
      </x:c>
      <x:c r="F401" t="s">
        <x:v>97</x:v>
      </x:c>
      <x:c r="G401" s="6">
        <x:v>119.073875408433</x:v>
      </x:c>
      <x:c r="H401" t="s">
        <x:v>95</x:v>
      </x:c>
      <x:c r="I401" s="6">
        <x:v>25.6722620806204</x:v>
      </x:c>
      <x:c r="J401" t="s">
        <x:v>93</x:v>
      </x:c>
      <x:c r="K401" s="6">
        <x:v>1022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19.614</x:v>
      </x:c>
      <x:c r="S401" s="8">
        <x:v>18272.2721650533</x:v>
      </x:c>
      <x:c r="T401" s="12">
        <x:v>241623.983304239</x:v>
      </x:c>
      <x:c r="U401" s="12">
        <x:v>36.4</x:v>
      </x:c>
      <x:c r="V401" s="12">
        <x:v>83.1</x:v>
      </x:c>
      <x:c r="W401" s="12">
        <x:f>NA()</x:f>
      </x:c>
    </x:row>
    <x:row r="402">
      <x:c r="A402">
        <x:v>353041</x:v>
      </x:c>
      <x:c r="B402" s="1">
        <x:v>44760.4515802894</x:v>
      </x:c>
      <x:c r="C402" s="6">
        <x:v>6.66412195</x:v>
      </x:c>
      <x:c r="D402" s="14" t="s">
        <x:v>92</x:v>
      </x:c>
      <x:c r="E402" s="15">
        <x:v>44733.6652856481</x:v>
      </x:c>
      <x:c r="F402" t="s">
        <x:v>97</x:v>
      </x:c>
      <x:c r="G402" s="6">
        <x:v>118.940699403242</x:v>
      </x:c>
      <x:c r="H402" t="s">
        <x:v>95</x:v>
      </x:c>
      <x:c r="I402" s="6">
        <x:v>25.6661247879838</x:v>
      </x:c>
      <x:c r="J402" t="s">
        <x:v>93</x:v>
      </x:c>
      <x:c r="K402" s="6">
        <x:v>1022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19.627</x:v>
      </x:c>
      <x:c r="S402" s="8">
        <x:v>18271.1147162288</x:v>
      </x:c>
      <x:c r="T402" s="12">
        <x:v>241624.733488366</x:v>
      </x:c>
      <x:c r="U402" s="12">
        <x:v>36.4</x:v>
      </x:c>
      <x:c r="V402" s="12">
        <x:v>83.1</x:v>
      </x:c>
      <x:c r="W402" s="12">
        <x:f>NA()</x:f>
      </x:c>
    </x:row>
    <x:row r="403">
      <x:c r="A403">
        <x:v>353048</x:v>
      </x:c>
      <x:c r="B403" s="1">
        <x:v>44760.4515920139</x:v>
      </x:c>
      <x:c r="C403" s="6">
        <x:v>6.681033465</x:v>
      </x:c>
      <x:c r="D403" s="14" t="s">
        <x:v>92</x:v>
      </x:c>
      <x:c r="E403" s="15">
        <x:v>44733.6652856481</x:v>
      </x:c>
      <x:c r="F403" t="s">
        <x:v>97</x:v>
      </x:c>
      <x:c r="G403" s="6">
        <x:v>119.100374418409</x:v>
      </x:c>
      <x:c r="H403" t="s">
        <x:v>95</x:v>
      </x:c>
      <x:c r="I403" s="6">
        <x:v>25.659987506564</x:v>
      </x:c>
      <x:c r="J403" t="s">
        <x:v>93</x:v>
      </x:c>
      <x:c r="K403" s="6">
        <x:v>1022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19.613</x:v>
      </x:c>
      <x:c r="S403" s="8">
        <x:v>18276.1263918167</x:v>
      </x:c>
      <x:c r="T403" s="12">
        <x:v>241623.407560022</x:v>
      </x:c>
      <x:c r="U403" s="12">
        <x:v>36.4</x:v>
      </x:c>
      <x:c r="V403" s="12">
        <x:v>83.1</x:v>
      </x:c>
      <x:c r="W403" s="12">
        <x:f>NA()</x:f>
      </x:c>
    </x:row>
    <x:row r="404">
      <x:c r="A404">
        <x:v>353055</x:v>
      </x:c>
      <x:c r="B404" s="1">
        <x:v>44760.4516031597</x:v>
      </x:c>
      <x:c r="C404" s="6">
        <x:v>6.69706005833333</x:v>
      </x:c>
      <x:c r="D404" s="14" t="s">
        <x:v>92</x:v>
      </x:c>
      <x:c r="E404" s="15">
        <x:v>44733.6652856481</x:v>
      </x:c>
      <x:c r="F404" t="s">
        <x:v>97</x:v>
      </x:c>
      <x:c r="G404" s="6">
        <x:v>118.940699403242</x:v>
      </x:c>
      <x:c r="H404" t="s">
        <x:v>95</x:v>
      </x:c>
      <x:c r="I404" s="6">
        <x:v>25.6661247879838</x:v>
      </x:c>
      <x:c r="J404" t="s">
        <x:v>93</x:v>
      </x:c>
      <x:c r="K404" s="6">
        <x:v>1022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19.627</x:v>
      </x:c>
      <x:c r="S404" s="8">
        <x:v>18276.4915146856</x:v>
      </x:c>
      <x:c r="T404" s="12">
        <x:v>241614.165997593</x:v>
      </x:c>
      <x:c r="U404" s="12">
        <x:v>36.4</x:v>
      </x:c>
      <x:c r="V404" s="12">
        <x:v>83.1</x:v>
      </x:c>
      <x:c r="W404" s="12">
        <x:f>NA()</x:f>
      </x:c>
    </x:row>
    <x:row r="405">
      <x:c r="A405">
        <x:v>353060</x:v>
      </x:c>
      <x:c r="B405" s="1">
        <x:v>44760.4516148495</x:v>
      </x:c>
      <x:c r="C405" s="6">
        <x:v>6.7139174</x:v>
      </x:c>
      <x:c r="D405" s="14" t="s">
        <x:v>92</x:v>
      </x:c>
      <x:c r="E405" s="15">
        <x:v>44733.6652856481</x:v>
      </x:c>
      <x:c r="F405" t="s">
        <x:v>97</x:v>
      </x:c>
      <x:c r="G405" s="6">
        <x:v>118.929862550045</x:v>
      </x:c>
      <x:c r="H405" t="s">
        <x:v>95</x:v>
      </x:c>
      <x:c r="I405" s="6">
        <x:v>25.6661247879838</x:v>
      </x:c>
      <x:c r="J405" t="s">
        <x:v>93</x:v>
      </x:c>
      <x:c r="K405" s="6">
        <x:v>1022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19.628</x:v>
      </x:c>
      <x:c r="S405" s="8">
        <x:v>18273.7895859608</x:v>
      </x:c>
      <x:c r="T405" s="12">
        <x:v>241620.723118782</x:v>
      </x:c>
      <x:c r="U405" s="12">
        <x:v>36.4</x:v>
      </x:c>
      <x:c r="V405" s="12">
        <x:v>83.1</x:v>
      </x:c>
      <x:c r="W405" s="12">
        <x:f>NA()</x:f>
      </x:c>
    </x:row>
    <x:row r="406">
      <x:c r="A406">
        <x:v>353065</x:v>
      </x:c>
      <x:c r="B406" s="1">
        <x:v>44760.4516265393</x:v>
      </x:c>
      <x:c r="C406" s="6">
        <x:v>6.73072965</x:v>
      </x:c>
      <x:c r="D406" s="14" t="s">
        <x:v>92</x:v>
      </x:c>
      <x:c r="E406" s="15">
        <x:v>44733.6652856481</x:v>
      </x:c>
      <x:c r="F406" t="s">
        <x:v>97</x:v>
      </x:c>
      <x:c r="G406" s="6">
        <x:v>119.103407998678</x:v>
      </x:c>
      <x:c r="H406" t="s">
        <x:v>95</x:v>
      </x:c>
      <x:c r="I406" s="6">
        <x:v>25.6661247879838</x:v>
      </x:c>
      <x:c r="J406" t="s">
        <x:v>93</x:v>
      </x:c>
      <x:c r="K406" s="6">
        <x:v>1022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19.612</x:v>
      </x:c>
      <x:c r="S406" s="8">
        <x:v>18275.9257731053</x:v>
      </x:c>
      <x:c r="T406" s="12">
        <x:v>241622.623901452</x:v>
      </x:c>
      <x:c r="U406" s="12">
        <x:v>36.4</x:v>
      </x:c>
      <x:c r="V406" s="12">
        <x:v>83.1</x:v>
      </x:c>
      <x:c r="W406" s="12">
        <x:f>NA()</x:f>
      </x:c>
    </x:row>
    <x:row r="407">
      <x:c r="A407">
        <x:v>353071</x:v>
      </x:c>
      <x:c r="B407" s="1">
        <x:v>44760.4516382755</x:v>
      </x:c>
      <x:c r="C407" s="6">
        <x:v>6.74760687833333</x:v>
      </x:c>
      <x:c r="D407" s="14" t="s">
        <x:v>92</x:v>
      </x:c>
      <x:c r="E407" s="15">
        <x:v>44733.6652856481</x:v>
      </x:c>
      <x:c r="F407" t="s">
        <x:v>97</x:v>
      </x:c>
      <x:c r="G407" s="6">
        <x:v>119.03828948678</x:v>
      </x:c>
      <x:c r="H407" t="s">
        <x:v>95</x:v>
      </x:c>
      <x:c r="I407" s="6">
        <x:v>25.6661247879838</x:v>
      </x:c>
      <x:c r="J407" t="s">
        <x:v>93</x:v>
      </x:c>
      <x:c r="K407" s="6">
        <x:v>1022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19.618</x:v>
      </x:c>
      <x:c r="S407" s="8">
        <x:v>18274.9826712796</x:v>
      </x:c>
      <x:c r="T407" s="12">
        <x:v>241625.609496931</x:v>
      </x:c>
      <x:c r="U407" s="12">
        <x:v>36.4</x:v>
      </x:c>
      <x:c r="V407" s="12">
        <x:v>83.1</x:v>
      </x:c>
      <x:c r="W407" s="12">
        <x:f>NA()</x:f>
      </x:c>
    </x:row>
    <x:row r="408">
      <x:c r="A408">
        <x:v>353082</x:v>
      </x:c>
      <x:c r="B408" s="1">
        <x:v>44760.4516493866</x:v>
      </x:c>
      <x:c r="C408" s="6">
        <x:v>6.763607525</x:v>
      </x:c>
      <x:c r="D408" s="14" t="s">
        <x:v>92</x:v>
      </x:c>
      <x:c r="E408" s="15">
        <x:v>44733.6652856481</x:v>
      </x:c>
      <x:c r="F408" t="s">
        <x:v>97</x:v>
      </x:c>
      <x:c r="G408" s="6">
        <x:v>118.905169968801</x:v>
      </x:c>
      <x:c r="H408" t="s">
        <x:v>95</x:v>
      </x:c>
      <x:c r="I408" s="6">
        <x:v>25.659987506564</x:v>
      </x:c>
      <x:c r="J408" t="s">
        <x:v>93</x:v>
      </x:c>
      <x:c r="K408" s="6">
        <x:v>1022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19.631</x:v>
      </x:c>
      <x:c r="S408" s="8">
        <x:v>18270.5199918155</x:v>
      </x:c>
      <x:c r="T408" s="12">
        <x:v>241615.720503004</x:v>
      </x:c>
      <x:c r="U408" s="12">
        <x:v>36.4</x:v>
      </x:c>
      <x:c r="V408" s="12">
        <x:v>83.1</x:v>
      </x:c>
      <x:c r="W408" s="12">
        <x:f>NA()</x:f>
      </x:c>
    </x:row>
    <x:row r="409">
      <x:c r="A409">
        <x:v>353088</x:v>
      </x:c>
      <x:c r="B409" s="1">
        <x:v>44760.4516610764</x:v>
      </x:c>
      <x:c r="C409" s="6">
        <x:v>6.78047904</x:v>
      </x:c>
      <x:c r="D409" s="14" t="s">
        <x:v>92</x:v>
      </x:c>
      <x:c r="E409" s="15">
        <x:v>44733.6652856481</x:v>
      </x:c>
      <x:c r="F409" t="s">
        <x:v>97</x:v>
      </x:c>
      <x:c r="G409" s="6">
        <x:v>118.886528106096</x:v>
      </x:c>
      <x:c r="H409" t="s">
        <x:v>95</x:v>
      </x:c>
      <x:c r="I409" s="6">
        <x:v>25.6661247879838</x:v>
      </x:c>
      <x:c r="J409" t="s">
        <x:v>93</x:v>
      </x:c>
      <x:c r="K409" s="6">
        <x:v>1022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19.632</x:v>
      </x:c>
      <x:c r="S409" s="8">
        <x:v>18274.2652448701</x:v>
      </x:c>
      <x:c r="T409" s="12">
        <x:v>241618.330708833</x:v>
      </x:c>
      <x:c r="U409" s="12">
        <x:v>36.4</x:v>
      </x:c>
      <x:c r="V409" s="12">
        <x:v>83.1</x:v>
      </x:c>
      <x:c r="W409" s="12">
        <x:f>NA()</x:f>
      </x:c>
    </x:row>
    <x:row r="410">
      <x:c r="A410">
        <x:v>353094</x:v>
      </x:c>
      <x:c r="B410" s="1">
        <x:v>44760.4516728356</x:v>
      </x:c>
      <x:c r="C410" s="6">
        <x:v>6.79739003833333</x:v>
      </x:c>
      <x:c r="D410" s="14" t="s">
        <x:v>92</x:v>
      </x:c>
      <x:c r="E410" s="15">
        <x:v>44733.6652856481</x:v>
      </x:c>
      <x:c r="F410" t="s">
        <x:v>97</x:v>
      </x:c>
      <x:c r="G410" s="6">
        <x:v>119.008776680773</x:v>
      </x:c>
      <x:c r="H410" t="s">
        <x:v>95</x:v>
      </x:c>
      <x:c r="I410" s="6">
        <x:v>25.6722620806204</x:v>
      </x:c>
      <x:c r="J410" t="s">
        <x:v>93</x:v>
      </x:c>
      <x:c r="K410" s="6">
        <x:v>1022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19.62</x:v>
      </x:c>
      <x:c r="S410" s="8">
        <x:v>18274.0142953858</x:v>
      </x:c>
      <x:c r="T410" s="12">
        <x:v>241618.803654044</x:v>
      </x:c>
      <x:c r="U410" s="12">
        <x:v>36.4</x:v>
      </x:c>
      <x:c r="V410" s="12">
        <x:v>83.1</x:v>
      </x:c>
      <x:c r="W410" s="12">
        <x:f>NA()</x:f>
      </x:c>
    </x:row>
    <x:row r="411">
      <x:c r="A411">
        <x:v>353100</x:v>
      </x:c>
      <x:c r="B411" s="1">
        <x:v>44760.4516845255</x:v>
      </x:c>
      <x:c r="C411" s="6">
        <x:v>6.814241885</x:v>
      </x:c>
      <x:c r="D411" s="14" t="s">
        <x:v>92</x:v>
      </x:c>
      <x:c r="E411" s="15">
        <x:v>44733.6652856481</x:v>
      </x:c>
      <x:c r="F411" t="s">
        <x:v>97</x:v>
      </x:c>
      <x:c r="G411" s="6">
        <x:v>119.073875408433</x:v>
      </x:c>
      <x:c r="H411" t="s">
        <x:v>95</x:v>
      </x:c>
      <x:c r="I411" s="6">
        <x:v>25.6722620806204</x:v>
      </x:c>
      <x:c r="J411" t="s">
        <x:v>93</x:v>
      </x:c>
      <x:c r="K411" s="6">
        <x:v>1022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19.614</x:v>
      </x:c>
      <x:c r="S411" s="8">
        <x:v>18272.4028624032</x:v>
      </x:c>
      <x:c r="T411" s="12">
        <x:v>241623.858047788</x:v>
      </x:c>
      <x:c r="U411" s="12">
        <x:v>36.4</x:v>
      </x:c>
      <x:c r="V411" s="12">
        <x:v>83.1</x:v>
      </x:c>
      <x:c r="W411" s="12">
        <x:f>NA()</x:f>
      </x:c>
    </x:row>
    <x:row r="412">
      <x:c r="A412">
        <x:v>353102</x:v>
      </x:c>
      <x:c r="B412" s="1">
        <x:v>44760.4516956366</x:v>
      </x:c>
      <x:c r="C412" s="6">
        <x:v>6.83025837833333</x:v>
      </x:c>
      <x:c r="D412" s="14" t="s">
        <x:v>92</x:v>
      </x:c>
      <x:c r="E412" s="15">
        <x:v>44733.6652856481</x:v>
      </x:c>
      <x:c r="F412" t="s">
        <x:v>97</x:v>
      </x:c>
      <x:c r="G412" s="6">
        <x:v>119.027440950059</x:v>
      </x:c>
      <x:c r="H412" t="s">
        <x:v>95</x:v>
      </x:c>
      <x:c r="I412" s="6">
        <x:v>25.6661247879838</x:v>
      </x:c>
      <x:c r="J412" t="s">
        <x:v>93</x:v>
      </x:c>
      <x:c r="K412" s="6">
        <x:v>1022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19.619</x:v>
      </x:c>
      <x:c r="S412" s="8">
        <x:v>18268.083771166</x:v>
      </x:c>
      <x:c r="T412" s="12">
        <x:v>241606.726280524</x:v>
      </x:c>
      <x:c r="U412" s="12">
        <x:v>36.4</x:v>
      </x:c>
      <x:c r="V412" s="12">
        <x:v>83.1</x:v>
      </x:c>
      <x:c r="W412" s="12">
        <x:f>NA()</x:f>
      </x:c>
    </x:row>
    <x:row r="413">
      <x:c r="A413">
        <x:v>353107</x:v>
      </x:c>
      <x:c r="B413" s="1">
        <x:v>44760.4517074421</x:v>
      </x:c>
      <x:c r="C413" s="6">
        <x:v>6.84723210666667</x:v>
      </x:c>
      <x:c r="D413" s="14" t="s">
        <x:v>92</x:v>
      </x:c>
      <x:c r="E413" s="15">
        <x:v>44733.6652856481</x:v>
      </x:c>
      <x:c r="F413" t="s">
        <x:v>97</x:v>
      </x:c>
      <x:c r="G413" s="6">
        <x:v>119.027440950059</x:v>
      </x:c>
      <x:c r="H413" t="s">
        <x:v>95</x:v>
      </x:c>
      <x:c r="I413" s="6">
        <x:v>25.6661247879838</x:v>
      </x:c>
      <x:c r="J413" t="s">
        <x:v>93</x:v>
      </x:c>
      <x:c r="K413" s="6">
        <x:v>1022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19.619</x:v>
      </x:c>
      <x:c r="S413" s="8">
        <x:v>18271.9234352995</x:v>
      </x:c>
      <x:c r="T413" s="12">
        <x:v>241615.127182589</x:v>
      </x:c>
      <x:c r="U413" s="12">
        <x:v>36.4</x:v>
      </x:c>
      <x:c r="V413" s="12">
        <x:v>83.1</x:v>
      </x:c>
      <x:c r="W413" s="12">
        <x:f>NA()</x:f>
      </x:c>
    </x:row>
    <x:row r="414">
      <x:c r="A414">
        <x:v>353114</x:v>
      </x:c>
      <x:c r="B414" s="1">
        <x:v>44760.4517191782</x:v>
      </x:c>
      <x:c r="C414" s="6">
        <x:v>6.86414688666667</x:v>
      </x:c>
      <x:c r="D414" s="14" t="s">
        <x:v>92</x:v>
      </x:c>
      <x:c r="E414" s="15">
        <x:v>44733.6652856481</x:v>
      </x:c>
      <x:c r="F414" t="s">
        <x:v>97</x:v>
      </x:c>
      <x:c r="G414" s="6">
        <x:v>119.209003310378</x:v>
      </x:c>
      <x:c r="H414" t="s">
        <x:v>95</x:v>
      </x:c>
      <x:c r="I414" s="6">
        <x:v>25.659987506564</x:v>
      </x:c>
      <x:c r="J414" t="s">
        <x:v>93</x:v>
      </x:c>
      <x:c r="K414" s="6">
        <x:v>1022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19.603</x:v>
      </x:c>
      <x:c r="S414" s="8">
        <x:v>18270.3056066167</x:v>
      </x:c>
      <x:c r="T414" s="12">
        <x:v>241614.098833342</x:v>
      </x:c>
      <x:c r="U414" s="12">
        <x:v>36.4</x:v>
      </x:c>
      <x:c r="V414" s="12">
        <x:v>83.1</x:v>
      </x:c>
      <x:c r="W414" s="12">
        <x:f>NA()</x:f>
      </x:c>
    </x:row>
    <x:row r="415">
      <x:c r="A415">
        <x:v>353123</x:v>
      </x:c>
      <x:c r="B415" s="1">
        <x:v>44760.4517309028</x:v>
      </x:c>
      <x:c r="C415" s="6">
        <x:v>6.88103302833333</x:v>
      </x:c>
      <x:c r="D415" s="14" t="s">
        <x:v>92</x:v>
      </x:c>
      <x:c r="E415" s="15">
        <x:v>44733.6652856481</x:v>
      </x:c>
      <x:c r="F415" t="s">
        <x:v>97</x:v>
      </x:c>
      <x:c r="G415" s="6">
        <x:v>119.016593712365</x:v>
      </x:c>
      <x:c r="H415" t="s">
        <x:v>95</x:v>
      </x:c>
      <x:c r="I415" s="6">
        <x:v>25.6661247879838</x:v>
      </x:c>
      <x:c r="J415" t="s">
        <x:v>93</x:v>
      </x:c>
      <x:c r="K415" s="6">
        <x:v>1022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19.62</x:v>
      </x:c>
      <x:c r="S415" s="8">
        <x:v>18273.9203980479</x:v>
      </x:c>
      <x:c r="T415" s="12">
        <x:v>241607.656053544</x:v>
      </x:c>
      <x:c r="U415" s="12">
        <x:v>36.4</x:v>
      </x:c>
      <x:c r="V415" s="12">
        <x:v>83.1</x:v>
      </x:c>
      <x:c r="W415" s="12">
        <x:f>NA()</x:f>
      </x:c>
    </x:row>
    <x:row r="416">
      <x:c r="A416">
        <x:v>353128</x:v>
      </x:c>
      <x:c r="B416" s="1">
        <x:v>44760.4517420139</x:v>
      </x:c>
      <x:c r="C416" s="6">
        <x:v>6.89704766333333</x:v>
      </x:c>
      <x:c r="D416" s="14" t="s">
        <x:v>92</x:v>
      </x:c>
      <x:c r="E416" s="15">
        <x:v>44733.6652856481</x:v>
      </x:c>
      <x:c r="F416" t="s">
        <x:v>97</x:v>
      </x:c>
      <x:c r="G416" s="6">
        <x:v>118.900382676854</x:v>
      </x:c>
      <x:c r="H416" t="s">
        <x:v>95</x:v>
      </x:c>
      <x:c r="I416" s="6">
        <x:v>25.6722620806204</x:v>
      </x:c>
      <x:c r="J416" t="s">
        <x:v>93</x:v>
      </x:c>
      <x:c r="K416" s="6">
        <x:v>1022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19.63</x:v>
      </x:c>
      <x:c r="S416" s="8">
        <x:v>18272.5920417033</x:v>
      </x:c>
      <x:c r="T416" s="12">
        <x:v>241597.439530292</x:v>
      </x:c>
      <x:c r="U416" s="12">
        <x:v>36.4</x:v>
      </x:c>
      <x:c r="V416" s="12">
        <x:v>83.1</x:v>
      </x:c>
      <x:c r="W416" s="12">
        <x:f>NA()</x:f>
      </x:c>
    </x:row>
    <x:row r="417">
      <x:c r="A417">
        <x:v>353132</x:v>
      </x:c>
      <x:c r="B417" s="1">
        <x:v>44760.4517537384</x:v>
      </x:c>
      <x:c r="C417" s="6">
        <x:v>6.91390787333333</x:v>
      </x:c>
      <x:c r="D417" s="14" t="s">
        <x:v>92</x:v>
      </x:c>
      <x:c r="E417" s="15">
        <x:v>44733.6652856481</x:v>
      </x:c>
      <x:c r="F417" t="s">
        <x:v>97</x:v>
      </x:c>
      <x:c r="G417" s="6">
        <x:v>119.078664251653</x:v>
      </x:c>
      <x:c r="H417" t="s">
        <x:v>95</x:v>
      </x:c>
      <x:c r="I417" s="6">
        <x:v>25.659987506564</x:v>
      </x:c>
      <x:c r="J417" t="s">
        <x:v>93</x:v>
      </x:c>
      <x:c r="K417" s="6">
        <x:v>1022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19.615</x:v>
      </x:c>
      <x:c r="S417" s="8">
        <x:v>18266.2036021469</x:v>
      </x:c>
      <x:c r="T417" s="12">
        <x:v>241611.629514066</x:v>
      </x:c>
      <x:c r="U417" s="12">
        <x:v>36.4</x:v>
      </x:c>
      <x:c r="V417" s="12">
        <x:v>83.1</x:v>
      </x:c>
      <x:c r="W417" s="12">
        <x:f>NA()</x:f>
      </x:c>
    </x:row>
    <x:row r="418">
      <x:c r="A418">
        <x:v>353137</x:v>
      </x:c>
      <x:c r="B418" s="1">
        <x:v>44760.4517654282</x:v>
      </x:c>
      <x:c r="C418" s="6">
        <x:v>6.93075836166667</x:v>
      </x:c>
      <x:c r="D418" s="14" t="s">
        <x:v>92</x:v>
      </x:c>
      <x:c r="E418" s="15">
        <x:v>44733.6652856481</x:v>
      </x:c>
      <x:c r="F418" t="s">
        <x:v>97</x:v>
      </x:c>
      <x:c r="G418" s="6">
        <x:v>119.027440950059</x:v>
      </x:c>
      <x:c r="H418" t="s">
        <x:v>95</x:v>
      </x:c>
      <x:c r="I418" s="6">
        <x:v>25.6661247879838</x:v>
      </x:c>
      <x:c r="J418" t="s">
        <x:v>93</x:v>
      </x:c>
      <x:c r="K418" s="6">
        <x:v>1022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19.619</x:v>
      </x:c>
      <x:c r="S418" s="8">
        <x:v>18269.8078833244</x:v>
      </x:c>
      <x:c r="T418" s="12">
        <x:v>241613.312304122</x:v>
      </x:c>
      <x:c r="U418" s="12">
        <x:v>36.4</x:v>
      </x:c>
      <x:c r="V418" s="12">
        <x:v>83.1</x:v>
      </x:c>
      <x:c r="W418" s="12">
        <x:f>NA()</x:f>
      </x:c>
    </x:row>
    <x:row r="419">
      <x:c r="A419">
        <x:v>353148</x:v>
      </x:c>
      <x:c r="B419" s="1">
        <x:v>44760.4517771644</x:v>
      </x:c>
      <x:c r="C419" s="6">
        <x:v>6.94763462</x:v>
      </x:c>
      <x:c r="D419" s="14" t="s">
        <x:v>92</x:v>
      </x:c>
      <x:c r="E419" s="15">
        <x:v>44733.6652856481</x:v>
      </x:c>
      <x:c r="F419" t="s">
        <x:v>97</x:v>
      </x:c>
      <x:c r="G419" s="6">
        <x:v>119.114265634593</x:v>
      </x:c>
      <x:c r="H419" t="s">
        <x:v>95</x:v>
      </x:c>
      <x:c r="I419" s="6">
        <x:v>25.6661247879838</x:v>
      </x:c>
      <x:c r="J419" t="s">
        <x:v>93</x:v>
      </x:c>
      <x:c r="K419" s="6">
        <x:v>1022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19.611</x:v>
      </x:c>
      <x:c r="S419" s="8">
        <x:v>18272.52604999</x:v>
      </x:c>
      <x:c r="T419" s="12">
        <x:v>241614.91653644</x:v>
      </x:c>
      <x:c r="U419" s="12">
        <x:v>36.4</x:v>
      </x:c>
      <x:c r="V419" s="12">
        <x:v>83.1</x:v>
      </x:c>
      <x:c r="W419" s="12">
        <x:f>NA()</x:f>
      </x:c>
    </x:row>
    <x:row r="420">
      <x:c r="A420">
        <x:v>353151</x:v>
      </x:c>
      <x:c r="B420" s="1">
        <x:v>44760.4517883102</x:v>
      </x:c>
      <x:c r="C420" s="6">
        <x:v>6.96369086333333</x:v>
      </x:c>
      <x:c r="D420" s="14" t="s">
        <x:v>92</x:v>
      </x:c>
      <x:c r="E420" s="15">
        <x:v>44733.6652856481</x:v>
      </x:c>
      <x:c r="F420" t="s">
        <x:v>97</x:v>
      </x:c>
      <x:c r="G420" s="6">
        <x:v>119.299044634387</x:v>
      </x:c>
      <x:c r="H420" t="s">
        <x:v>95</x:v>
      </x:c>
      <x:c r="I420" s="6">
        <x:v>25.6661247879838</x:v>
      </x:c>
      <x:c r="J420" t="s">
        <x:v>93</x:v>
      </x:c>
      <x:c r="K420" s="6">
        <x:v>1022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19.594</x:v>
      </x:c>
      <x:c r="S420" s="8">
        <x:v>18267.8677771323</x:v>
      </x:c>
      <x:c r="T420" s="12">
        <x:v>241595.869264169</x:v>
      </x:c>
      <x:c r="U420" s="12">
        <x:v>36.4</x:v>
      </x:c>
      <x:c r="V420" s="12">
        <x:v>83.1</x:v>
      </x:c>
      <x:c r="W420" s="12">
        <x:f>NA()</x:f>
      </x:c>
    </x:row>
    <x:row r="421">
      <x:c r="A421">
        <x:v>353158</x:v>
      </x:c>
      <x:c r="B421" s="1">
        <x:v>44760.4518000347</x:v>
      </x:c>
      <x:c r="C421" s="6">
        <x:v>6.98057080666667</x:v>
      </x:c>
      <x:c r="D421" s="14" t="s">
        <x:v>92</x:v>
      </x:c>
      <x:c r="E421" s="15">
        <x:v>44733.6652856481</x:v>
      </x:c>
      <x:c r="F421" t="s">
        <x:v>97</x:v>
      </x:c>
      <x:c r="G421" s="6">
        <x:v>118.994903133198</x:v>
      </x:c>
      <x:c r="H421" t="s">
        <x:v>95</x:v>
      </x:c>
      <x:c r="I421" s="6">
        <x:v>25.6661247879838</x:v>
      </x:c>
      <x:c r="J421" t="s">
        <x:v>93</x:v>
      </x:c>
      <x:c r="K421" s="6">
        <x:v>1022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19.622</x:v>
      </x:c>
      <x:c r="S421" s="8">
        <x:v>18267.1647657996</x:v>
      </x:c>
      <x:c r="T421" s="12">
        <x:v>241604.204761041</x:v>
      </x:c>
      <x:c r="U421" s="12">
        <x:v>36.4</x:v>
      </x:c>
      <x:c r="V421" s="12">
        <x:v>83.1</x:v>
      </x:c>
      <x:c r="W421" s="12">
        <x:f>NA()</x:f>
      </x:c>
    </x:row>
    <x:row r="422">
      <x:c r="A422">
        <x:v>353163</x:v>
      </x:c>
      <x:c r="B422" s="1">
        <x:v>44760.4518116898</x:v>
      </x:c>
      <x:c r="C422" s="6">
        <x:v>6.99736631333333</x:v>
      </x:c>
      <x:c r="D422" s="14" t="s">
        <x:v>92</x:v>
      </x:c>
      <x:c r="E422" s="15">
        <x:v>44733.6652856481</x:v>
      </x:c>
      <x:c r="F422" t="s">
        <x:v>97</x:v>
      </x:c>
      <x:c r="G422" s="6">
        <x:v>119.027440950059</x:v>
      </x:c>
      <x:c r="H422" t="s">
        <x:v>95</x:v>
      </x:c>
      <x:c r="I422" s="6">
        <x:v>25.6661247879838</x:v>
      </x:c>
      <x:c r="J422" t="s">
        <x:v>93</x:v>
      </x:c>
      <x:c r="K422" s="6">
        <x:v>1022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19.619</x:v>
      </x:c>
      <x:c r="S422" s="8">
        <x:v>18269.605272755</x:v>
      </x:c>
      <x:c r="T422" s="12">
        <x:v>241602.514930011</x:v>
      </x:c>
      <x:c r="U422" s="12">
        <x:v>36.4</x:v>
      </x:c>
      <x:c r="V422" s="12">
        <x:v>83.1</x:v>
      </x:c>
      <x:c r="W422" s="12">
        <x:f>NA()</x:f>
      </x:c>
    </x:row>
    <x:row r="423">
      <x:c r="A423">
        <x:v>353171</x:v>
      </x:c>
      <x:c r="B423" s="1">
        <x:v>44760.4518234143</x:v>
      </x:c>
      <x:c r="C423" s="6">
        <x:v>7.01423795</x:v>
      </x:c>
      <x:c r="D423" s="14" t="s">
        <x:v>92</x:v>
      </x:c>
      <x:c r="E423" s="15">
        <x:v>44733.6652856481</x:v>
      </x:c>
      <x:c r="F423" t="s">
        <x:v>97</x:v>
      </x:c>
      <x:c r="G423" s="6">
        <x:v>118.991875566166</x:v>
      </x:c>
      <x:c r="H423" t="s">
        <x:v>95</x:v>
      </x:c>
      <x:c r="I423" s="6">
        <x:v>25.659987506564</x:v>
      </x:c>
      <x:c r="J423" t="s">
        <x:v>93</x:v>
      </x:c>
      <x:c r="K423" s="6">
        <x:v>1022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19.623</x:v>
      </x:c>
      <x:c r="S423" s="8">
        <x:v>18267.1678278302</x:v>
      </x:c>
      <x:c r="T423" s="12">
        <x:v>241601.002364348</x:v>
      </x:c>
      <x:c r="U423" s="12">
        <x:v>36.4</x:v>
      </x:c>
      <x:c r="V423" s="12">
        <x:v>83.1</x:v>
      </x:c>
      <x:c r="W423" s="12">
        <x:f>NA()</x:f>
      </x:c>
    </x:row>
    <x:row r="424">
      <x:c r="A424">
        <x:v>353177</x:v>
      </x:c>
      <x:c r="B424" s="1">
        <x:v>44760.4518345255</x:v>
      </x:c>
      <x:c r="C424" s="6">
        <x:v>7.03022378333333</x:v>
      </x:c>
      <x:c r="D424" s="14" t="s">
        <x:v>92</x:v>
      </x:c>
      <x:c r="E424" s="15">
        <x:v>44733.6652856481</x:v>
      </x:c>
      <x:c r="F424" t="s">
        <x:v>97</x:v>
      </x:c>
      <x:c r="G424" s="6">
        <x:v>119.030471059454</x:v>
      </x:c>
      <x:c r="H424" t="s">
        <x:v>95</x:v>
      </x:c>
      <x:c r="I424" s="6">
        <x:v>25.6722620806204</x:v>
      </x:c>
      <x:c r="J424" t="s">
        <x:v>93</x:v>
      </x:c>
      <x:c r="K424" s="6">
        <x:v>1022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19.618</x:v>
      </x:c>
      <x:c r="S424" s="8">
        <x:v>18264.8437439605</x:v>
      </x:c>
      <x:c r="T424" s="12">
        <x:v>241595.861384676</x:v>
      </x:c>
      <x:c r="U424" s="12">
        <x:v>36.4</x:v>
      </x:c>
      <x:c r="V424" s="12">
        <x:v>83.1</x:v>
      </x:c>
      <x:c r="W424" s="12">
        <x:f>NA()</x:f>
      </x:c>
    </x:row>
    <x:row r="425">
      <x:c r="A425">
        <x:v>353181</x:v>
      </x:c>
      <x:c r="B425" s="1">
        <x:v>44760.4518462153</x:v>
      </x:c>
      <x:c r="C425" s="6">
        <x:v>7.047061845</x:v>
      </x:c>
      <x:c r="D425" s="14" t="s">
        <x:v>92</x:v>
      </x:c>
      <x:c r="E425" s="15">
        <x:v>44733.6652856481</x:v>
      </x:c>
      <x:c r="F425" t="s">
        <x:v>97</x:v>
      </x:c>
      <x:c r="G425" s="6">
        <x:v>119.095585382165</x:v>
      </x:c>
      <x:c r="H425" t="s">
        <x:v>95</x:v>
      </x:c>
      <x:c r="I425" s="6">
        <x:v>25.6722620806204</x:v>
      </x:c>
      <x:c r="J425" t="s">
        <x:v>93</x:v>
      </x:c>
      <x:c r="K425" s="6">
        <x:v>1022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19.612</x:v>
      </x:c>
      <x:c r="S425" s="8">
        <x:v>18261.3153749808</x:v>
      </x:c>
      <x:c r="T425" s="12">
        <x:v>241595.149353349</x:v>
      </x:c>
      <x:c r="U425" s="12">
        <x:v>36.4</x:v>
      </x:c>
      <x:c r="V425" s="12">
        <x:v>83.1</x:v>
      </x:c>
      <x:c r="W425" s="12">
        <x:f>NA()</x:f>
      </x:c>
    </x:row>
    <x:row r="426">
      <x:c r="A426">
        <x:v>353187</x:v>
      </x:c>
      <x:c r="B426" s="1">
        <x:v>44760.4518579051</x:v>
      </x:c>
      <x:c r="C426" s="6">
        <x:v>7.06390127</x:v>
      </x:c>
      <x:c r="D426" s="14" t="s">
        <x:v>92</x:v>
      </x:c>
      <x:c r="E426" s="15">
        <x:v>44733.6652856481</x:v>
      </x:c>
      <x:c r="F426" t="s">
        <x:v>97</x:v>
      </x:c>
      <x:c r="G426" s="6">
        <x:v>118.897359772185</x:v>
      </x:c>
      <x:c r="H426" t="s">
        <x:v>95</x:v>
      </x:c>
      <x:c r="I426" s="6">
        <x:v>25.6661247879838</x:v>
      </x:c>
      <x:c r="J426" t="s">
        <x:v>93</x:v>
      </x:c>
      <x:c r="K426" s="6">
        <x:v>1022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19.631</x:v>
      </x:c>
      <x:c r="S426" s="8">
        <x:v>18268.9935915087</x:v>
      </x:c>
      <x:c r="T426" s="12">
        <x:v>241608.197967355</x:v>
      </x:c>
      <x:c r="U426" s="12">
        <x:v>36.4</x:v>
      </x:c>
      <x:c r="V426" s="12">
        <x:v>83.1</x:v>
      </x:c>
      <x:c r="W426" s="12">
        <x:f>NA()</x:f>
      </x:c>
    </x:row>
    <x:row r="427">
      <x:c r="A427">
        <x:v>353192</x:v>
      </x:c>
      <x:c r="B427" s="1">
        <x:v>44760.4518695949</x:v>
      </x:c>
      <x:c r="C427" s="6">
        <x:v>7.08074367833333</x:v>
      </x:c>
      <x:c r="D427" s="14" t="s">
        <x:v>92</x:v>
      </x:c>
      <x:c r="E427" s="15">
        <x:v>44733.6652856481</x:v>
      </x:c>
      <x:c r="F427" t="s">
        <x:v>97</x:v>
      </x:c>
      <x:c r="G427" s="6">
        <x:v>119.041320197425</x:v>
      </x:c>
      <x:c r="H427" t="s">
        <x:v>95</x:v>
      </x:c>
      <x:c r="I427" s="6">
        <x:v>25.6722620806204</x:v>
      </x:c>
      <x:c r="J427" t="s">
        <x:v>93</x:v>
      </x:c>
      <x:c r="K427" s="6">
        <x:v>1022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19.617</x:v>
      </x:c>
      <x:c r="S427" s="8">
        <x:v>18262.316281659</x:v>
      </x:c>
      <x:c r="T427" s="12">
        <x:v>241590.799918068</x:v>
      </x:c>
      <x:c r="U427" s="12">
        <x:v>36.4</x:v>
      </x:c>
      <x:c r="V427" s="12">
        <x:v>83.1</x:v>
      </x:c>
      <x:c r="W427" s="12">
        <x:f>NA()</x:f>
      </x:c>
    </x:row>
    <x:row r="428">
      <x:c r="A428">
        <x:v>353199</x:v>
      </x:c>
      <x:c r="B428" s="1">
        <x:v>44760.4518812847</x:v>
      </x:c>
      <x:c r="C428" s="6">
        <x:v>7.09756279</x:v>
      </x:c>
      <x:c r="D428" s="14" t="s">
        <x:v>92</x:v>
      </x:c>
      <x:c r="E428" s="15">
        <x:v>44733.6652856481</x:v>
      </x:c>
      <x:c r="F428" t="s">
        <x:v>97</x:v>
      </x:c>
      <x:c r="G428" s="6">
        <x:v>119.14684634766</x:v>
      </x:c>
      <x:c r="H428" t="s">
        <x:v>95</x:v>
      </x:c>
      <x:c r="I428" s="6">
        <x:v>25.6661247879838</x:v>
      </x:c>
      <x:c r="J428" t="s">
        <x:v>93</x:v>
      </x:c>
      <x:c r="K428" s="6">
        <x:v>1022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19.608</x:v>
      </x:c>
      <x:c r="S428" s="8">
        <x:v>18263.5291863544</x:v>
      </x:c>
      <x:c r="T428" s="12">
        <x:v>241595.645005385</x:v>
      </x:c>
      <x:c r="U428" s="12">
        <x:v>36.4</x:v>
      </x:c>
      <x:c r="V428" s="12">
        <x:v>83.1</x:v>
      </x:c>
      <x:c r="W428" s="12">
        <x:f>NA()</x:f>
      </x:c>
    </x:row>
    <x:row r="429">
      <x:c r="A429">
        <x:v>353205</x:v>
      </x:c>
      <x:c r="B429" s="1">
        <x:v>44760.4518923958</x:v>
      </x:c>
      <x:c r="C429" s="6">
        <x:v>7.1135785</x:v>
      </x:c>
      <x:c r="D429" s="14" t="s">
        <x:v>92</x:v>
      </x:c>
      <x:c r="E429" s="15">
        <x:v>44733.6652856481</x:v>
      </x:c>
      <x:c r="F429" t="s">
        <x:v>97</x:v>
      </x:c>
      <x:c r="G429" s="6">
        <x:v>119.222913570113</x:v>
      </x:c>
      <x:c r="H429" t="s">
        <x:v>95</x:v>
      </x:c>
      <x:c r="I429" s="6">
        <x:v>25.6661247879838</x:v>
      </x:c>
      <x:c r="J429" t="s">
        <x:v>93</x:v>
      </x:c>
      <x:c r="K429" s="6">
        <x:v>1022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19.601</x:v>
      </x:c>
      <x:c r="S429" s="8">
        <x:v>18266.893231447</x:v>
      </x:c>
      <x:c r="T429" s="12">
        <x:v>241589.292117529</x:v>
      </x:c>
      <x:c r="U429" s="12">
        <x:v>36.4</x:v>
      </x:c>
      <x:c r="V429" s="12">
        <x:v>83.1</x:v>
      </x:c>
      <x:c r="W429" s="12">
        <x:f>NA()</x:f>
      </x:c>
    </x:row>
    <x:row r="430">
      <x:c r="A430">
        <x:v>353209</x:v>
      </x:c>
      <x:c r="B430" s="1">
        <x:v>44760.4519041667</x:v>
      </x:c>
      <x:c r="C430" s="6">
        <x:v>7.13051250333333</x:v>
      </x:c>
      <x:c r="D430" s="14" t="s">
        <x:v>92</x:v>
      </x:c>
      <x:c r="E430" s="15">
        <x:v>44733.6652856481</x:v>
      </x:c>
      <x:c r="F430" t="s">
        <x:v>97</x:v>
      </x:c>
      <x:c r="G430" s="6">
        <x:v>119.179438773223</x:v>
      </x:c>
      <x:c r="H430" t="s">
        <x:v>95</x:v>
      </x:c>
      <x:c r="I430" s="6">
        <x:v>25.6661247879838</x:v>
      </x:c>
      <x:c r="J430" t="s">
        <x:v>93</x:v>
      </x:c>
      <x:c r="K430" s="6">
        <x:v>1022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19.605</x:v>
      </x:c>
      <x:c r="S430" s="8">
        <x:v>18259.1246775818</x:v>
      </x:c>
      <x:c r="T430" s="12">
        <x:v>241594.680544727</x:v>
      </x:c>
      <x:c r="U430" s="12">
        <x:v>36.4</x:v>
      </x:c>
      <x:c r="V430" s="12">
        <x:v>83.1</x:v>
      </x:c>
      <x:c r="W430" s="12">
        <x:f>NA()</x:f>
      </x:c>
    </x:row>
    <x:row r="431">
      <x:c r="A431">
        <x:v>353216</x:v>
      </x:c>
      <x:c r="B431" s="1">
        <x:v>44760.4519158218</x:v>
      </x:c>
      <x:c r="C431" s="6">
        <x:v>7.14731882166667</x:v>
      </x:c>
      <x:c r="D431" s="14" t="s">
        <x:v>92</x:v>
      </x:c>
      <x:c r="E431" s="15">
        <x:v>44733.6652856481</x:v>
      </x:c>
      <x:c r="F431" t="s">
        <x:v>97</x:v>
      </x:c>
      <x:c r="G431" s="6">
        <x:v>119.019623220642</x:v>
      </x:c>
      <x:c r="H431" t="s">
        <x:v>95</x:v>
      </x:c>
      <x:c r="I431" s="6">
        <x:v>25.6722620806204</x:v>
      </x:c>
      <x:c r="J431" t="s">
        <x:v>93</x:v>
      </x:c>
      <x:c r="K431" s="6">
        <x:v>1022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19.619</x:v>
      </x:c>
      <x:c r="S431" s="8">
        <x:v>18262.785222717</x:v>
      </x:c>
      <x:c r="T431" s="12">
        <x:v>241593.012372261</x:v>
      </x:c>
      <x:c r="U431" s="12">
        <x:v>36.4</x:v>
      </x:c>
      <x:c r="V431" s="12">
        <x:v>83.1</x:v>
      </x:c>
      <x:c r="W431" s="12">
        <x:f>NA()</x:f>
      </x:c>
    </x:row>
    <x:row r="432">
      <x:c r="A432">
        <x:v>353225</x:v>
      </x:c>
      <x:c r="B432" s="1">
        <x:v>44760.451927581</x:v>
      </x:c>
      <x:c r="C432" s="6">
        <x:v>7.16424854333333</x:v>
      </x:c>
      <x:c r="D432" s="14" t="s">
        <x:v>92</x:v>
      </x:c>
      <x:c r="E432" s="15">
        <x:v>44733.6652856481</x:v>
      </x:c>
      <x:c r="F432" t="s">
        <x:v>97</x:v>
      </x:c>
      <x:c r="G432" s="6">
        <x:v>119.233785526032</x:v>
      </x:c>
      <x:c r="H432" t="s">
        <x:v>95</x:v>
      </x:c>
      <x:c r="I432" s="6">
        <x:v>25.6661247879838</x:v>
      </x:c>
      <x:c r="J432" t="s">
        <x:v>93</x:v>
      </x:c>
      <x:c r="K432" s="6">
        <x:v>1022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19.6</x:v>
      </x:c>
      <x:c r="S432" s="8">
        <x:v>18262.7263883299</x:v>
      </x:c>
      <x:c r="T432" s="12">
        <x:v>241593.236195758</x:v>
      </x:c>
      <x:c r="U432" s="12">
        <x:v>36.4</x:v>
      </x:c>
      <x:c r="V432" s="12">
        <x:v>83.1</x:v>
      </x:c>
      <x:c r="W432" s="12">
        <x:f>NA()</x:f>
      </x:c>
    </x:row>
    <x:row r="433">
      <x:c r="A433">
        <x:v>353228</x:v>
      </x:c>
      <x:c r="B433" s="1">
        <x:v>44760.4519386921</x:v>
      </x:c>
      <x:c r="C433" s="6">
        <x:v>7.18024985333333</x:v>
      </x:c>
      <x:c r="D433" s="14" t="s">
        <x:v>92</x:v>
      </x:c>
      <x:c r="E433" s="15">
        <x:v>44733.6652856481</x:v>
      </x:c>
      <x:c r="F433" t="s">
        <x:v>97</x:v>
      </x:c>
      <x:c r="G433" s="6">
        <x:v>119.117300557682</x:v>
      </x:c>
      <x:c r="H433" t="s">
        <x:v>95</x:v>
      </x:c>
      <x:c r="I433" s="6">
        <x:v>25.6722620806204</x:v>
      </x:c>
      <x:c r="J433" t="s">
        <x:v>93</x:v>
      </x:c>
      <x:c r="K433" s="6">
        <x:v>1022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19.61</x:v>
      </x:c>
      <x:c r="S433" s="8">
        <x:v>18256.085249727</x:v>
      </x:c>
      <x:c r="T433" s="12">
        <x:v>241591.671781198</x:v>
      </x:c>
      <x:c r="U433" s="12">
        <x:v>36.4</x:v>
      </x:c>
      <x:c r="V433" s="12">
        <x:v>83.1</x:v>
      </x:c>
      <x:c r="W433" s="12">
        <x:f>NA()</x:f>
      </x:c>
    </x:row>
    <x:row r="434">
      <x:c r="A434">
        <x:v>353234</x:v>
      </x:c>
      <x:c r="B434" s="1">
        <x:v>44760.4519504282</x:v>
      </x:c>
      <x:c r="C434" s="6">
        <x:v>7.19710675833333</x:v>
      </x:c>
      <x:c r="D434" s="14" t="s">
        <x:v>92</x:v>
      </x:c>
      <x:c r="E434" s="15">
        <x:v>44733.6652856481</x:v>
      </x:c>
      <x:c r="F434" t="s">
        <x:v>97</x:v>
      </x:c>
      <x:c r="G434" s="6">
        <x:v>119.03828948678</x:v>
      </x:c>
      <x:c r="H434" t="s">
        <x:v>95</x:v>
      </x:c>
      <x:c r="I434" s="6">
        <x:v>25.6661247879838</x:v>
      </x:c>
      <x:c r="J434" t="s">
        <x:v>93</x:v>
      </x:c>
      <x:c r="K434" s="6">
        <x:v>1022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19.618</x:v>
      </x:c>
      <x:c r="S434" s="8">
        <x:v>18257.5203162505</x:v>
      </x:c>
      <x:c r="T434" s="12">
        <x:v>241593.773665514</x:v>
      </x:c>
      <x:c r="U434" s="12">
        <x:v>36.4</x:v>
      </x:c>
      <x:c r="V434" s="12">
        <x:v>83.1</x:v>
      </x:c>
      <x:c r="W434" s="12">
        <x:f>NA()</x:f>
      </x:c>
    </x:row>
    <x:row r="435">
      <x:c r="A435">
        <x:v>353241</x:v>
      </x:c>
      <x:c r="B435" s="1">
        <x:v>44760.4519620718</x:v>
      </x:c>
      <x:c r="C435" s="6">
        <x:v>7.21389719833333</x:v>
      </x:c>
      <x:c r="D435" s="14" t="s">
        <x:v>92</x:v>
      </x:c>
      <x:c r="E435" s="15">
        <x:v>44733.6652856481</x:v>
      </x:c>
      <x:c r="F435" t="s">
        <x:v>97</x:v>
      </x:c>
      <x:c r="G435" s="6">
        <x:v>119.033501908677</x:v>
      </x:c>
      <x:c r="H435" t="s">
        <x:v>95</x:v>
      </x:c>
      <x:c r="I435" s="6">
        <x:v>25.6783993844738</x:v>
      </x:c>
      <x:c r="J435" t="s">
        <x:v>93</x:v>
      </x:c>
      <x:c r="K435" s="6">
        <x:v>1022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19.617</x:v>
      </x:c>
      <x:c r="S435" s="8">
        <x:v>18259.2955094576</x:v>
      </x:c>
      <x:c r="T435" s="12">
        <x:v>241596.320814492</x:v>
      </x:c>
      <x:c r="U435" s="12">
        <x:v>36.4</x:v>
      </x:c>
      <x:c r="V435" s="12">
        <x:v>83.1</x:v>
      </x:c>
      <x:c r="W435" s="12">
        <x:f>NA()</x:f>
      </x:c>
    </x:row>
    <x:row r="436">
      <x:c r="A436">
        <x:v>353245</x:v>
      </x:c>
      <x:c r="B436" s="1">
        <x:v>44760.4519738773</x:v>
      </x:c>
      <x:c r="C436" s="6">
        <x:v>7.23088921333333</x:v>
      </x:c>
      <x:c r="D436" s="14" t="s">
        <x:v>92</x:v>
      </x:c>
      <x:c r="E436" s="15">
        <x:v>44733.6652856481</x:v>
      </x:c>
      <x:c r="F436" t="s">
        <x:v>97</x:v>
      </x:c>
      <x:c r="G436" s="6">
        <x:v>119.258576110795</x:v>
      </x:c>
      <x:c r="H436" t="s">
        <x:v>95</x:v>
      </x:c>
      <x:c r="I436" s="6">
        <x:v>25.6722620806204</x:v>
      </x:c>
      <x:c r="J436" t="s">
        <x:v>93</x:v>
      </x:c>
      <x:c r="K436" s="6">
        <x:v>1022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19.597</x:v>
      </x:c>
      <x:c r="S436" s="8">
        <x:v>18261.1647468463</x:v>
      </x:c>
      <x:c r="T436" s="12">
        <x:v>241599.261717944</x:v>
      </x:c>
      <x:c r="U436" s="12">
        <x:v>36.4</x:v>
      </x:c>
      <x:c r="V436" s="12">
        <x:v>83.1</x:v>
      </x:c>
      <x:c r="W436" s="12">
        <x:f>NA()</x:f>
      </x:c>
    </x:row>
    <x:row r="437">
      <x:c r="A437">
        <x:v>353256</x:v>
      </x:c>
      <x:c r="B437" s="1">
        <x:v>44760.4519855671</x:v>
      </x:c>
      <x:c r="C437" s="6">
        <x:v>7.24772207</x:v>
      </x:c>
      <x:c r="D437" s="14" t="s">
        <x:v>92</x:v>
      </x:c>
      <x:c r="E437" s="15">
        <x:v>44733.6652856481</x:v>
      </x:c>
      <x:c r="F437" t="s">
        <x:v>97</x:v>
      </x:c>
      <x:c r="G437" s="6">
        <x:v>119.291209432435</x:v>
      </x:c>
      <x:c r="H437" t="s">
        <x:v>95</x:v>
      </x:c>
      <x:c r="I437" s="6">
        <x:v>25.6722620806204</x:v>
      </x:c>
      <x:c r="J437" t="s">
        <x:v>93</x:v>
      </x:c>
      <x:c r="K437" s="6">
        <x:v>1022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19.594</x:v>
      </x:c>
      <x:c r="S437" s="8">
        <x:v>18257.6562765516</x:v>
      </x:c>
      <x:c r="T437" s="12">
        <x:v>241598.523739203</x:v>
      </x:c>
      <x:c r="U437" s="12">
        <x:v>36.4</x:v>
      </x:c>
      <x:c r="V437" s="12">
        <x:v>83.1</x:v>
      </x:c>
      <x:c r="W437" s="12">
        <x:f>NA()</x:f>
      </x:c>
    </x:row>
    <x:row r="438">
      <x:c r="A438">
        <x:v>353258</x:v>
      </x:c>
      <x:c r="B438" s="1">
        <x:v>44760.4519966435</x:v>
      </x:c>
      <x:c r="C438" s="6">
        <x:v>7.26371591333333</x:v>
      </x:c>
      <x:c r="D438" s="14" t="s">
        <x:v>92</x:v>
      </x:c>
      <x:c r="E438" s="15">
        <x:v>44733.6652856481</x:v>
      </x:c>
      <x:c r="F438" t="s">
        <x:v>97</x:v>
      </x:c>
      <x:c r="G438" s="6">
        <x:v>118.946750750354</x:v>
      </x:c>
      <x:c r="H438" t="s">
        <x:v>95</x:v>
      </x:c>
      <x:c r="I438" s="6">
        <x:v>25.6783993844738</x:v>
      </x:c>
      <x:c r="J438" t="s">
        <x:v>93</x:v>
      </x:c>
      <x:c r="K438" s="6">
        <x:v>1022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19.625</x:v>
      </x:c>
      <x:c r="S438" s="8">
        <x:v>18256.4863704427</x:v>
      </x:c>
      <x:c r="T438" s="12">
        <x:v>241578.881845474</x:v>
      </x:c>
      <x:c r="U438" s="12">
        <x:v>36.4</x:v>
      </x:c>
      <x:c r="V438" s="12">
        <x:v>83.1</x:v>
      </x:c>
      <x:c r="W438" s="12">
        <x:f>NA()</x:f>
      </x:c>
    </x:row>
    <x:row r="439">
      <x:c r="A439">
        <x:v>353266</x:v>
      </x:c>
      <x:c r="B439" s="1">
        <x:v>44760.4520084144</x:v>
      </x:c>
      <x:c r="C439" s="6">
        <x:v>7.28062301666667</x:v>
      </x:c>
      <x:c r="D439" s="14" t="s">
        <x:v>92</x:v>
      </x:c>
      <x:c r="E439" s="15">
        <x:v>44733.6652856481</x:v>
      </x:c>
      <x:c r="F439" t="s">
        <x:v>97</x:v>
      </x:c>
      <x:c r="G439" s="6">
        <x:v>118.994903133198</x:v>
      </x:c>
      <x:c r="H439" t="s">
        <x:v>95</x:v>
      </x:c>
      <x:c r="I439" s="6">
        <x:v>25.6661247879838</x:v>
      </x:c>
      <x:c r="J439" t="s">
        <x:v>93</x:v>
      </x:c>
      <x:c r="K439" s="6">
        <x:v>1022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19.622</x:v>
      </x:c>
      <x:c r="S439" s="8">
        <x:v>18249.0849260054</x:v>
      </x:c>
      <x:c r="T439" s="12">
        <x:v>241582.487812254</x:v>
      </x:c>
      <x:c r="U439" s="12">
        <x:v>36.4</x:v>
      </x:c>
      <x:c r="V439" s="12">
        <x:v>83.1</x:v>
      </x:c>
      <x:c r="W439" s="12">
        <x:f>NA()</x:f>
      </x:c>
    </x:row>
    <x:row r="440">
      <x:c r="A440">
        <x:v>353269</x:v>
      </x:c>
      <x:c r="B440" s="1">
        <x:v>44760.4520201042</x:v>
      </x:c>
      <x:c r="C440" s="6">
        <x:v>7.29745461166667</x:v>
      </x:c>
      <x:c r="D440" s="14" t="s">
        <x:v>92</x:v>
      </x:c>
      <x:c r="E440" s="15">
        <x:v>44733.6652856481</x:v>
      </x:c>
      <x:c r="F440" t="s">
        <x:v>97</x:v>
      </x:c>
      <x:c r="G440" s="6">
        <x:v>119.204213311977</x:v>
      </x:c>
      <x:c r="H440" t="s">
        <x:v>95</x:v>
      </x:c>
      <x:c r="I440" s="6">
        <x:v>25.6722620806204</x:v>
      </x:c>
      <x:c r="J440" t="s">
        <x:v>93</x:v>
      </x:c>
      <x:c r="K440" s="6">
        <x:v>1022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19.602</x:v>
      </x:c>
      <x:c r="S440" s="8">
        <x:v>18254.58359718</x:v>
      </x:c>
      <x:c r="T440" s="12">
        <x:v>241579.880020393</x:v>
      </x:c>
      <x:c r="U440" s="12">
        <x:v>36.4</x:v>
      </x:c>
      <x:c r="V440" s="12">
        <x:v>83.1</x:v>
      </x:c>
      <x:c r="W440" s="12">
        <x:f>NA()</x:f>
      </x:c>
    </x:row>
    <x:row r="441">
      <x:c r="A441">
        <x:v>353279</x:v>
      </x:c>
      <x:c r="B441" s="1">
        <x:v>44760.452031794</x:v>
      </x:c>
      <x:c r="C441" s="6">
        <x:v>7.31432140833333</x:v>
      </x:c>
      <x:c r="D441" s="14" t="s">
        <x:v>92</x:v>
      </x:c>
      <x:c r="E441" s="15">
        <x:v>44733.6652856481</x:v>
      </x:c>
      <x:c r="F441" t="s">
        <x:v>97</x:v>
      </x:c>
      <x:c r="G441" s="6">
        <x:v>119.277286382959</x:v>
      </x:c>
      <x:c r="H441" t="s">
        <x:v>95</x:v>
      </x:c>
      <x:c r="I441" s="6">
        <x:v>25.6661247879838</x:v>
      </x:c>
      <x:c r="J441" t="s">
        <x:v>93</x:v>
      </x:c>
      <x:c r="K441" s="6">
        <x:v>1022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19.596</x:v>
      </x:c>
      <x:c r="S441" s="8">
        <x:v>18255.1321326489</x:v>
      </x:c>
      <x:c r="T441" s="12">
        <x:v>241586.656352788</x:v>
      </x:c>
      <x:c r="U441" s="12">
        <x:v>36.4</x:v>
      </x:c>
      <x:c r="V441" s="12">
        <x:v>83.1</x:v>
      </x:c>
      <x:c r="W441" s="12">
        <x:f>NA()</x:f>
      </x:c>
    </x:row>
    <x:row r="442">
      <x:c r="A442">
        <x:v>353286</x:v>
      </x:c>
      <x:c r="B442" s="1">
        <x:v>44760.4520429051</x:v>
      </x:c>
      <x:c r="C442" s="6">
        <x:v>7.33031202666667</x:v>
      </x:c>
      <x:c r="D442" s="14" t="s">
        <x:v>92</x:v>
      </x:c>
      <x:c r="E442" s="15">
        <x:v>44733.6652856481</x:v>
      </x:c>
      <x:c r="F442" t="s">
        <x:v>97</x:v>
      </x:c>
      <x:c r="G442" s="6">
        <x:v>119.18247731213</x:v>
      </x:c>
      <x:c r="H442" t="s">
        <x:v>95</x:v>
      </x:c>
      <x:c r="I442" s="6">
        <x:v>25.6722620806204</x:v>
      </x:c>
      <x:c r="J442" t="s">
        <x:v>93</x:v>
      </x:c>
      <x:c r="K442" s="6">
        <x:v>1022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19.604</x:v>
      </x:c>
      <x:c r="S442" s="8">
        <x:v>18254.3946284998</x:v>
      </x:c>
      <x:c r="T442" s="12">
        <x:v>241570.523083964</x:v>
      </x:c>
      <x:c r="U442" s="12">
        <x:v>36.4</x:v>
      </x:c>
      <x:c r="V442" s="12">
        <x:v>83.1</x:v>
      </x:c>
      <x:c r="W442" s="12">
        <x:f>NA()</x:f>
      </x:c>
    </x:row>
    <x:row r="443">
      <x:c r="A443">
        <x:v>353292</x:v>
      </x:c>
      <x:c r="B443" s="1">
        <x:v>44760.4520546296</x:v>
      </x:c>
      <x:c r="C443" s="6">
        <x:v>7.34716918166667</x:v>
      </x:c>
      <x:c r="D443" s="14" t="s">
        <x:v>92</x:v>
      </x:c>
      <x:c r="E443" s="15">
        <x:v>44733.6652856481</x:v>
      </x:c>
      <x:c r="F443" t="s">
        <x:v>97</x:v>
      </x:c>
      <x:c r="G443" s="6">
        <x:v>119.334738789429</x:v>
      </x:c>
      <x:c r="H443" t="s">
        <x:v>95</x:v>
      </x:c>
      <x:c r="I443" s="6">
        <x:v>25.6722620806204</x:v>
      </x:c>
      <x:c r="J443" t="s">
        <x:v>93</x:v>
      </x:c>
      <x:c r="K443" s="6">
        <x:v>1022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19.59</x:v>
      </x:c>
      <x:c r="S443" s="8">
        <x:v>18254.0141366035</x:v>
      </x:c>
      <x:c r="T443" s="12">
        <x:v>241577.77885053</x:v>
      </x:c>
      <x:c r="U443" s="12">
        <x:v>36.4</x:v>
      </x:c>
      <x:c r="V443" s="12">
        <x:v>83.1</x:v>
      </x:c>
      <x:c r="W443" s="12">
        <x:f>NA()</x:f>
      </x:c>
    </x:row>
    <x:row r="444">
      <x:c r="A444">
        <x:v>353293</x:v>
      </x:c>
      <x:c r="B444" s="1">
        <x:v>44760.4520663194</x:v>
      </x:c>
      <x:c r="C444" s="6">
        <x:v>7.36400784833333</x:v>
      </x:c>
      <x:c r="D444" s="14" t="s">
        <x:v>92</x:v>
      </x:c>
      <x:c r="E444" s="15">
        <x:v>44733.6652856481</x:v>
      </x:c>
      <x:c r="F444" t="s">
        <x:v>97</x:v>
      </x:c>
      <x:c r="G444" s="6">
        <x:v>119.215083265688</x:v>
      </x:c>
      <x:c r="H444" t="s">
        <x:v>95</x:v>
      </x:c>
      <x:c r="I444" s="6">
        <x:v>25.6722620806204</x:v>
      </x:c>
      <x:c r="J444" t="s">
        <x:v>93</x:v>
      </x:c>
      <x:c r="K444" s="6">
        <x:v>1022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19.601</x:v>
      </x:c>
      <x:c r="S444" s="8">
        <x:v>18253.3489908658</x:v>
      </x:c>
      <x:c r="T444" s="12">
        <x:v>241580.427032342</x:v>
      </x:c>
      <x:c r="U444" s="12">
        <x:v>36.4</x:v>
      </x:c>
      <x:c r="V444" s="12">
        <x:v>83.1</x:v>
      </x:c>
      <x:c r="W444" s="12">
        <x:f>NA()</x:f>
      </x:c>
    </x:row>
    <x:row r="445">
      <x:c r="A445">
        <x:v>353300</x:v>
      </x:c>
      <x:c r="B445" s="1">
        <x:v>44760.4520780093</x:v>
      </x:c>
      <x:c r="C445" s="6">
        <x:v>7.38088312166667</x:v>
      </x:c>
      <x:c r="D445" s="14" t="s">
        <x:v>92</x:v>
      </x:c>
      <x:c r="E445" s="15">
        <x:v>44733.6652856481</x:v>
      </x:c>
      <x:c r="F445" t="s">
        <x:v>97</x:v>
      </x:c>
      <x:c r="G445" s="6">
        <x:v>119.18247731213</x:v>
      </x:c>
      <x:c r="H445" t="s">
        <x:v>95</x:v>
      </x:c>
      <x:c r="I445" s="6">
        <x:v>25.6722620806204</x:v>
      </x:c>
      <x:c r="J445" t="s">
        <x:v>93</x:v>
      </x:c>
      <x:c r="K445" s="6">
        <x:v>1022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19.604</x:v>
      </x:c>
      <x:c r="S445" s="8">
        <x:v>18253.6931051923</x:v>
      </x:c>
      <x:c r="T445" s="12">
        <x:v>241582.120145318</x:v>
      </x:c>
      <x:c r="U445" s="12">
        <x:v>36.4</x:v>
      </x:c>
      <x:c r="V445" s="12">
        <x:v>83.1</x:v>
      </x:c>
      <x:c r="W445" s="12">
        <x:f>NA()</x:f>
      </x:c>
    </x:row>
    <x:row r="446">
      <x:c r="A446">
        <x:v>353310</x:v>
      </x:c>
      <x:c r="B446" s="1">
        <x:v>44760.4520896991</x:v>
      </x:c>
      <x:c r="C446" s="6">
        <x:v>7.39770661166667</x:v>
      </x:c>
      <x:c r="D446" s="14" t="s">
        <x:v>92</x:v>
      </x:c>
      <x:c r="E446" s="15">
        <x:v>44733.6652856481</x:v>
      </x:c>
      <x:c r="F446" t="s">
        <x:v>97</x:v>
      </x:c>
      <x:c r="G446" s="6">
        <x:v>119.280330354523</x:v>
      </x:c>
      <x:c r="H446" t="s">
        <x:v>95</x:v>
      </x:c>
      <x:c r="I446" s="6">
        <x:v>25.6722620806204</x:v>
      </x:c>
      <x:c r="J446" t="s">
        <x:v>93</x:v>
      </x:c>
      <x:c r="K446" s="6">
        <x:v>1022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19.595</x:v>
      </x:c>
      <x:c r="S446" s="8">
        <x:v>18251.6722120529</x:v>
      </x:c>
      <x:c r="T446" s="12">
        <x:v>241579.652531783</x:v>
      </x:c>
      <x:c r="U446" s="12">
        <x:v>36.4</x:v>
      </x:c>
      <x:c r="V446" s="12">
        <x:v>83.1</x:v>
      </x:c>
      <x:c r="W446" s="12">
        <x:f>NA()</x:f>
      </x:c>
    </x:row>
    <x:row r="447">
      <x:c r="A447">
        <x:v>353315</x:v>
      </x:c>
      <x:c r="B447" s="1">
        <x:v>44760.4521008102</x:v>
      </x:c>
      <x:c r="C447" s="6">
        <x:v>7.413697085</x:v>
      </x:c>
      <x:c r="D447" s="14" t="s">
        <x:v>92</x:v>
      </x:c>
      <x:c r="E447" s="15">
        <x:v>44733.6652856481</x:v>
      </x:c>
      <x:c r="F447" t="s">
        <x:v>97</x:v>
      </x:c>
      <x:c r="G447" s="6">
        <x:v>119.236827081758</x:v>
      </x:c>
      <x:c r="H447" t="s">
        <x:v>95</x:v>
      </x:c>
      <x:c r="I447" s="6">
        <x:v>25.6722620806204</x:v>
      </x:c>
      <x:c r="J447" t="s">
        <x:v>93</x:v>
      </x:c>
      <x:c r="K447" s="6">
        <x:v>1022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19.599</x:v>
      </x:c>
      <x:c r="S447" s="8">
        <x:v>18253.4823725651</x:v>
      </x:c>
      <x:c r="T447" s="12">
        <x:v>241580.529645673</x:v>
      </x:c>
      <x:c r="U447" s="12">
        <x:v>36.4</x:v>
      </x:c>
      <x:c r="V447" s="12">
        <x:v>83.1</x:v>
      </x:c>
      <x:c r="W447" s="12">
        <x:f>NA()</x:f>
      </x:c>
    </x:row>
    <x:row r="448">
      <x:c r="A448">
        <x:v>353317</x:v>
      </x:c>
      <x:c r="B448" s="1">
        <x:v>44760.4521125347</x:v>
      </x:c>
      <x:c r="C448" s="6">
        <x:v>7.430551655</x:v>
      </x:c>
      <x:c r="D448" s="14" t="s">
        <x:v>92</x:v>
      </x:c>
      <x:c r="E448" s="15">
        <x:v>44733.6652856481</x:v>
      </x:c>
      <x:c r="F448" t="s">
        <x:v>97</x:v>
      </x:c>
      <x:c r="G448" s="6">
        <x:v>119.212042917087</x:v>
      </x:c>
      <x:c r="H448" t="s">
        <x:v>95</x:v>
      </x:c>
      <x:c r="I448" s="6">
        <x:v>25.6661247879838</x:v>
      </x:c>
      <x:c r="J448" t="s">
        <x:v>93</x:v>
      </x:c>
      <x:c r="K448" s="6">
        <x:v>1022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19.602</x:v>
      </x:c>
      <x:c r="S448" s="8">
        <x:v>18253.4262807301</x:v>
      </x:c>
      <x:c r="T448" s="12">
        <x:v>241576.16382673</x:v>
      </x:c>
      <x:c r="U448" s="12">
        <x:v>36.4</x:v>
      </x:c>
      <x:c r="V448" s="12">
        <x:v>83.1</x:v>
      </x:c>
      <x:c r="W448" s="12">
        <x:f>NA()</x:f>
      </x:c>
    </x:row>
    <x:row r="449">
      <x:c r="A449">
        <x:v>353328</x:v>
      </x:c>
      <x:c r="B449" s="1">
        <x:v>44760.4521241898</x:v>
      </x:c>
      <x:c r="C449" s="6">
        <x:v>7.44737782</x:v>
      </x:c>
      <x:c r="D449" s="14" t="s">
        <x:v>92</x:v>
      </x:c>
      <x:c r="E449" s="15">
        <x:v>44733.6652856481</x:v>
      </x:c>
      <x:c r="F449" t="s">
        <x:v>97</x:v>
      </x:c>
      <x:c r="G449" s="6">
        <x:v>119.269452580715</x:v>
      </x:c>
      <x:c r="H449" t="s">
        <x:v>95</x:v>
      </x:c>
      <x:c r="I449" s="6">
        <x:v>25.6722620806204</x:v>
      </x:c>
      <x:c r="J449" t="s">
        <x:v>93</x:v>
      </x:c>
      <x:c r="K449" s="6">
        <x:v>1022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19.596</x:v>
      </x:c>
      <x:c r="S449" s="8">
        <x:v>18248.7586427021</x:v>
      </x:c>
      <x:c r="T449" s="12">
        <x:v>241572.943347213</x:v>
      </x:c>
      <x:c r="U449" s="12">
        <x:v>36.4</x:v>
      </x:c>
      <x:c r="V449" s="12">
        <x:v>83.1</x:v>
      </x:c>
      <x:c r="W449" s="12">
        <x:f>NA()</x:f>
      </x:c>
    </x:row>
    <x:row r="450">
      <x:c r="A450">
        <x:v>353332</x:v>
      </x:c>
      <x:c r="B450" s="1">
        <x:v>44760.4521358796</x:v>
      </x:c>
      <x:c r="C450" s="6">
        <x:v>7.464203355</x:v>
      </x:c>
      <x:c r="D450" s="14" t="s">
        <x:v>92</x:v>
      </x:c>
      <x:c r="E450" s="15">
        <x:v>44733.6652856481</x:v>
      </x:c>
      <x:c r="F450" t="s">
        <x:v>97</x:v>
      </x:c>
      <x:c r="G450" s="6">
        <x:v>119.367399510828</x:v>
      </x:c>
      <x:c r="H450" t="s">
        <x:v>95</x:v>
      </x:c>
      <x:c r="I450" s="6">
        <x:v>25.6722620806204</x:v>
      </x:c>
      <x:c r="J450" t="s">
        <x:v>93</x:v>
      </x:c>
      <x:c r="K450" s="6">
        <x:v>1022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19.587</x:v>
      </x:c>
      <x:c r="S450" s="8">
        <x:v>18254.923550125</x:v>
      </x:c>
      <x:c r="T450" s="12">
        <x:v>241587.825357323</x:v>
      </x:c>
      <x:c r="U450" s="12">
        <x:v>36.4</x:v>
      </x:c>
      <x:c r="V450" s="12">
        <x:v>83.1</x:v>
      </x:c>
      <x:c r="W450" s="12">
        <x:f>NA()</x:f>
      </x:c>
    </x:row>
    <x:row r="451">
      <x:c r="A451">
        <x:v>353339</x:v>
      </x:c>
      <x:c r="B451" s="1">
        <x:v>44760.4521476042</x:v>
      </x:c>
      <x:c r="C451" s="6">
        <x:v>7.481057545</x:v>
      </x:c>
      <x:c r="D451" s="14" t="s">
        <x:v>92</x:v>
      </x:c>
      <x:c r="E451" s="15">
        <x:v>44733.6652856481</x:v>
      </x:c>
      <x:c r="F451" t="s">
        <x:v>97</x:v>
      </x:c>
      <x:c r="G451" s="6">
        <x:v>119.356511298154</x:v>
      </x:c>
      <x:c r="H451" t="s">
        <x:v>95</x:v>
      </x:c>
      <x:c r="I451" s="6">
        <x:v>25.6722620806204</x:v>
      </x:c>
      <x:c r="J451" t="s">
        <x:v>93</x:v>
      </x:c>
      <x:c r="K451" s="6">
        <x:v>1022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19.588</x:v>
      </x:c>
      <x:c r="S451" s="8">
        <x:v>18251.5716701442</x:v>
      </x:c>
      <x:c r="T451" s="12">
        <x:v>241575.885808383</x:v>
      </x:c>
      <x:c r="U451" s="12">
        <x:v>36.4</x:v>
      </x:c>
      <x:c r="V451" s="12">
        <x:v>83.1</x:v>
      </x:c>
      <x:c r="W451" s="12">
        <x:f>NA()</x:f>
      </x:c>
    </x:row>
    <x:row r="452">
      <x:c r="A452">
        <x:v>353345</x:v>
      </x:c>
      <x:c r="B452" s="1">
        <x:v>44760.4521587153</x:v>
      </x:c>
      <x:c r="C452" s="6">
        <x:v>7.49707328666667</x:v>
      </x:c>
      <x:c r="D452" s="14" t="s">
        <x:v>92</x:v>
      </x:c>
      <x:c r="E452" s="15">
        <x:v>44733.6652856481</x:v>
      </x:c>
      <x:c r="F452" t="s">
        <x:v>97</x:v>
      </x:c>
      <x:c r="G452" s="6">
        <x:v>119.258576110795</x:v>
      </x:c>
      <x:c r="H452" t="s">
        <x:v>95</x:v>
      </x:c>
      <x:c r="I452" s="6">
        <x:v>25.6722620806204</x:v>
      </x:c>
      <x:c r="J452" t="s">
        <x:v>93</x:v>
      </x:c>
      <x:c r="K452" s="6">
        <x:v>1022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19.597</x:v>
      </x:c>
      <x:c r="S452" s="8">
        <x:v>18249.58969191</x:v>
      </x:c>
      <x:c r="T452" s="12">
        <x:v>241573.65149381</x:v>
      </x:c>
      <x:c r="U452" s="12">
        <x:v>36.4</x:v>
      </x:c>
      <x:c r="V452" s="12">
        <x:v>83.1</x:v>
      </x:c>
      <x:c r="W452" s="12">
        <x:f>NA()</x:f>
      </x:c>
    </x:row>
    <x:row r="453">
      <x:c r="A453">
        <x:v>353347</x:v>
      </x:c>
      <x:c r="B453" s="1">
        <x:v>44760.4521704514</x:v>
      </x:c>
      <x:c r="C453" s="6">
        <x:v>7.51394328333333</x:v>
      </x:c>
      <x:c r="D453" s="14" t="s">
        <x:v>92</x:v>
      </x:c>
      <x:c r="E453" s="15">
        <x:v>44733.6652856481</x:v>
      </x:c>
      <x:c r="F453" t="s">
        <x:v>97</x:v>
      </x:c>
      <x:c r="G453" s="6">
        <x:v>119.283375068781</x:v>
      </x:c>
      <x:c r="H453" t="s">
        <x:v>95</x:v>
      </x:c>
      <x:c r="I453" s="6">
        <x:v>25.6783993844738</x:v>
      </x:c>
      <x:c r="J453" t="s">
        <x:v>93</x:v>
      </x:c>
      <x:c r="K453" s="6">
        <x:v>1022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19.594</x:v>
      </x:c>
      <x:c r="S453" s="8">
        <x:v>18248.0917537947</x:v>
      </x:c>
      <x:c r="T453" s="12">
        <x:v>241571.818414911</x:v>
      </x:c>
      <x:c r="U453" s="12">
        <x:v>36.4</x:v>
      </x:c>
      <x:c r="V453" s="12">
        <x:v>83.1</x:v>
      </x:c>
      <x:c r="W453" s="12">
        <x:f>NA()</x:f>
      </x:c>
    </x:row>
    <x:row r="454">
      <x:c r="A454">
        <x:v>353354</x:v>
      </x:c>
      <x:c r="B454" s="1">
        <x:v>44760.4521820949</x:v>
      </x:c>
      <x:c r="C454" s="6">
        <x:v>7.53074216</x:v>
      </x:c>
      <x:c r="D454" s="14" t="s">
        <x:v>92</x:v>
      </x:c>
      <x:c r="E454" s="15">
        <x:v>44733.6652856481</x:v>
      </x:c>
      <x:c r="F454" t="s">
        <x:v>97</x:v>
      </x:c>
      <x:c r="G454" s="6">
        <x:v>119.239869379678</x:v>
      </x:c>
      <x:c r="H454" t="s">
        <x:v>95</x:v>
      </x:c>
      <x:c r="I454" s="6">
        <x:v>25.6783993844738</x:v>
      </x:c>
      <x:c r="J454" t="s">
        <x:v>93</x:v>
      </x:c>
      <x:c r="K454" s="6">
        <x:v>1022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19.598</x:v>
      </x:c>
      <x:c r="S454" s="8">
        <x:v>18252.7477745365</x:v>
      </x:c>
      <x:c r="T454" s="12">
        <x:v>241572.148018472</x:v>
      </x:c>
      <x:c r="U454" s="12">
        <x:v>36.4</x:v>
      </x:c>
      <x:c r="V454" s="12">
        <x:v>83.1</x:v>
      </x:c>
      <x:c r="W454" s="12">
        <x:f>NA()</x:f>
      </x:c>
    </x:row>
    <x:row r="455">
      <x:c r="A455">
        <x:v>353364</x:v>
      </x:c>
      <x:c r="B455" s="1">
        <x:v>44760.452193831</x:v>
      </x:c>
      <x:c r="C455" s="6">
        <x:v>7.54761576833333</x:v>
      </x:c>
      <x:c r="D455" s="14" t="s">
        <x:v>92</x:v>
      </x:c>
      <x:c r="E455" s="15">
        <x:v>44733.6652856481</x:v>
      </x:c>
      <x:c r="F455" t="s">
        <x:v>97</x:v>
      </x:c>
      <x:c r="G455" s="6">
        <x:v>119.312971501431</x:v>
      </x:c>
      <x:c r="H455" t="s">
        <x:v>95</x:v>
      </x:c>
      <x:c r="I455" s="6">
        <x:v>25.6722620806204</x:v>
      </x:c>
      <x:c r="J455" t="s">
        <x:v>93</x:v>
      </x:c>
      <x:c r="K455" s="6">
        <x:v>1022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19.592</x:v>
      </x:c>
      <x:c r="S455" s="8">
        <x:v>18248.7496665367</x:v>
      </x:c>
      <x:c r="T455" s="12">
        <x:v>241577.182251156</x:v>
      </x:c>
      <x:c r="U455" s="12">
        <x:v>36.4</x:v>
      </x:c>
      <x:c r="V455" s="12">
        <x:v>83.1</x:v>
      </x:c>
      <x:c r="W455" s="12">
        <x:f>NA()</x:f>
      </x:c>
    </x:row>
    <x:row r="456">
      <x:c r="A456">
        <x:v>353365</x:v>
      </x:c>
      <x:c r="B456" s="1">
        <x:v>44760.4522049768</x:v>
      </x:c>
      <x:c r="C456" s="6">
        <x:v>7.56367656</x:v>
      </x:c>
      <x:c r="D456" s="14" t="s">
        <x:v>92</x:v>
      </x:c>
      <x:c r="E456" s="15">
        <x:v>44733.6652856481</x:v>
      </x:c>
      <x:c r="F456" t="s">
        <x:v>97</x:v>
      </x:c>
      <x:c r="G456" s="6">
        <x:v>119.207253799035</x:v>
      </x:c>
      <x:c r="H456" t="s">
        <x:v>95</x:v>
      </x:c>
      <x:c r="I456" s="6">
        <x:v>25.6783993844738</x:v>
      </x:c>
      <x:c r="J456" t="s">
        <x:v>93</x:v>
      </x:c>
      <x:c r="K456" s="6">
        <x:v>1022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19.601</x:v>
      </x:c>
      <x:c r="S456" s="8">
        <x:v>18243.0857471599</x:v>
      </x:c>
      <x:c r="T456" s="12">
        <x:v>241567.234450454</x:v>
      </x:c>
      <x:c r="U456" s="12">
        <x:v>36.4</x:v>
      </x:c>
      <x:c r="V456" s="12">
        <x:v>83.1</x:v>
      </x:c>
      <x:c r="W456" s="12">
        <x:f>NA()</x:f>
      </x:c>
    </x:row>
    <x:row r="457">
      <x:c r="A457">
        <x:v>353375</x:v>
      </x:c>
      <x:c r="B457" s="1">
        <x:v>44760.4522167477</x:v>
      </x:c>
      <x:c r="C457" s="6">
        <x:v>7.58061971166667</x:v>
      </x:c>
      <x:c r="D457" s="14" t="s">
        <x:v>92</x:v>
      </x:c>
      <x:c r="E457" s="15">
        <x:v>44733.6652856481</x:v>
      </x:c>
      <x:c r="F457" t="s">
        <x:v>97</x:v>
      </x:c>
      <x:c r="G457" s="6">
        <x:v>119.255533347415</x:v>
      </x:c>
      <x:c r="H457" t="s">
        <x:v>95</x:v>
      </x:c>
      <x:c r="I457" s="6">
        <x:v>25.6661247879838</x:v>
      </x:c>
      <x:c r="J457" t="s">
        <x:v>93</x:v>
      </x:c>
      <x:c r="K457" s="6">
        <x:v>1022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19.598</x:v>
      </x:c>
      <x:c r="S457" s="8">
        <x:v>18242.589360099</x:v>
      </x:c>
      <x:c r="T457" s="12">
        <x:v>241579.892656148</x:v>
      </x:c>
      <x:c r="U457" s="12">
        <x:v>36.4</x:v>
      </x:c>
      <x:c r="V457" s="12">
        <x:v>83.1</x:v>
      </x:c>
      <x:c r="W457" s="12">
        <x:f>NA()</x:f>
      </x:c>
    </x:row>
    <x:row r="458">
      <x:c r="A458">
        <x:v>353382</x:v>
      </x:c>
      <x:c r="B458" s="1">
        <x:v>44760.4522284722</x:v>
      </x:c>
      <x:c r="C458" s="6">
        <x:v>7.59752679</x:v>
      </x:c>
      <x:c r="D458" s="14" t="s">
        <x:v>92</x:v>
      </x:c>
      <x:c r="E458" s="15">
        <x:v>44733.6652856481</x:v>
      </x:c>
      <x:c r="F458" t="s">
        <x:v>97</x:v>
      </x:c>
      <x:c r="G458" s="6">
        <x:v>119.476353493815</x:v>
      </x:c>
      <x:c r="H458" t="s">
        <x:v>95</x:v>
      </x:c>
      <x:c r="I458" s="6">
        <x:v>25.6722620806204</x:v>
      </x:c>
      <x:c r="J458" t="s">
        <x:v>93</x:v>
      </x:c>
      <x:c r="K458" s="6">
        <x:v>1022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19.577</x:v>
      </x:c>
      <x:c r="S458" s="8">
        <x:v>18246.7022113029</x:v>
      </x:c>
      <x:c r="T458" s="12">
        <x:v>241570.192545589</x:v>
      </x:c>
      <x:c r="U458" s="12">
        <x:v>36.4</x:v>
      </x:c>
      <x:c r="V458" s="12">
        <x:v>83.1</x:v>
      </x:c>
      <x:c r="W458" s="12">
        <x:f>NA()</x:f>
      </x:c>
    </x:row>
    <x:row r="459">
      <x:c r="A459">
        <x:v>353388</x:v>
      </x:c>
      <x:c r="B459" s="1">
        <x:v>44760.4522401273</x:v>
      </x:c>
      <x:c r="C459" s="6">
        <x:v>7.61431045833333</x:v>
      </x:c>
      <x:c r="D459" s="14" t="s">
        <x:v>92</x:v>
      </x:c>
      <x:c r="E459" s="15">
        <x:v>44733.6652856481</x:v>
      </x:c>
      <x:c r="F459" t="s">
        <x:v>97</x:v>
      </x:c>
      <x:c r="G459" s="6">
        <x:v>119.291209432435</x:v>
      </x:c>
      <x:c r="H459" t="s">
        <x:v>95</x:v>
      </x:c>
      <x:c r="I459" s="6">
        <x:v>25.6722620806204</x:v>
      </x:c>
      <x:c r="J459" t="s">
        <x:v>93</x:v>
      </x:c>
      <x:c r="K459" s="6">
        <x:v>1022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19.594</x:v>
      </x:c>
      <x:c r="S459" s="8">
        <x:v>18244.3810454978</x:v>
      </x:c>
      <x:c r="T459" s="12">
        <x:v>241573.589128568</x:v>
      </x:c>
      <x:c r="U459" s="12">
        <x:v>36.4</x:v>
      </x:c>
      <x:c r="V459" s="12">
        <x:v>83.1</x:v>
      </x:c>
      <x:c r="W459" s="12">
        <x:f>NA()</x:f>
      </x:c>
    </x:row>
    <x:row r="460">
      <x:c r="A460">
        <x:v>353389</x:v>
      </x:c>
      <x:c r="B460" s="1">
        <x:v>44760.4522511921</x:v>
      </x:c>
      <x:c r="C460" s="6">
        <x:v>7.63026694333333</x:v>
      </x:c>
      <x:c r="D460" s="14" t="s">
        <x:v>92</x:v>
      </x:c>
      <x:c r="E460" s="15">
        <x:v>44733.6652856481</x:v>
      </x:c>
      <x:c r="F460" t="s">
        <x:v>97</x:v>
      </x:c>
      <x:c r="G460" s="6">
        <x:v>119.326901625664</x:v>
      </x:c>
      <x:c r="H460" t="s">
        <x:v>95</x:v>
      </x:c>
      <x:c r="I460" s="6">
        <x:v>25.6783993844738</x:v>
      </x:c>
      <x:c r="J460" t="s">
        <x:v>93</x:v>
      </x:c>
      <x:c r="K460" s="6">
        <x:v>1022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19.59</x:v>
      </x:c>
      <x:c r="S460" s="8">
        <x:v>18241.2645253687</x:v>
      </x:c>
      <x:c r="T460" s="12">
        <x:v>241559.828961226</x:v>
      </x:c>
      <x:c r="U460" s="12">
        <x:v>36.4</x:v>
      </x:c>
      <x:c r="V460" s="12">
        <x:v>83.1</x:v>
      </x:c>
      <x:c r="W460" s="12">
        <x:f>NA()</x:f>
      </x:c>
    </x:row>
    <x:row r="461">
      <x:c r="A461">
        <x:v>353397</x:v>
      </x:c>
      <x:c r="B461" s="1">
        <x:v>44760.4522629282</x:v>
      </x:c>
      <x:c r="C461" s="6">
        <x:v>7.64713996166667</x:v>
      </x:c>
      <x:c r="D461" s="14" t="s">
        <x:v>92</x:v>
      </x:c>
      <x:c r="E461" s="15">
        <x:v>44733.6652856481</x:v>
      </x:c>
      <x:c r="F461" t="s">
        <x:v>97</x:v>
      </x:c>
      <x:c r="G461" s="6">
        <x:v>119.323854492947</x:v>
      </x:c>
      <x:c r="H461" t="s">
        <x:v>95</x:v>
      </x:c>
      <x:c r="I461" s="6">
        <x:v>25.6722620806204</x:v>
      </x:c>
      <x:c r="J461" t="s">
        <x:v>93</x:v>
      </x:c>
      <x:c r="K461" s="6">
        <x:v>1022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19.591</x:v>
      </x:c>
      <x:c r="S461" s="8">
        <x:v>18244.1133894062</x:v>
      </x:c>
      <x:c r="T461" s="12">
        <x:v>241559.839911972</x:v>
      </x:c>
      <x:c r="U461" s="12">
        <x:v>36.4</x:v>
      </x:c>
      <x:c r="V461" s="12">
        <x:v>83.1</x:v>
      </x:c>
      <x:c r="W461" s="12">
        <x:f>NA()</x:f>
      </x:c>
    </x:row>
    <x:row r="462">
      <x:c r="A462">
        <x:v>353406</x:v>
      </x:c>
      <x:c r="B462" s="1">
        <x:v>44760.4522746875</x:v>
      </x:c>
      <x:c r="C462" s="6">
        <x:v>7.66406063166667</x:v>
      </x:c>
      <x:c r="D462" s="14" t="s">
        <x:v>92</x:v>
      </x:c>
      <x:c r="E462" s="15">
        <x:v>44733.6652856481</x:v>
      </x:c>
      <x:c r="F462" t="s">
        <x:v>97</x:v>
      </x:c>
      <x:c r="G462" s="6">
        <x:v>119.378289029332</x:v>
      </x:c>
      <x:c r="H462" t="s">
        <x:v>95</x:v>
      </x:c>
      <x:c r="I462" s="6">
        <x:v>25.6722620806204</x:v>
      </x:c>
      <x:c r="J462" t="s">
        <x:v>93</x:v>
      </x:c>
      <x:c r="K462" s="6">
        <x:v>1022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19.586</x:v>
      </x:c>
      <x:c r="S462" s="8">
        <x:v>18244.0237152179</x:v>
      </x:c>
      <x:c r="T462" s="12">
        <x:v>241569.046193208</x:v>
      </x:c>
      <x:c r="U462" s="12">
        <x:v>36.4</x:v>
      </x:c>
      <x:c r="V462" s="12">
        <x:v>83.1</x:v>
      </x:c>
      <x:c r="W462" s="12">
        <x:f>NA()</x:f>
      </x:c>
    </x:row>
    <x:row r="463">
      <x:c r="A463">
        <x:v>353408</x:v>
      </x:c>
      <x:c r="B463" s="1">
        <x:v>44760.4522863773</x:v>
      </x:c>
      <x:c r="C463" s="6">
        <x:v>7.680932455</x:v>
      </x:c>
      <x:c r="D463" s="14" t="s">
        <x:v>92</x:v>
      </x:c>
      <x:c r="E463" s="15">
        <x:v>44733.6652856481</x:v>
      </x:c>
      <x:c r="F463" t="s">
        <x:v>97</x:v>
      </x:c>
      <x:c r="G463" s="6">
        <x:v>119.345624391092</x:v>
      </x:c>
      <x:c r="H463" t="s">
        <x:v>95</x:v>
      </x:c>
      <x:c r="I463" s="6">
        <x:v>25.6722620806204</x:v>
      </x:c>
      <x:c r="J463" t="s">
        <x:v>93</x:v>
      </x:c>
      <x:c r="K463" s="6">
        <x:v>1022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19.589</x:v>
      </x:c>
      <x:c r="S463" s="8">
        <x:v>18243.9651449634</x:v>
      </x:c>
      <x:c r="T463" s="12">
        <x:v>241569.255264672</x:v>
      </x:c>
      <x:c r="U463" s="12">
        <x:v>36.4</x:v>
      </x:c>
      <x:c r="V463" s="12">
        <x:v>83.1</x:v>
      </x:c>
      <x:c r="W463" s="12">
        <x:f>NA()</x:f>
      </x:c>
    </x:row>
    <x:row r="464">
      <x:c r="A464">
        <x:v>353418</x:v>
      </x:c>
      <x:c r="B464" s="1">
        <x:v>44760.4522977199</x:v>
      </x:c>
      <x:c r="C464" s="6">
        <x:v>7.69722358166667</x:v>
      </x:c>
      <x:c r="D464" s="14" t="s">
        <x:v>92</x:v>
      </x:c>
      <x:c r="E464" s="15">
        <x:v>44733.6652856481</x:v>
      </x:c>
      <x:c r="F464" t="s">
        <x:v>97</x:v>
      </x:c>
      <x:c r="G464" s="6">
        <x:v>119.261619616619</x:v>
      </x:c>
      <x:c r="H464" t="s">
        <x:v>95</x:v>
      </x:c>
      <x:c r="I464" s="6">
        <x:v>25.6783993844738</x:v>
      </x:c>
      <x:c r="J464" t="s">
        <x:v>93</x:v>
      </x:c>
      <x:c r="K464" s="6">
        <x:v>1022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19.596</x:v>
      </x:c>
      <x:c r="S464" s="8">
        <x:v>18241.4853456311</x:v>
      </x:c>
      <x:c r="T464" s="12">
        <x:v>241571.349252733</x:v>
      </x:c>
      <x:c r="U464" s="12">
        <x:v>36.4</x:v>
      </x:c>
      <x:c r="V464" s="12">
        <x:v>83.1</x:v>
      </x:c>
      <x:c r="W464" s="12">
        <x:f>NA()</x:f>
      </x:c>
    </x:row>
    <x:row r="465">
      <x:c r="A465">
        <x:v>353422</x:v>
      </x:c>
      <x:c r="B465" s="1">
        <x:v>44760.4523092593</x:v>
      </x:c>
      <x:c r="C465" s="6">
        <x:v>7.71386506</x:v>
      </x:c>
      <x:c r="D465" s="14" t="s">
        <x:v>92</x:v>
      </x:c>
      <x:c r="E465" s="15">
        <x:v>44733.6652856481</x:v>
      </x:c>
      <x:c r="F465" t="s">
        <x:v>97</x:v>
      </x:c>
      <x:c r="G465" s="6">
        <x:v>119.359560246108</x:v>
      </x:c>
      <x:c r="H465" t="s">
        <x:v>95</x:v>
      </x:c>
      <x:c r="I465" s="6">
        <x:v>25.6783993844738</x:v>
      </x:c>
      <x:c r="J465" t="s">
        <x:v>93</x:v>
      </x:c>
      <x:c r="K465" s="6">
        <x:v>1022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19.587</x:v>
      </x:c>
      <x:c r="S465" s="8">
        <x:v>18242.8828942355</x:v>
      </x:c>
      <x:c r="T465" s="12">
        <x:v>241566.484200793</x:v>
      </x:c>
      <x:c r="U465" s="12">
        <x:v>36.4</x:v>
      </x:c>
      <x:c r="V465" s="12">
        <x:v>83.1</x:v>
      </x:c>
      <x:c r="W465" s="12">
        <x:f>NA()</x:f>
      </x:c>
    </x:row>
    <x:row r="466">
      <x:c r="A466">
        <x:v>353428</x:v>
      </x:c>
      <x:c r="B466" s="1">
        <x:v>44760.4523209838</x:v>
      </x:c>
      <x:c r="C466" s="6">
        <x:v>7.73074725</x:v>
      </x:c>
      <x:c r="D466" s="14" t="s">
        <x:v>92</x:v>
      </x:c>
      <x:c r="E466" s="15">
        <x:v>44733.6652856481</x:v>
      </x:c>
      <x:c r="F466" t="s">
        <x:v>97</x:v>
      </x:c>
      <x:c r="G466" s="6">
        <x:v>119.294254751108</x:v>
      </x:c>
      <x:c r="H466" t="s">
        <x:v>95</x:v>
      </x:c>
      <x:c r="I466" s="6">
        <x:v>25.6783993844738</x:v>
      </x:c>
      <x:c r="J466" t="s">
        <x:v>93</x:v>
      </x:c>
      <x:c r="K466" s="6">
        <x:v>1022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19.593</x:v>
      </x:c>
      <x:c r="S466" s="8">
        <x:v>18240.8647559338</x:v>
      </x:c>
      <x:c r="T466" s="12">
        <x:v>241577.049723461</x:v>
      </x:c>
      <x:c r="U466" s="12">
        <x:v>36.4</x:v>
      </x:c>
      <x:c r="V466" s="12">
        <x:v>83.1</x:v>
      </x:c>
      <x:c r="W466" s="12">
        <x:f>NA()</x:f>
      </x:c>
    </x:row>
    <x:row r="467">
      <x:c r="A467">
        <x:v>353433</x:v>
      </x:c>
      <x:c r="B467" s="1">
        <x:v>44760.4523326389</x:v>
      </x:c>
      <x:c r="C467" s="6">
        <x:v>7.74754269333333</x:v>
      </x:c>
      <x:c r="D467" s="14" t="s">
        <x:v>92</x:v>
      </x:c>
      <x:c r="E467" s="15">
        <x:v>44733.6652856481</x:v>
      </x:c>
      <x:c r="F467" t="s">
        <x:v>97</x:v>
      </x:c>
      <x:c r="G467" s="6">
        <x:v>119.435809405004</x:v>
      </x:c>
      <x:c r="H467" t="s">
        <x:v>95</x:v>
      </x:c>
      <x:c r="I467" s="6">
        <x:v>25.6783993844738</x:v>
      </x:c>
      <x:c r="J467" t="s">
        <x:v>93</x:v>
      </x:c>
      <x:c r="K467" s="6">
        <x:v>1022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19.58</x:v>
      </x:c>
      <x:c r="S467" s="8">
        <x:v>18245.289962567</x:v>
      </x:c>
      <x:c r="T467" s="12">
        <x:v>241565.821750897</x:v>
      </x:c>
      <x:c r="U467" s="12">
        <x:v>36.4</x:v>
      </x:c>
      <x:c r="V467" s="12">
        <x:v>83.1</x:v>
      </x:c>
      <x:c r="W467" s="12">
        <x:f>NA()</x:f>
      </x:c>
    </x:row>
    <x:row r="468">
      <x:c r="A468">
        <x:v>353440</x:v>
      </x:c>
      <x:c r="B468" s="1">
        <x:v>44760.452343831</x:v>
      </x:c>
      <x:c r="C468" s="6">
        <x:v>7.76361171166667</x:v>
      </x:c>
      <x:c r="D468" s="14" t="s">
        <x:v>92</x:v>
      </x:c>
      <x:c r="E468" s="15">
        <x:v>44733.6652856481</x:v>
      </x:c>
      <x:c r="F468" t="s">
        <x:v>97</x:v>
      </x:c>
      <x:c r="G468" s="6">
        <x:v>119.348672733835</x:v>
      </x:c>
      <x:c r="H468" t="s">
        <x:v>95</x:v>
      </x:c>
      <x:c r="I468" s="6">
        <x:v>25.6783993844738</x:v>
      </x:c>
      <x:c r="J468" t="s">
        <x:v>93</x:v>
      </x:c>
      <x:c r="K468" s="6">
        <x:v>1022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19.588</x:v>
      </x:c>
      <x:c r="S468" s="8">
        <x:v>18240.4497496143</x:v>
      </x:c>
      <x:c r="T468" s="12">
        <x:v>241567.970597466</x:v>
      </x:c>
      <x:c r="U468" s="12">
        <x:v>36.4</x:v>
      </x:c>
      <x:c r="V468" s="12">
        <x:v>83.1</x:v>
      </x:c>
      <x:c r="W468" s="12">
        <x:f>NA()</x:f>
      </x:c>
    </x:row>
    <x:row r="469">
      <x:c r="A469">
        <x:v>353443</x:v>
      </x:c>
      <x:c r="B469" s="1">
        <x:v>44760.4523554745</x:v>
      </x:c>
      <x:c r="C469" s="6">
        <x:v>7.78043101666667</x:v>
      </x:c>
      <x:c r="D469" s="14" t="s">
        <x:v>92</x:v>
      </x:c>
      <x:c r="E469" s="15">
        <x:v>44733.6652856481</x:v>
      </x:c>
      <x:c r="F469" t="s">
        <x:v>97</x:v>
      </x:c>
      <x:c r="G469" s="6">
        <x:v>119.446707369294</x:v>
      </x:c>
      <x:c r="H469" t="s">
        <x:v>95</x:v>
      </x:c>
      <x:c r="I469" s="6">
        <x:v>25.6783993844738</x:v>
      </x:c>
      <x:c r="J469" t="s">
        <x:v>93</x:v>
      </x:c>
      <x:c r="K469" s="6">
        <x:v>1022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19.579</x:v>
      </x:c>
      <x:c r="S469" s="8">
        <x:v>18239.2451339407</x:v>
      </x:c>
      <x:c r="T469" s="12">
        <x:v>241564.010658923</x:v>
      </x:c>
      <x:c r="U469" s="12">
        <x:v>36.4</x:v>
      </x:c>
      <x:c r="V469" s="12">
        <x:v>83.1</x:v>
      </x:c>
      <x:c r="W469" s="12">
        <x:f>NA()</x:f>
      </x:c>
    </x:row>
    <x:row r="470">
      <x:c r="A470">
        <x:v>353453</x:v>
      </x:c>
      <x:c r="B470" s="1">
        <x:v>44760.4523672106</x:v>
      </x:c>
      <x:c r="C470" s="6">
        <x:v>7.79731867666667</x:v>
      </x:c>
      <x:c r="D470" s="14" t="s">
        <x:v>92</x:v>
      </x:c>
      <x:c r="E470" s="15">
        <x:v>44733.6652856481</x:v>
      </x:c>
      <x:c r="F470" t="s">
        <x:v>97</x:v>
      </x:c>
      <x:c r="G470" s="6">
        <x:v>119.280330354523</x:v>
      </x:c>
      <x:c r="H470" t="s">
        <x:v>95</x:v>
      </x:c>
      <x:c r="I470" s="6">
        <x:v>25.6722620806204</x:v>
      </x:c>
      <x:c r="J470" t="s">
        <x:v>93</x:v>
      </x:c>
      <x:c r="K470" s="6">
        <x:v>1022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19.595</x:v>
      </x:c>
      <x:c r="S470" s="8">
        <x:v>18241.3910919645</x:v>
      </x:c>
      <x:c r="T470" s="12">
        <x:v>241559.049783287</x:v>
      </x:c>
      <x:c r="U470" s="12">
        <x:v>36.4</x:v>
      </x:c>
      <x:c r="V470" s="12">
        <x:v>83.1</x:v>
      </x:c>
      <x:c r="W470" s="12">
        <x:f>NA()</x:f>
      </x:c>
    </x:row>
    <x:row r="471">
      <x:c r="A471">
        <x:v>353460</x:v>
      </x:c>
      <x:c r="B471" s="1">
        <x:v>44760.4523789352</x:v>
      </x:c>
      <x:c r="C471" s="6">
        <x:v>7.81417083</x:v>
      </x:c>
      <x:c r="D471" s="14" t="s">
        <x:v>92</x:v>
      </x:c>
      <x:c r="E471" s="15">
        <x:v>44733.6652856481</x:v>
      </x:c>
      <x:c r="F471" t="s">
        <x:v>97</x:v>
      </x:c>
      <x:c r="G471" s="6">
        <x:v>119.323854492947</x:v>
      </x:c>
      <x:c r="H471" t="s">
        <x:v>95</x:v>
      </x:c>
      <x:c r="I471" s="6">
        <x:v>25.6722620806204</x:v>
      </x:c>
      <x:c r="J471" t="s">
        <x:v>93</x:v>
      </x:c>
      <x:c r="K471" s="6">
        <x:v>1022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19.591</x:v>
      </x:c>
      <x:c r="S471" s="8">
        <x:v>18242.6206856688</x:v>
      </x:c>
      <x:c r="T471" s="12">
        <x:v>241565.830115786</x:v>
      </x:c>
      <x:c r="U471" s="12">
        <x:v>36.4</x:v>
      </x:c>
      <x:c r="V471" s="12">
        <x:v>83.1</x:v>
      </x:c>
      <x:c r="W471" s="12">
        <x:f>NA()</x:f>
      </x:c>
    </x:row>
    <x:row r="472">
      <x:c r="A472">
        <x:v>353463</x:v>
      </x:c>
      <x:c r="B472" s="1">
        <x:v>44760.4523905903</x:v>
      </x:c>
      <x:c r="C472" s="6">
        <x:v>7.83099529</x:v>
      </x:c>
      <x:c r="D472" s="14" t="s">
        <x:v>92</x:v>
      </x:c>
      <x:c r="E472" s="15">
        <x:v>44733.6652856481</x:v>
      </x:c>
      <x:c r="F472" t="s">
        <x:v>97</x:v>
      </x:c>
      <x:c r="G472" s="6">
        <x:v>119.326901625664</x:v>
      </x:c>
      <x:c r="H472" t="s">
        <x:v>95</x:v>
      </x:c>
      <x:c r="I472" s="6">
        <x:v>25.6783993844738</x:v>
      </x:c>
      <x:c r="J472" t="s">
        <x:v>93</x:v>
      </x:c>
      <x:c r="K472" s="6">
        <x:v>1022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19.59</x:v>
      </x:c>
      <x:c r="S472" s="8">
        <x:v>18233.8712697438</x:v>
      </x:c>
      <x:c r="T472" s="12">
        <x:v>241562.483809223</x:v>
      </x:c>
      <x:c r="U472" s="12">
        <x:v>36.4</x:v>
      </x:c>
      <x:c r="V472" s="12">
        <x:v>83.1</x:v>
      </x:c>
      <x:c r="W472" s="12">
        <x:f>NA()</x:f>
      </x:c>
    </x:row>
    <x:row r="473">
      <x:c r="A473">
        <x:v>353469</x:v>
      </x:c>
      <x:c r="B473" s="1">
        <x:v>44760.4524017708</x:v>
      </x:c>
      <x:c r="C473" s="6">
        <x:v>7.847095655</x:v>
      </x:c>
      <x:c r="D473" s="14" t="s">
        <x:v>92</x:v>
      </x:c>
      <x:c r="E473" s="15">
        <x:v>44733.6652856481</x:v>
      </x:c>
      <x:c r="F473" t="s">
        <x:v>97</x:v>
      </x:c>
      <x:c r="G473" s="6">
        <x:v>119.512122619564</x:v>
      </x:c>
      <x:c r="H473" t="s">
        <x:v>95</x:v>
      </x:c>
      <x:c r="I473" s="6">
        <x:v>25.6783993844738</x:v>
      </x:c>
      <x:c r="J473" t="s">
        <x:v>93</x:v>
      </x:c>
      <x:c r="K473" s="6">
        <x:v>1022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19.573</x:v>
      </x:c>
      <x:c r="S473" s="8">
        <x:v>18236.1174665254</x:v>
      </x:c>
      <x:c r="T473" s="12">
        <x:v>241559.642261892</x:v>
      </x:c>
      <x:c r="U473" s="12">
        <x:v>36.4</x:v>
      </x:c>
      <x:c r="V473" s="12">
        <x:v>83.1</x:v>
      </x:c>
      <x:c r="W473" s="12">
        <x:f>NA()</x:f>
      </x:c>
    </x:row>
    <x:row r="474">
      <x:c r="A474">
        <x:v>353478</x:v>
      </x:c>
      <x:c r="B474" s="1">
        <x:v>44760.4524135069</x:v>
      </x:c>
      <x:c r="C474" s="6">
        <x:v>7.86395542833333</x:v>
      </x:c>
      <x:c r="D474" s="14" t="s">
        <x:v>92</x:v>
      </x:c>
      <x:c r="E474" s="15">
        <x:v>44733.6652856481</x:v>
      </x:c>
      <x:c r="F474" t="s">
        <x:v>97</x:v>
      </x:c>
      <x:c r="G474" s="6">
        <x:v>119.27249669069</x:v>
      </x:c>
      <x:c r="H474" t="s">
        <x:v>95</x:v>
      </x:c>
      <x:c r="I474" s="6">
        <x:v>25.6783993844738</x:v>
      </x:c>
      <x:c r="J474" t="s">
        <x:v>93</x:v>
      </x:c>
      <x:c r="K474" s="6">
        <x:v>1022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19.595</x:v>
      </x:c>
      <x:c r="S474" s="8">
        <x:v>18239.015363412</x:v>
      </x:c>
      <x:c r="T474" s="12">
        <x:v>241555.102638081</x:v>
      </x:c>
      <x:c r="U474" s="12">
        <x:v>36.4</x:v>
      </x:c>
      <x:c r="V474" s="12">
        <x:v>83.1</x:v>
      </x:c>
      <x:c r="W474" s="12">
        <x:f>NA()</x:f>
      </x:c>
    </x:row>
    <x:row r="475">
      <x:c r="A475">
        <x:v>353483</x:v>
      </x:c>
      <x:c r="B475" s="1">
        <x:v>44760.4524251968</x:v>
      </x:c>
      <x:c r="C475" s="6">
        <x:v>7.88081488666667</x:v>
      </x:c>
      <x:c r="D475" s="14" t="s">
        <x:v>92</x:v>
      </x:c>
      <x:c r="E475" s="15">
        <x:v>44733.6652856481</x:v>
      </x:c>
      <x:c r="F475" t="s">
        <x:v>97</x:v>
      </x:c>
      <x:c r="G475" s="6">
        <x:v>119.482465466933</x:v>
      </x:c>
      <x:c r="H475" t="s">
        <x:v>95</x:v>
      </x:c>
      <x:c r="I475" s="6">
        <x:v>25.6845366995435</x:v>
      </x:c>
      <x:c r="J475" t="s">
        <x:v>93</x:v>
      </x:c>
      <x:c r="K475" s="6">
        <x:v>1022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19.575</x:v>
      </x:c>
      <x:c r="S475" s="8">
        <x:v>18238.87993745</x:v>
      </x:c>
      <x:c r="T475" s="12">
        <x:v>241565.596508844</x:v>
      </x:c>
      <x:c r="U475" s="12">
        <x:v>36.4</x:v>
      </x:c>
      <x:c r="V475" s="12">
        <x:v>83.1</x:v>
      </x:c>
      <x:c r="W475" s="12">
        <x:f>NA()</x:f>
      </x:c>
    </x:row>
    <x:row r="476">
      <x:c r="A476">
        <x:v>353489</x:v>
      </x:c>
      <x:c r="B476" s="1">
        <x:v>44760.4524369213</x:v>
      </x:c>
      <x:c r="C476" s="6">
        <x:v>7.89770514166667</x:v>
      </x:c>
      <x:c r="D476" s="14" t="s">
        <x:v>92</x:v>
      </x:c>
      <x:c r="E476" s="15">
        <x:v>44733.6652856481</x:v>
      </x:c>
      <x:c r="F476" t="s">
        <x:v>97</x:v>
      </x:c>
      <x:c r="G476" s="6">
        <x:v>119.529148061454</x:v>
      </x:c>
      <x:c r="H476" t="s">
        <x:v>95</x:v>
      </x:c>
      <x:c r="I476" s="6">
        <x:v>25.6906740258296</x:v>
      </x:c>
      <x:c r="J476" t="s">
        <x:v>93</x:v>
      </x:c>
      <x:c r="K476" s="6">
        <x:v>1022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19.57</x:v>
      </x:c>
      <x:c r="S476" s="8">
        <x:v>18238.3978314338</x:v>
      </x:c>
      <x:c r="T476" s="12">
        <x:v>241558.94198973</x:v>
      </x:c>
      <x:c r="U476" s="12">
        <x:v>36.4</x:v>
      </x:c>
      <x:c r="V476" s="12">
        <x:v>83.1</x:v>
      </x:c>
      <x:c r="W476" s="12">
        <x:f>NA()</x:f>
      </x:c>
    </x:row>
    <x:row r="477">
      <x:c r="A477">
        <x:v>353495</x:v>
      </x:c>
      <x:c r="B477" s="1">
        <x:v>44760.4524481481</x:v>
      </x:c>
      <x:c r="C477" s="6">
        <x:v>7.91385819166667</x:v>
      </x:c>
      <x:c r="D477" s="14" t="s">
        <x:v>92</x:v>
      </x:c>
      <x:c r="E477" s="15">
        <x:v>44733.6652856481</x:v>
      </x:c>
      <x:c r="F477" t="s">
        <x:v>97</x:v>
      </x:c>
      <x:c r="G477" s="6">
        <x:v>119.403123354821</x:v>
      </x:c>
      <x:c r="H477" t="s">
        <x:v>95</x:v>
      </x:c>
      <x:c r="I477" s="6">
        <x:v>25.6783993844738</x:v>
      </x:c>
      <x:c r="J477" t="s">
        <x:v>93</x:v>
      </x:c>
      <x:c r="K477" s="6">
        <x:v>1022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19.583</x:v>
      </x:c>
      <x:c r="S477" s="8">
        <x:v>18234.6133945352</x:v>
      </x:c>
      <x:c r="T477" s="12">
        <x:v>241555.025653106</x:v>
      </x:c>
      <x:c r="U477" s="12">
        <x:v>36.4</x:v>
      </x:c>
      <x:c r="V477" s="12">
        <x:v>83.1</x:v>
      </x:c>
      <x:c r="W477" s="12">
        <x:f>NA()</x:f>
      </x:c>
    </x:row>
    <x:row r="478">
      <x:c r="A478">
        <x:v>353501</x:v>
      </x:c>
      <x:c r="B478" s="1">
        <x:v>44760.452459838</x:v>
      </x:c>
      <x:c r="C478" s="6">
        <x:v>7.93070867333333</x:v>
      </x:c>
      <x:c r="D478" s="14" t="s">
        <x:v>92</x:v>
      </x:c>
      <x:c r="E478" s="15">
        <x:v>44733.6652856481</x:v>
      </x:c>
      <x:c r="F478" t="s">
        <x:v>97</x:v>
      </x:c>
      <x:c r="G478" s="6">
        <x:v>119.523029740718</x:v>
      </x:c>
      <x:c r="H478" t="s">
        <x:v>95</x:v>
      </x:c>
      <x:c r="I478" s="6">
        <x:v>25.6783993844738</x:v>
      </x:c>
      <x:c r="J478" t="s">
        <x:v>93</x:v>
      </x:c>
      <x:c r="K478" s="6">
        <x:v>1022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19.572</x:v>
      </x:c>
      <x:c r="S478" s="8">
        <x:v>18235.2165505969</x:v>
      </x:c>
      <x:c r="T478" s="12">
        <x:v>241565.288031294</x:v>
      </x:c>
      <x:c r="U478" s="12">
        <x:v>36.4</x:v>
      </x:c>
      <x:c r="V478" s="12">
        <x:v>83.1</x:v>
      </x:c>
      <x:c r="W478" s="12">
        <x:f>NA()</x:f>
      </x:c>
    </x:row>
    <x:row r="479">
      <x:c r="A479">
        <x:v>353508</x:v>
      </x:c>
      <x:c r="B479" s="1">
        <x:v>44760.4524715625</x:v>
      </x:c>
      <x:c r="C479" s="6">
        <x:v>7.947583145</x:v>
      </x:c>
      <x:c r="D479" s="14" t="s">
        <x:v>92</x:v>
      </x:c>
      <x:c r="E479" s="15">
        <x:v>44733.6652856481</x:v>
      </x:c>
      <x:c r="F479" t="s">
        <x:v>97</x:v>
      </x:c>
      <x:c r="G479" s="6">
        <x:v>119.294254751108</x:v>
      </x:c>
      <x:c r="H479" t="s">
        <x:v>95</x:v>
      </x:c>
      <x:c r="I479" s="6">
        <x:v>25.6783993844738</x:v>
      </x:c>
      <x:c r="J479" t="s">
        <x:v>93</x:v>
      </x:c>
      <x:c r="K479" s="6">
        <x:v>1022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19.593</x:v>
      </x:c>
      <x:c r="S479" s="8">
        <x:v>18234.8804971373</x:v>
      </x:c>
      <x:c r="T479" s="12">
        <x:v>241557.818337777</x:v>
      </x:c>
      <x:c r="U479" s="12">
        <x:v>36.4</x:v>
      </x:c>
      <x:c r="V479" s="12">
        <x:v>83.1</x:v>
      </x:c>
      <x:c r="W479" s="12">
        <x:f>NA()</x:f>
      </x:c>
    </x:row>
    <x:row r="480">
      <x:c r="A480">
        <x:v>353509</x:v>
      </x:c>
      <x:c r="B480" s="1">
        <x:v>44760.4524826736</x:v>
      </x:c>
      <x:c r="C480" s="6">
        <x:v>7.96358046333333</x:v>
      </x:c>
      <x:c r="D480" s="14" t="s">
        <x:v>92</x:v>
      </x:c>
      <x:c r="E480" s="15">
        <x:v>44733.6652856481</x:v>
      </x:c>
      <x:c r="F480" t="s">
        <x:v>97</x:v>
      </x:c>
      <x:c r="G480" s="6">
        <x:v>119.523029740718</x:v>
      </x:c>
      <x:c r="H480" t="s">
        <x:v>95</x:v>
      </x:c>
      <x:c r="I480" s="6">
        <x:v>25.6783993844738</x:v>
      </x:c>
      <x:c r="J480" t="s">
        <x:v>93</x:v>
      </x:c>
      <x:c r="K480" s="6">
        <x:v>1022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19.572</x:v>
      </x:c>
      <x:c r="S480" s="8">
        <x:v>18228.7139654988</x:v>
      </x:c>
      <x:c r="T480" s="12">
        <x:v>241553.82191804</x:v>
      </x:c>
      <x:c r="U480" s="12">
        <x:v>36.4</x:v>
      </x:c>
      <x:c r="V480" s="12">
        <x:v>83.1</x:v>
      </x:c>
      <x:c r="W480" s="12">
        <x:f>NA()</x:f>
      </x:c>
    </x:row>
    <x:row r="481">
      <x:c r="A481">
        <x:v>353518</x:v>
      </x:c>
      <x:c r="B481" s="1">
        <x:v>44760.4524943634</x:v>
      </x:c>
      <x:c r="C481" s="6">
        <x:v>7.980426515</x:v>
      </x:c>
      <x:c r="D481" s="14" t="s">
        <x:v>92</x:v>
      </x:c>
      <x:c r="E481" s="15">
        <x:v>44733.6652856481</x:v>
      </x:c>
      <x:c r="F481" t="s">
        <x:v>97</x:v>
      </x:c>
      <x:c r="G481" s="6">
        <x:v>119.446707369294</x:v>
      </x:c>
      <x:c r="H481" t="s">
        <x:v>95</x:v>
      </x:c>
      <x:c r="I481" s="6">
        <x:v>25.6783993844738</x:v>
      </x:c>
      <x:c r="J481" t="s">
        <x:v>93</x:v>
      </x:c>
      <x:c r="K481" s="6">
        <x:v>1022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19.579</x:v>
      </x:c>
      <x:c r="S481" s="8">
        <x:v>18228.6067485552</x:v>
      </x:c>
      <x:c r="T481" s="12">
        <x:v>241553.357906259</x:v>
      </x:c>
      <x:c r="U481" s="12">
        <x:v>36.4</x:v>
      </x:c>
      <x:c r="V481" s="12">
        <x:v>83.1</x:v>
      </x:c>
      <x:c r="W481" s="12">
        <x:f>NA()</x:f>
      </x:c>
    </x:row>
    <x:row r="482">
      <x:c r="A482">
        <x:v>353526</x:v>
      </x:c>
      <x:c r="B482" s="1">
        <x:v>44760.4525060995</x:v>
      </x:c>
      <x:c r="C482" s="6">
        <x:v>7.99727724666667</x:v>
      </x:c>
      <x:c r="D482" s="14" t="s">
        <x:v>92</x:v>
      </x:c>
      <x:c r="E482" s="15">
        <x:v>44733.6652856481</x:v>
      </x:c>
      <x:c r="F482" t="s">
        <x:v>97</x:v>
      </x:c>
      <x:c r="G482" s="6">
        <x:v>119.337786527092</x:v>
      </x:c>
      <x:c r="H482" t="s">
        <x:v>95</x:v>
      </x:c>
      <x:c r="I482" s="6">
        <x:v>25.6783993844738</x:v>
      </x:c>
      <x:c r="J482" t="s">
        <x:v>93</x:v>
      </x:c>
      <x:c r="K482" s="6">
        <x:v>1022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19.589</x:v>
      </x:c>
      <x:c r="S482" s="8">
        <x:v>18232.0946084885</x:v>
      </x:c>
      <x:c r="T482" s="12">
        <x:v>241551.386944419</x:v>
      </x:c>
      <x:c r="U482" s="12">
        <x:v>36.4</x:v>
      </x:c>
      <x:c r="V482" s="12">
        <x:v>83.1</x:v>
      </x:c>
      <x:c r="W482" s="12">
        <x:f>NA()</x:f>
      </x:c>
    </x:row>
    <x:row r="483">
      <x:c r="A483">
        <x:v>353532</x:v>
      </x:c>
      <x:c r="B483" s="1">
        <x:v>44760.4525177894</x:v>
      </x:c>
      <x:c r="C483" s="6">
        <x:v>8.01412787333333</x:v>
      </x:c>
      <x:c r="D483" s="14" t="s">
        <x:v>92</x:v>
      </x:c>
      <x:c r="E483" s="15">
        <x:v>44733.6652856481</x:v>
      </x:c>
      <x:c r="F483" t="s">
        <x:v>97</x:v>
      </x:c>
      <x:c r="G483" s="6">
        <x:v>119.457606641058</x:v>
      </x:c>
      <x:c r="H483" t="s">
        <x:v>95</x:v>
      </x:c>
      <x:c r="I483" s="6">
        <x:v>25.6783993844738</x:v>
      </x:c>
      <x:c r="J483" t="s">
        <x:v>93</x:v>
      </x:c>
      <x:c r="K483" s="6">
        <x:v>1022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19.578</x:v>
      </x:c>
      <x:c r="S483" s="8">
        <x:v>18232.3740981623</x:v>
      </x:c>
      <x:c r="T483" s="12">
        <x:v>241555.138192873</x:v>
      </x:c>
      <x:c r="U483" s="12">
        <x:v>36.4</x:v>
      </x:c>
      <x:c r="V483" s="12">
        <x:v>83.1</x:v>
      </x:c>
      <x:c r="W483" s="12">
        <x:f>NA()</x:f>
      </x:c>
    </x:row>
    <x:row r="484">
      <x:c r="A484">
        <x:v>353537</x:v>
      </x:c>
      <x:c r="B484" s="1">
        <x:v>44760.4525294792</x:v>
      </x:c>
      <x:c r="C484" s="6">
        <x:v>8.03097218</x:v>
      </x:c>
      <x:c r="D484" s="14" t="s">
        <x:v>92</x:v>
      </x:c>
      <x:c r="E484" s="15">
        <x:v>44733.6652856481</x:v>
      </x:c>
      <x:c r="F484" t="s">
        <x:v>97</x:v>
      </x:c>
      <x:c r="G484" s="6">
        <x:v>119.471562972771</x:v>
      </x:c>
      <x:c r="H484" t="s">
        <x:v>95</x:v>
      </x:c>
      <x:c r="I484" s="6">
        <x:v>25.6845366995435</x:v>
      </x:c>
      <x:c r="J484" t="s">
        <x:v>93</x:v>
      </x:c>
      <x:c r="K484" s="6">
        <x:v>1022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19.576</x:v>
      </x:c>
      <x:c r="S484" s="8">
        <x:v>18232.7981697537</x:v>
      </x:c>
      <x:c r="T484" s="12">
        <x:v>241554.940023573</x:v>
      </x:c>
      <x:c r="U484" s="12">
        <x:v>36.4</x:v>
      </x:c>
      <x:c r="V484" s="12">
        <x:v>83.1</x:v>
      </x:c>
      <x:c r="W484" s="12">
        <x:f>NA()</x:f>
      </x:c>
    </x:row>
    <x:row r="485">
      <x:c r="A485">
        <x:v>353540</x:v>
      </x:c>
      <x:c r="B485" s="1">
        <x:v>44760.4525405903</x:v>
      </x:c>
      <x:c r="C485" s="6">
        <x:v>8.04695504</x:v>
      </x:c>
      <x:c r="D485" s="14" t="s">
        <x:v>92</x:v>
      </x:c>
      <x:c r="E485" s="15">
        <x:v>44733.6652856481</x:v>
      </x:c>
      <x:c r="F485" t="s">
        <x:v>97</x:v>
      </x:c>
      <x:c r="G485" s="6">
        <x:v>119.46066178665</x:v>
      </x:c>
      <x:c r="H485" t="s">
        <x:v>95</x:v>
      </x:c>
      <x:c r="I485" s="6">
        <x:v>25.6845366995435</x:v>
      </x:c>
      <x:c r="J485" t="s">
        <x:v>93</x:v>
      </x:c>
      <x:c r="K485" s="6">
        <x:v>1022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19.577</x:v>
      </x:c>
      <x:c r="S485" s="8">
        <x:v>18233.5503724696</x:v>
      </x:c>
      <x:c r="T485" s="12">
        <x:v>241541.892562074</x:v>
      </x:c>
      <x:c r="U485" s="12">
        <x:v>36.4</x:v>
      </x:c>
      <x:c r="V485" s="12">
        <x:v>83.1</x:v>
      </x:c>
      <x:c r="W485" s="12">
        <x:f>NA()</x:f>
      </x:c>
    </x:row>
    <x:row r="486">
      <x:c r="A486">
        <x:v>353550</x:v>
      </x:c>
      <x:c r="B486" s="1">
        <x:v>44760.4525522801</x:v>
      </x:c>
      <x:c r="C486" s="6">
        <x:v>8.06377833</x:v>
      </x:c>
      <x:c r="D486" s="14" t="s">
        <x:v>92</x:v>
      </x:c>
      <x:c r="E486" s="15">
        <x:v>44733.6652856481</x:v>
      </x:c>
      <x:c r="F486" t="s">
        <x:v>97</x:v>
      </x:c>
      <x:c r="G486" s="6">
        <x:v>119.498159979376</x:v>
      </x:c>
      <x:c r="H486" t="s">
        <x:v>95</x:v>
      </x:c>
      <x:c r="I486" s="6">
        <x:v>25.6722620806204</x:v>
      </x:c>
      <x:c r="J486" t="s">
        <x:v>93</x:v>
      </x:c>
      <x:c r="K486" s="6">
        <x:v>1022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19.575</x:v>
      </x:c>
      <x:c r="S486" s="8">
        <x:v>18230.8276308971</x:v>
      </x:c>
      <x:c r="T486" s="12">
        <x:v>241551.791419734</x:v>
      </x:c>
      <x:c r="U486" s="12">
        <x:v>36.4</x:v>
      </x:c>
      <x:c r="V486" s="12">
        <x:v>83.1</x:v>
      </x:c>
      <x:c r="W486" s="12">
        <x:f>NA()</x:f>
      </x:c>
    </x:row>
    <x:row r="487">
      <x:c r="A487">
        <x:v>353556</x:v>
      </x:c>
      <x:c r="B487" s="1">
        <x:v>44760.4525639699</x:v>
      </x:c>
      <x:c r="C487" s="6">
        <x:v>8.08061366666667</x:v>
      </x:c>
      <x:c r="D487" s="14" t="s">
        <x:v>92</x:v>
      </x:c>
      <x:c r="E487" s="15">
        <x:v>44733.6652856481</x:v>
      </x:c>
      <x:c r="F487" t="s">
        <x:v>97</x:v>
      </x:c>
      <x:c r="G487" s="6">
        <x:v>119.446707369294</x:v>
      </x:c>
      <x:c r="H487" t="s">
        <x:v>95</x:v>
      </x:c>
      <x:c r="I487" s="6">
        <x:v>25.6783993844738</x:v>
      </x:c>
      <x:c r="J487" t="s">
        <x:v>93</x:v>
      </x:c>
      <x:c r="K487" s="6">
        <x:v>1022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19.579</x:v>
      </x:c>
      <x:c r="S487" s="8">
        <x:v>18228.1149299687</x:v>
      </x:c>
      <x:c r="T487" s="12">
        <x:v>241542.299919704</x:v>
      </x:c>
      <x:c r="U487" s="12">
        <x:v>36.4</x:v>
      </x:c>
      <x:c r="V487" s="12">
        <x:v>83.1</x:v>
      </x:c>
      <x:c r="W487" s="12">
        <x:f>NA()</x:f>
      </x:c>
    </x:row>
    <x:row r="488">
      <x:c r="A488">
        <x:v>353562</x:v>
      </x:c>
      <x:c r="B488" s="1">
        <x:v>44760.4525756597</x:v>
      </x:c>
      <x:c r="C488" s="6">
        <x:v>8.09744514166667</x:v>
      </x:c>
      <x:c r="D488" s="14" t="s">
        <x:v>92</x:v>
      </x:c>
      <x:c r="E488" s="15">
        <x:v>44733.6652856481</x:v>
      </x:c>
      <x:c r="F488" t="s">
        <x:v>97</x:v>
      </x:c>
      <x:c r="G488" s="6">
        <x:v>119.569732535643</x:v>
      </x:c>
      <x:c r="H488" t="s">
        <x:v>95</x:v>
      </x:c>
      <x:c r="I488" s="6">
        <x:v>25.6845366995435</x:v>
      </x:c>
      <x:c r="J488" t="s">
        <x:v>93</x:v>
      </x:c>
      <x:c r="K488" s="6">
        <x:v>1022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19.567</x:v>
      </x:c>
      <x:c r="S488" s="8">
        <x:v>18234.6170989436</x:v>
      </x:c>
      <x:c r="T488" s="12">
        <x:v>241538.419057511</x:v>
      </x:c>
      <x:c r="U488" s="12">
        <x:v>36.4</x:v>
      </x:c>
      <x:c r="V488" s="12">
        <x:v>83.1</x:v>
      </x:c>
      <x:c r="W488" s="12">
        <x:f>NA()</x:f>
      </x:c>
    </x:row>
    <x:row r="489">
      <x:c r="A489">
        <x:v>353566</x:v>
      </x:c>
      <x:c r="B489" s="1">
        <x:v>44760.4525873495</x:v>
      </x:c>
      <x:c r="C489" s="6">
        <x:v>8.11428211833333</x:v>
      </x:c>
      <x:c r="D489" s="14" t="s">
        <x:v>92</x:v>
      </x:c>
      <x:c r="E489" s="15">
        <x:v>44733.6652856481</x:v>
      </x:c>
      <x:c r="F489" t="s">
        <x:v>97</x:v>
      </x:c>
      <x:c r="G489" s="6">
        <x:v>119.643094514352</x:v>
      </x:c>
      <x:c r="H489" t="s">
        <x:v>95</x:v>
      </x:c>
      <x:c r="I489" s="6">
        <x:v>25.6783993844738</x:v>
      </x:c>
      <x:c r="J489" t="s">
        <x:v>93</x:v>
      </x:c>
      <x:c r="K489" s="6">
        <x:v>1022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19.561</x:v>
      </x:c>
      <x:c r="S489" s="8">
        <x:v>18230.8072666983</x:v>
      </x:c>
      <x:c r="T489" s="12">
        <x:v>241546.689409203</x:v>
      </x:c>
      <x:c r="U489" s="12">
        <x:v>36.4</x:v>
      </x:c>
      <x:c r="V489" s="12">
        <x:v>83.1</x:v>
      </x:c>
      <x:c r="W489" s="12">
        <x:f>NA()</x:f>
      </x:c>
    </x:row>
    <x:row r="490">
      <x:c r="A490">
        <x:v>353571</x:v>
      </x:c>
      <x:c r="B490" s="1">
        <x:v>44760.4525984143</x:v>
      </x:c>
      <x:c r="C490" s="6">
        <x:v>8.130257425</x:v>
      </x:c>
      <x:c r="D490" s="14" t="s">
        <x:v>92</x:v>
      </x:c>
      <x:c r="E490" s="15">
        <x:v>44733.6652856481</x:v>
      </x:c>
      <x:c r="F490" t="s">
        <x:v>97</x:v>
      </x:c>
      <x:c r="G490" s="6">
        <x:v>119.414017397984</x:v>
      </x:c>
      <x:c r="H490" t="s">
        <x:v>95</x:v>
      </x:c>
      <x:c r="I490" s="6">
        <x:v>25.6783993844738</x:v>
      </x:c>
      <x:c r="J490" t="s">
        <x:v>93</x:v>
      </x:c>
      <x:c r="K490" s="6">
        <x:v>1022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19.582</x:v>
      </x:c>
      <x:c r="S490" s="8">
        <x:v>18227.6017010642</x:v>
      </x:c>
      <x:c r="T490" s="12">
        <x:v>241532.735125632</x:v>
      </x:c>
      <x:c r="U490" s="12">
        <x:v>36.4</x:v>
      </x:c>
      <x:c r="V490" s="12">
        <x:v>83.1</x:v>
      </x:c>
      <x:c r="W490" s="12">
        <x:f>NA()</x:f>
      </x:c>
    </x:row>
    <x:row r="491">
      <x:c r="A491">
        <x:v>353580</x:v>
      </x:c>
      <x:c r="B491" s="1">
        <x:v>44760.4526101505</x:v>
      </x:c>
      <x:c r="C491" s="6">
        <x:v>8.14710379166667</x:v>
      </x:c>
      <x:c r="D491" s="14" t="s">
        <x:v>92</x:v>
      </x:c>
      <x:c r="E491" s="15">
        <x:v>44733.6652856481</x:v>
      </x:c>
      <x:c r="F491" t="s">
        <x:v>97</x:v>
      </x:c>
      <x:c r="G491" s="6">
        <x:v>119.337786527092</x:v>
      </x:c>
      <x:c r="H491" t="s">
        <x:v>95</x:v>
      </x:c>
      <x:c r="I491" s="6">
        <x:v>25.6783993844738</x:v>
      </x:c>
      <x:c r="J491" t="s">
        <x:v>93</x:v>
      </x:c>
      <x:c r="K491" s="6">
        <x:v>1022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19.589</x:v>
      </x:c>
      <x:c r="S491" s="8">
        <x:v>18230.3416802502</x:v>
      </x:c>
      <x:c r="T491" s="12">
        <x:v>241543.815158106</x:v>
      </x:c>
      <x:c r="U491" s="12">
        <x:v>36.4</x:v>
      </x:c>
      <x:c r="V491" s="12">
        <x:v>83.1</x:v>
      </x:c>
      <x:c r="W491" s="12">
        <x:f>NA()</x:f>
      </x:c>
    </x:row>
    <x:row r="492">
      <x:c r="A492">
        <x:v>353583</x:v>
      </x:c>
      <x:c r="B492" s="1">
        <x:v>44760.452621794</x:v>
      </x:c>
      <x:c r="C492" s="6">
        <x:v>8.163928115</x:v>
      </x:c>
      <x:c r="D492" s="14" t="s">
        <x:v>92</x:v>
      </x:c>
      <x:c r="E492" s="15">
        <x:v>44733.6652856481</x:v>
      </x:c>
      <x:c r="F492" t="s">
        <x:v>97</x:v>
      </x:c>
      <x:c r="G492" s="6">
        <x:v>119.493369269351</x:v>
      </x:c>
      <x:c r="H492" t="s">
        <x:v>95</x:v>
      </x:c>
      <x:c r="I492" s="6">
        <x:v>25.6845366995435</x:v>
      </x:c>
      <x:c r="J492" t="s">
        <x:v>93</x:v>
      </x:c>
      <x:c r="K492" s="6">
        <x:v>1022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19.574</x:v>
      </x:c>
      <x:c r="S492" s="8">
        <x:v>18226.6245874394</x:v>
      </x:c>
      <x:c r="T492" s="12">
        <x:v>241544.103836707</x:v>
      </x:c>
      <x:c r="U492" s="12">
        <x:v>36.4</x:v>
      </x:c>
      <x:c r="V492" s="12">
        <x:v>83.1</x:v>
      </x:c>
      <x:c r="W492" s="12">
        <x:f>NA()</x:f>
      </x:c>
    </x:row>
    <x:row r="493">
      <x:c r="A493">
        <x:v>353588</x:v>
      </x:c>
      <x:c r="B493" s="1">
        <x:v>44760.4526335301</x:v>
      </x:c>
      <x:c r="C493" s="6">
        <x:v>8.18077098333333</x:v>
      </x:c>
      <x:c r="D493" s="14" t="s">
        <x:v>92</x:v>
      </x:c>
      <x:c r="E493" s="15">
        <x:v>44733.6652856481</x:v>
      </x:c>
      <x:c r="F493" t="s">
        <x:v>97</x:v>
      </x:c>
      <x:c r="G493" s="6">
        <x:v>119.395282126654</x:v>
      </x:c>
      <x:c r="H493" t="s">
        <x:v>95</x:v>
      </x:c>
      <x:c r="I493" s="6">
        <x:v>25.6845366995435</x:v>
      </x:c>
      <x:c r="J493" t="s">
        <x:v>93</x:v>
      </x:c>
      <x:c r="K493" s="6">
        <x:v>1022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19.583</x:v>
      </x:c>
      <x:c r="S493" s="8">
        <x:v>18230.7783493143</x:v>
      </x:c>
      <x:c r="T493" s="12">
        <x:v>241545.095262288</x:v>
      </x:c>
      <x:c r="U493" s="12">
        <x:v>36.4</x:v>
      </x:c>
      <x:c r="V493" s="12">
        <x:v>83.1</x:v>
      </x:c>
      <x:c r="W493" s="12">
        <x:f>NA()</x:f>
      </x:c>
    </x:row>
    <x:row r="494">
      <x:c r="A494">
        <x:v>353598</x:v>
      </x:c>
      <x:c r="B494" s="1">
        <x:v>44760.4526452199</x:v>
      </x:c>
      <x:c r="C494" s="6">
        <x:v>8.19764536</x:v>
      </x:c>
      <x:c r="D494" s="14" t="s">
        <x:v>92</x:v>
      </x:c>
      <x:c r="E494" s="15">
        <x:v>44733.6652856481</x:v>
      </x:c>
      <x:c r="F494" t="s">
        <x:v>97</x:v>
      </x:c>
      <x:c r="G494" s="6">
        <x:v>119.487256082492</x:v>
      </x:c>
      <x:c r="H494" t="s">
        <x:v>95</x:v>
      </x:c>
      <x:c r="I494" s="6">
        <x:v>25.6722620806204</x:v>
      </x:c>
      <x:c r="J494" t="s">
        <x:v>93</x:v>
      </x:c>
      <x:c r="K494" s="6">
        <x:v>1022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19.576</x:v>
      </x:c>
      <x:c r="S494" s="8">
        <x:v>18225.4989339513</x:v>
      </x:c>
      <x:c r="T494" s="12">
        <x:v>241540.659494363</x:v>
      </x:c>
      <x:c r="U494" s="12">
        <x:v>36.4</x:v>
      </x:c>
      <x:c r="V494" s="12">
        <x:v>83.1</x:v>
      </x:c>
      <x:c r="W494" s="12">
        <x:f>NA()</x:f>
      </x:c>
    </x:row>
    <x:row r="495">
      <x:c r="A495">
        <x:v>353599</x:v>
      </x:c>
      <x:c r="B495" s="1">
        <x:v>44760.4526563657</x:v>
      </x:c>
      <x:c r="C495" s="6">
        <x:v>8.213705335</x:v>
      </x:c>
      <x:c r="D495" s="14" t="s">
        <x:v>92</x:v>
      </x:c>
      <x:c r="E495" s="15">
        <x:v>44733.6652856481</x:v>
      </x:c>
      <x:c r="F495" t="s">
        <x:v>97</x:v>
      </x:c>
      <x:c r="G495" s="6">
        <x:v>119.471562972771</x:v>
      </x:c>
      <x:c r="H495" t="s">
        <x:v>95</x:v>
      </x:c>
      <x:c r="I495" s="6">
        <x:v>25.6845366995435</x:v>
      </x:c>
      <x:c r="J495" t="s">
        <x:v>93</x:v>
      </x:c>
      <x:c r="K495" s="6">
        <x:v>1022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19.576</x:v>
      </x:c>
      <x:c r="S495" s="8">
        <x:v>18226.0228645979</x:v>
      </x:c>
      <x:c r="T495" s="12">
        <x:v>241547.188260259</x:v>
      </x:c>
      <x:c r="U495" s="12">
        <x:v>36.4</x:v>
      </x:c>
      <x:c r="V495" s="12">
        <x:v>83.1</x:v>
      </x:c>
      <x:c r="W495" s="12">
        <x:f>NA()</x:f>
      </x:c>
    </x:row>
    <x:row r="496">
      <x:c r="A496">
        <x:v>353609</x:v>
      </x:c>
      <x:c r="B496" s="1">
        <x:v>44760.4526680556</x:v>
      </x:c>
      <x:c r="C496" s="6">
        <x:v>8.23054200666667</x:v>
      </x:c>
      <x:c r="D496" s="14" t="s">
        <x:v>92</x:v>
      </x:c>
      <x:c r="E496" s="15">
        <x:v>44733.6652856481</x:v>
      </x:c>
      <x:c r="F496" t="s">
        <x:v>97</x:v>
      </x:c>
      <x:c r="G496" s="6">
        <x:v>119.414017397984</x:v>
      </x:c>
      <x:c r="H496" t="s">
        <x:v>95</x:v>
      </x:c>
      <x:c r="I496" s="6">
        <x:v>25.6783993844738</x:v>
      </x:c>
      <x:c r="J496" t="s">
        <x:v>93</x:v>
      </x:c>
      <x:c r="K496" s="6">
        <x:v>1022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19.582</x:v>
      </x:c>
      <x:c r="S496" s="8">
        <x:v>18226.1202973519</x:v>
      </x:c>
      <x:c r="T496" s="12">
        <x:v>241541.276857247</x:v>
      </x:c>
      <x:c r="U496" s="12">
        <x:v>36.4</x:v>
      </x:c>
      <x:c r="V496" s="12">
        <x:v>83.1</x:v>
      </x:c>
      <x:c r="W496" s="12">
        <x:f>NA()</x:f>
      </x:c>
    </x:row>
    <x:row r="497">
      <x:c r="A497">
        <x:v>353616</x:v>
      </x:c>
      <x:c r="B497" s="1">
        <x:v>44760.4526797801</x:v>
      </x:c>
      <x:c r="C497" s="6">
        <x:v>8.247390265</x:v>
      </x:c>
      <x:c r="D497" s="14" t="s">
        <x:v>92</x:v>
      </x:c>
      <x:c r="E497" s="15">
        <x:v>44733.6652856481</x:v>
      </x:c>
      <x:c r="F497" t="s">
        <x:v>97</x:v>
      </x:c>
      <x:c r="G497" s="6">
        <x:v>119.504274380242</x:v>
      </x:c>
      <x:c r="H497" t="s">
        <x:v>95</x:v>
      </x:c>
      <x:c r="I497" s="6">
        <x:v>25.6845366995435</x:v>
      </x:c>
      <x:c r="J497" t="s">
        <x:v>93</x:v>
      </x:c>
      <x:c r="K497" s="6">
        <x:v>1022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19.573</x:v>
      </x:c>
      <x:c r="S497" s="8">
        <x:v>18227.2660705161</x:v>
      </x:c>
      <x:c r="T497" s="12">
        <x:v>241546.396629459</x:v>
      </x:c>
      <x:c r="U497" s="12">
        <x:v>36.4</x:v>
      </x:c>
      <x:c r="V497" s="12">
        <x:v>83.1</x:v>
      </x:c>
      <x:c r="W497" s="12">
        <x:f>NA()</x:f>
      </x:c>
    </x:row>
    <x:row r="498">
      <x:c r="A498">
        <x:v>353620</x:v>
      </x:c>
      <x:c r="B498" s="1">
        <x:v>44760.4526914699</x:v>
      </x:c>
      <x:c r="C498" s="6">
        <x:v>8.26426687833333</x:v>
      </x:c>
      <x:c r="D498" s="14" t="s">
        <x:v>92</x:v>
      </x:c>
      <x:c r="E498" s="15">
        <x:v>44733.6652856481</x:v>
      </x:c>
      <x:c r="F498" t="s">
        <x:v>97</x:v>
      </x:c>
      <x:c r="G498" s="6">
        <x:v>119.370449064128</x:v>
      </x:c>
      <x:c r="H498" t="s">
        <x:v>95</x:v>
      </x:c>
      <x:c r="I498" s="6">
        <x:v>25.6783993844738</x:v>
      </x:c>
      <x:c r="J498" t="s">
        <x:v>93</x:v>
      </x:c>
      <x:c r="K498" s="6">
        <x:v>1022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19.586</x:v>
      </x:c>
      <x:c r="S498" s="8">
        <x:v>18225.7703541862</x:v>
      </x:c>
      <x:c r="T498" s="12">
        <x:v>241541.039835142</x:v>
      </x:c>
      <x:c r="U498" s="12">
        <x:v>36.4</x:v>
      </x:c>
      <x:c r="V498" s="12">
        <x:v>83.1</x:v>
      </x:c>
      <x:c r="W498" s="12">
        <x:f>NA()</x:f>
      </x:c>
    </x:row>
    <x:row r="499">
      <x:c r="A499">
        <x:v>353627</x:v>
      </x:c>
      <x:c r="B499" s="1">
        <x:v>44760.4527028125</x:v>
      </x:c>
      <x:c r="C499" s="6">
        <x:v>8.28055223666667</x:v>
      </x:c>
      <x:c r="D499" s="14" t="s">
        <x:v>92</x:v>
      </x:c>
      <x:c r="E499" s="15">
        <x:v>44733.6652856481</x:v>
      </x:c>
      <x:c r="F499" t="s">
        <x:v>97</x:v>
      </x:c>
      <x:c r="G499" s="6">
        <x:v>119.515180799822</x:v>
      </x:c>
      <x:c r="H499" t="s">
        <x:v>95</x:v>
      </x:c>
      <x:c r="I499" s="6">
        <x:v>25.6845366995435</x:v>
      </x:c>
      <x:c r="J499" t="s">
        <x:v>93</x:v>
      </x:c>
      <x:c r="K499" s="6">
        <x:v>1022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19.572</x:v>
      </x:c>
      <x:c r="S499" s="8">
        <x:v>18223.4004792391</x:v>
      </x:c>
      <x:c r="T499" s="12">
        <x:v>241536.180512701</x:v>
      </x:c>
      <x:c r="U499" s="12">
        <x:v>36.4</x:v>
      </x:c>
      <x:c r="V499" s="12">
        <x:v>83.1</x:v>
      </x:c>
      <x:c r="W499" s="12">
        <x:f>NA()</x:f>
      </x:c>
    </x:row>
    <x:row r="500">
      <x:c r="A500">
        <x:v>353633</x:v>
      </x:c>
      <x:c r="B500" s="1">
        <x:v>44760.4527144329</x:v>
      </x:c>
      <x:c r="C500" s="6">
        <x:v>8.29727418333333</x:v>
      </x:c>
      <x:c r="D500" s="14" t="s">
        <x:v>92</x:v>
      </x:c>
      <x:c r="E500" s="15">
        <x:v>44733.6652856481</x:v>
      </x:c>
      <x:c r="F500" t="s">
        <x:v>97</x:v>
      </x:c>
      <x:c r="G500" s="6">
        <x:v>119.46066178665</x:v>
      </x:c>
      <x:c r="H500" t="s">
        <x:v>95</x:v>
      </x:c>
      <x:c r="I500" s="6">
        <x:v>25.6845366995435</x:v>
      </x:c>
      <x:c r="J500" t="s">
        <x:v>93</x:v>
      </x:c>
      <x:c r="K500" s="6">
        <x:v>1022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19.577</x:v>
      </x:c>
      <x:c r="S500" s="8">
        <x:v>18220.388571214</x:v>
      </x:c>
      <x:c r="T500" s="12">
        <x:v>241532.97876135</x:v>
      </x:c>
      <x:c r="U500" s="12">
        <x:v>36.4</x:v>
      </x:c>
      <x:c r="V500" s="12">
        <x:v>83.1</x:v>
      </x:c>
      <x:c r="W500" s="12">
        <x:f>NA()</x:f>
      </x:c>
    </x:row>
    <x:row r="501">
      <x:c r="A501">
        <x:v>353637</x:v>
      </x:c>
      <x:c r="B501" s="1">
        <x:v>44760.4527261574</x:v>
      </x:c>
      <x:c r="C501" s="6">
        <x:v>8.31419685833333</x:v>
      </x:c>
      <x:c r="D501" s="14" t="s">
        <x:v>92</x:v>
      </x:c>
      <x:c r="E501" s="15">
        <x:v>44733.6652856481</x:v>
      </x:c>
      <x:c r="F501" t="s">
        <x:v>97</x:v>
      </x:c>
      <x:c r="G501" s="6">
        <x:v>119.558819569368</x:v>
      </x:c>
      <x:c r="H501" t="s">
        <x:v>95</x:v>
      </x:c>
      <x:c r="I501" s="6">
        <x:v>25.6845366995435</x:v>
      </x:c>
      <x:c r="J501" t="s">
        <x:v>93</x:v>
      </x:c>
      <x:c r="K501" s="6">
        <x:v>1022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19.568</x:v>
      </x:c>
      <x:c r="S501" s="8">
        <x:v>18226.8406798694</x:v>
      </x:c>
      <x:c r="T501" s="12">
        <x:v>241533.511394142</x:v>
      </x:c>
      <x:c r="U501" s="12">
        <x:v>36.4</x:v>
      </x:c>
      <x:c r="V501" s="12">
        <x:v>83.1</x:v>
      </x:c>
      <x:c r="W501" s="12">
        <x:f>NA()</x:f>
      </x:c>
    </x:row>
    <x:row r="502">
      <x:c r="A502">
        <x:v>353644</x:v>
      </x:c>
      <x:c r="B502" s="1">
        <x:v>44760.4527373032</x:v>
      </x:c>
      <x:c r="C502" s="6">
        <x:v>8.33023403833333</x:v>
      </x:c>
      <x:c r="D502" s="14" t="s">
        <x:v>92</x:v>
      </x:c>
      <x:c r="E502" s="15">
        <x:v>44733.6652856481</x:v>
      </x:c>
      <x:c r="F502" t="s">
        <x:v>97</x:v>
      </x:c>
      <x:c r="G502" s="6">
        <x:v>119.512122619564</x:v>
      </x:c>
      <x:c r="H502" t="s">
        <x:v>95</x:v>
      </x:c>
      <x:c r="I502" s="6">
        <x:v>25.6783993844738</x:v>
      </x:c>
      <x:c r="J502" t="s">
        <x:v>93</x:v>
      </x:c>
      <x:c r="K502" s="6">
        <x:v>1022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19.573</x:v>
      </x:c>
      <x:c r="S502" s="8">
        <x:v>18223.6528671992</x:v>
      </x:c>
      <x:c r="T502" s="12">
        <x:v>241525.364213747</x:v>
      </x:c>
      <x:c r="U502" s="12">
        <x:v>36.4</x:v>
      </x:c>
      <x:c r="V502" s="12">
        <x:v>83.1</x:v>
      </x:c>
      <x:c r="W502" s="12">
        <x:f>NA()</x:f>
      </x:c>
    </x:row>
    <x:row r="503">
      <x:c r="A503">
        <x:v>353648</x:v>
      </x:c>
      <x:c r="B503" s="1">
        <x:v>44760.4527489931</x:v>
      </x:c>
      <x:c r="C503" s="6">
        <x:v>8.34709276166667</x:v>
      </x:c>
      <x:c r="D503" s="14" t="s">
        <x:v>92</x:v>
      </x:c>
      <x:c r="E503" s="15">
        <x:v>44733.6652856481</x:v>
      </x:c>
      <x:c r="F503" t="s">
        <x:v>97</x:v>
      </x:c>
      <x:c r="G503" s="6">
        <x:v>119.591562398378</x:v>
      </x:c>
      <x:c r="H503" t="s">
        <x:v>95</x:v>
      </x:c>
      <x:c r="I503" s="6">
        <x:v>25.6845366995435</x:v>
      </x:c>
      <x:c r="J503" t="s">
        <x:v>93</x:v>
      </x:c>
      <x:c r="K503" s="6">
        <x:v>1022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19.565</x:v>
      </x:c>
      <x:c r="S503" s="8">
        <x:v>18224.0443834015</x:v>
      </x:c>
      <x:c r="T503" s="12">
        <x:v>241523.379882165</x:v>
      </x:c>
      <x:c r="U503" s="12">
        <x:v>36.4</x:v>
      </x:c>
      <x:c r="V503" s="12">
        <x:v>83.1</x:v>
      </x:c>
      <x:c r="W503" s="12">
        <x:f>NA()</x:f>
      </x:c>
    </x:row>
    <x:row r="504">
      <x:c r="A504">
        <x:v>353656</x:v>
      </x:c>
      <x:c r="B504" s="1">
        <x:v>44760.4527607292</x:v>
      </x:c>
      <x:c r="C504" s="6">
        <x:v>8.363941295</x:v>
      </x:c>
      <x:c r="D504" s="14" t="s">
        <x:v>92</x:v>
      </x:c>
      <x:c r="E504" s="15">
        <x:v>44733.6652856481</x:v>
      </x:c>
      <x:c r="F504" t="s">
        <x:v>97</x:v>
      </x:c>
      <x:c r="G504" s="6">
        <x:v>119.392230618268</x:v>
      </x:c>
      <x:c r="H504" t="s">
        <x:v>95</x:v>
      </x:c>
      <x:c r="I504" s="6">
        <x:v>25.6783993844738</x:v>
      </x:c>
      <x:c r="J504" t="s">
        <x:v>93</x:v>
      </x:c>
      <x:c r="K504" s="6">
        <x:v>1022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19.584</x:v>
      </x:c>
      <x:c r="S504" s="8">
        <x:v>18221.5926144284</x:v>
      </x:c>
      <x:c r="T504" s="12">
        <x:v>241532.287760037</x:v>
      </x:c>
      <x:c r="U504" s="12">
        <x:v>36.4</x:v>
      </x:c>
      <x:c r="V504" s="12">
        <x:v>83.1</x:v>
      </x:c>
      <x:c r="W504" s="12">
        <x:f>NA()</x:f>
      </x:c>
    </x:row>
    <x:row r="505">
      <x:c r="A505">
        <x:v>353663</x:v>
      </x:c>
      <x:c r="B505" s="1">
        <x:v>44760.452772419</x:v>
      </x:c>
      <x:c r="C505" s="6">
        <x:v>8.38078367</x:v>
      </x:c>
      <x:c r="D505" s="14" t="s">
        <x:v>92</x:v>
      </x:c>
      <x:c r="E505" s="15">
        <x:v>44733.6652856481</x:v>
      </x:c>
      <x:c r="F505" t="s">
        <x:v>97</x:v>
      </x:c>
      <x:c r="G505" s="6">
        <x:v>119.558819569368</x:v>
      </x:c>
      <x:c r="H505" t="s">
        <x:v>95</x:v>
      </x:c>
      <x:c r="I505" s="6">
        <x:v>25.6845366995435</x:v>
      </x:c>
      <x:c r="J505" t="s">
        <x:v>93</x:v>
      </x:c>
      <x:c r="K505" s="6">
        <x:v>1022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19.568</x:v>
      </x:c>
      <x:c r="S505" s="8">
        <x:v>18226.8291848145</x:v>
      </x:c>
      <x:c r="T505" s="12">
        <x:v>241531.573841689</x:v>
      </x:c>
      <x:c r="U505" s="12">
        <x:v>36.4</x:v>
      </x:c>
      <x:c r="V505" s="12">
        <x:v>83.1</x:v>
      </x:c>
      <x:c r="W505" s="12">
        <x:f>NA()</x:f>
      </x:c>
    </x:row>
    <x:row r="506">
      <x:c r="A506">
        <x:v>353667</x:v>
      </x:c>
      <x:c r="B506" s="1">
        <x:v>44760.4527841088</x:v>
      </x:c>
      <x:c r="C506" s="6">
        <x:v>8.39763403</x:v>
      </x:c>
      <x:c r="D506" s="14" t="s">
        <x:v>92</x:v>
      </x:c>
      <x:c r="E506" s="15">
        <x:v>44733.6652856481</x:v>
      </x:c>
      <x:c r="F506" t="s">
        <x:v>97</x:v>
      </x:c>
      <x:c r="G506" s="6">
        <x:v>119.544847910208</x:v>
      </x:c>
      <x:c r="H506" t="s">
        <x:v>95</x:v>
      </x:c>
      <x:c r="I506" s="6">
        <x:v>25.6783993844738</x:v>
      </x:c>
      <x:c r="J506" t="s">
        <x:v>93</x:v>
      </x:c>
      <x:c r="K506" s="6">
        <x:v>1022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19.57</x:v>
      </x:c>
      <x:c r="S506" s="8">
        <x:v>18216.3764938076</x:v>
      </x:c>
      <x:c r="T506" s="12">
        <x:v>241531.742266561</x:v>
      </x:c>
      <x:c r="U506" s="12">
        <x:v>36.4</x:v>
      </x:c>
      <x:c r="V506" s="12">
        <x:v>83.1</x:v>
      </x:c>
      <x:c r="W506" s="12">
        <x:f>NA()</x:f>
      </x:c>
    </x:row>
    <x:row r="507">
      <x:c r="A507">
        <x:v>353671</x:v>
      </x:c>
      <x:c r="B507" s="1">
        <x:v>44760.4527952199</x:v>
      </x:c>
      <x:c r="C507" s="6">
        <x:v>8.41360699166667</x:v>
      </x:c>
      <x:c r="D507" s="14" t="s">
        <x:v>92</x:v>
      </x:c>
      <x:c r="E507" s="15">
        <x:v>44733.6652856481</x:v>
      </x:c>
      <x:c r="F507" t="s">
        <x:v>97</x:v>
      </x:c>
      <x:c r="G507" s="6">
        <x:v>119.438863337662</x:v>
      </x:c>
      <x:c r="H507" t="s">
        <x:v>95</x:v>
      </x:c>
      <x:c r="I507" s="6">
        <x:v>25.6845366995435</x:v>
      </x:c>
      <x:c r="J507" t="s">
        <x:v>93</x:v>
      </x:c>
      <x:c r="K507" s="6">
        <x:v>1022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19.579</x:v>
      </x:c>
      <x:c r="S507" s="8">
        <x:v>18221.6251857075</x:v>
      </x:c>
      <x:c r="T507" s="12">
        <x:v>241521.34002353</x:v>
      </x:c>
      <x:c r="U507" s="12">
        <x:v>36.4</x:v>
      </x:c>
      <x:c r="V507" s="12">
        <x:v>83.1</x:v>
      </x:c>
      <x:c r="W507" s="12">
        <x:f>NA()</x:f>
      </x:c>
    </x:row>
    <x:row r="508">
      <x:c r="A508">
        <x:v>353677</x:v>
      </x:c>
      <x:c r="B508" s="1">
        <x:v>44760.4528068634</x:v>
      </x:c>
      <x:c r="C508" s="6">
        <x:v>8.430429845</x:v>
      </x:c>
      <x:c r="D508" s="14" t="s">
        <x:v>92</x:v>
      </x:c>
      <x:c r="E508" s="15">
        <x:v>44733.6652856481</x:v>
      </x:c>
      <x:c r="F508" t="s">
        <x:v>97</x:v>
      </x:c>
      <x:c r="G508" s="6">
        <x:v>119.392230618268</x:v>
      </x:c>
      <x:c r="H508" t="s">
        <x:v>95</x:v>
      </x:c>
      <x:c r="I508" s="6">
        <x:v>25.6783993844738</x:v>
      </x:c>
      <x:c r="J508" t="s">
        <x:v>93</x:v>
      </x:c>
      <x:c r="K508" s="6">
        <x:v>1022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19.584</x:v>
      </x:c>
      <x:c r="S508" s="8">
        <x:v>18216.9279954787</x:v>
      </x:c>
      <x:c r="T508" s="12">
        <x:v>241522.385582298</x:v>
      </x:c>
      <x:c r="U508" s="12">
        <x:v>36.4</x:v>
      </x:c>
      <x:c r="V508" s="12">
        <x:v>83.1</x:v>
      </x:c>
      <x:c r="W508" s="12">
        <x:f>NA()</x:f>
      </x:c>
    </x:row>
    <x:row r="509">
      <x:c r="A509">
        <x:v>353686</x:v>
      </x:c>
      <x:c r="B509" s="1">
        <x:v>44760.4528185995</x:v>
      </x:c>
      <x:c r="C509" s="6">
        <x:v>8.44731062833333</x:v>
      </x:c>
      <x:c r="D509" s="14" t="s">
        <x:v>92</x:v>
      </x:c>
      <x:c r="E509" s="15">
        <x:v>44733.6652856481</x:v>
      </x:c>
      <x:c r="F509" t="s">
        <x:v>97</x:v>
      </x:c>
      <x:c r="G509" s="6">
        <x:v>119.529148061454</x:v>
      </x:c>
      <x:c r="H509" t="s">
        <x:v>95</x:v>
      </x:c>
      <x:c r="I509" s="6">
        <x:v>25.6906740258296</x:v>
      </x:c>
      <x:c r="J509" t="s">
        <x:v>93</x:v>
      </x:c>
      <x:c r="K509" s="6">
        <x:v>1022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19.57</x:v>
      </x:c>
      <x:c r="S509" s="8">
        <x:v>18219.1075626317</x:v>
      </x:c>
      <x:c r="T509" s="12">
        <x:v>241522.741867846</x:v>
      </x:c>
      <x:c r="U509" s="12">
        <x:v>36.4</x:v>
      </x:c>
      <x:c r="V509" s="12">
        <x:v>83.1</x:v>
      </x:c>
      <x:c r="W509" s="12">
        <x:f>NA()</x:f>
      </x:c>
    </x:row>
    <x:row r="510">
      <x:c r="A510">
        <x:v>353691</x:v>
      </x:c>
      <x:c r="B510" s="1">
        <x:v>44760.4528302894</x:v>
      </x:c>
      <x:c r="C510" s="6">
        <x:v>8.46413146</x:v>
      </x:c>
      <x:c r="D510" s="14" t="s">
        <x:v>92</x:v>
      </x:c>
      <x:c r="E510" s="15">
        <x:v>44733.6652856481</x:v>
      </x:c>
      <x:c r="F510" t="s">
        <x:v>97</x:v>
      </x:c>
      <x:c r="G510" s="6">
        <x:v>119.610333851749</x:v>
      </x:c>
      <x:c r="H510" t="s">
        <x:v>95</x:v>
      </x:c>
      <x:c r="I510" s="6">
        <x:v>25.6783993844738</x:v>
      </x:c>
      <x:c r="J510" t="s">
        <x:v>93</x:v>
      </x:c>
      <x:c r="K510" s="6">
        <x:v>1022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19.564</x:v>
      </x:c>
      <x:c r="S510" s="8">
        <x:v>18214.2140356391</x:v>
      </x:c>
      <x:c r="T510" s="12">
        <x:v>241529.915246894</x:v>
      </x:c>
      <x:c r="U510" s="12">
        <x:v>36.4</x:v>
      </x:c>
      <x:c r="V510" s="12">
        <x:v>83.1</x:v>
      </x:c>
      <x:c r="W510" s="12">
        <x:f>NA()</x:f>
      </x:c>
    </x:row>
    <x:row r="511">
      <x:c r="A511">
        <x:v>353698</x:v>
      </x:c>
      <x:c r="B511" s="1">
        <x:v>44760.4528419792</x:v>
      </x:c>
      <x:c r="C511" s="6">
        <x:v>8.48097861166667</x:v>
      </x:c>
      <x:c r="D511" s="14" t="s">
        <x:v>92</x:v>
      </x:c>
      <x:c r="E511" s="15">
        <x:v>44733.6652856481</x:v>
      </x:c>
      <x:c r="F511" t="s">
        <x:v>97</x:v>
      </x:c>
      <x:c r="G511" s="6">
        <x:v>119.646159991408</x:v>
      </x:c>
      <x:c r="H511" t="s">
        <x:v>95</x:v>
      </x:c>
      <x:c r="I511" s="6">
        <x:v>25.6845366995435</x:v>
      </x:c>
      <x:c r="J511" t="s">
        <x:v>93</x:v>
      </x:c>
      <x:c r="K511" s="6">
        <x:v>1022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19.56</x:v>
      </x:c>
      <x:c r="S511" s="8">
        <x:v>18219.5669550151</x:v>
      </x:c>
      <x:c r="T511" s="12">
        <x:v>241530.738166717</x:v>
      </x:c>
      <x:c r="U511" s="12">
        <x:v>36.4</x:v>
      </x:c>
      <x:c r="V511" s="12">
        <x:v>83.1</x:v>
      </x:c>
      <x:c r="W511" s="12">
        <x:f>NA()</x:f>
      </x:c>
    </x:row>
    <x:row r="512">
      <x:c r="A512">
        <x:v>353705</x:v>
      </x:c>
      <x:c r="B512" s="1">
        <x:v>44760.4528530903</x:v>
      </x:c>
      <x:c r="C512" s="6">
        <x:v>8.49696246666667</x:v>
      </x:c>
      <x:c r="D512" s="14" t="s">
        <x:v>92</x:v>
      </x:c>
      <x:c r="E512" s="15">
        <x:v>44733.6652856481</x:v>
      </x:c>
      <x:c r="F512" t="s">
        <x:v>97</x:v>
      </x:c>
      <x:c r="G512" s="6">
        <x:v>119.672800422318</x:v>
      </x:c>
      <x:c r="H512" t="s">
        <x:v>95</x:v>
      </x:c>
      <x:c r="I512" s="6">
        <x:v>25.6722620806204</x:v>
      </x:c>
      <x:c r="J512" t="s">
        <x:v>93</x:v>
      </x:c>
      <x:c r="K512" s="6">
        <x:v>1022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19.559</x:v>
      </x:c>
      <x:c r="S512" s="8">
        <x:v>18219.0240480194</x:v>
      </x:c>
      <x:c r="T512" s="12">
        <x:v>241517.201299741</x:v>
      </x:c>
      <x:c r="U512" s="12">
        <x:v>36.4</x:v>
      </x:c>
      <x:c r="V512" s="12">
        <x:v>83.1</x:v>
      </x:c>
      <x:c r="W512" s="12">
        <x:f>NA()</x:f>
      </x:c>
    </x:row>
    <x:row r="513">
      <x:c r="A513">
        <x:v>353711</x:v>
      </x:c>
      <x:c r="B513" s="1">
        <x:v>44760.4528647801</x:v>
      </x:c>
      <x:c r="C513" s="6">
        <x:v>8.51382484333333</x:v>
      </x:c>
      <x:c r="D513" s="14" t="s">
        <x:v>92</x:v>
      </x:c>
      <x:c r="E513" s="15">
        <x:v>44733.6652856481</x:v>
      </x:c>
      <x:c r="F513" t="s">
        <x:v>97</x:v>
      </x:c>
      <x:c r="G513" s="6">
        <x:v>119.635237850655</x:v>
      </x:c>
      <x:c r="H513" t="s">
        <x:v>95</x:v>
      </x:c>
      <x:c r="I513" s="6">
        <x:v>25.6845366995435</x:v>
      </x:c>
      <x:c r="J513" t="s">
        <x:v>93</x:v>
      </x:c>
      <x:c r="K513" s="6">
        <x:v>1022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19.561</x:v>
      </x:c>
      <x:c r="S513" s="8">
        <x:v>18217.703810611</x:v>
      </x:c>
      <x:c r="T513" s="12">
        <x:v>241524.380358821</x:v>
      </x:c>
      <x:c r="U513" s="12">
        <x:v>36.4</x:v>
      </x:c>
      <x:c r="V513" s="12">
        <x:v>83.1</x:v>
      </x:c>
      <x:c r="W513" s="12">
        <x:f>NA()</x:f>
      </x:c>
    </x:row>
    <x:row r="514">
      <x:c r="A514">
        <x:v>353717</x:v>
      </x:c>
      <x:c r="B514" s="1">
        <x:v>44760.4528765046</x:v>
      </x:c>
      <x:c r="C514" s="6">
        <x:v>8.53068717</x:v>
      </x:c>
      <x:c r="D514" s="14" t="s">
        <x:v>92</x:v>
      </x:c>
      <x:c r="E514" s="15">
        <x:v>44733.6652856481</x:v>
      </x:c>
      <x:c r="F514" t="s">
        <x:v>97</x:v>
      </x:c>
      <x:c r="G514" s="6">
        <x:v>119.490312303359</x:v>
      </x:c>
      <x:c r="H514" t="s">
        <x:v>95</x:v>
      </x:c>
      <x:c r="I514" s="6">
        <x:v>25.6783993844738</x:v>
      </x:c>
      <x:c r="J514" t="s">
        <x:v>93</x:v>
      </x:c>
      <x:c r="K514" s="6">
        <x:v>1022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19.575</x:v>
      </x:c>
      <x:c r="S514" s="8">
        <x:v>18221.6616134649</x:v>
      </x:c>
      <x:c r="T514" s="12">
        <x:v>241524.966721876</x:v>
      </x:c>
      <x:c r="U514" s="12">
        <x:v>36.4</x:v>
      </x:c>
      <x:c r="V514" s="12">
        <x:v>83.1</x:v>
      </x:c>
      <x:c r="W514" s="12">
        <x:f>NA()</x:f>
      </x:c>
    </x:row>
    <x:row r="515">
      <x:c r="A515">
        <x:v>353724</x:v>
      </x:c>
      <x:c r="B515" s="1">
        <x:v>44760.4528882292</x:v>
      </x:c>
      <x:c r="C515" s="6">
        <x:v>8.54755727</x:v>
      </x:c>
      <x:c r="D515" s="14" t="s">
        <x:v>92</x:v>
      </x:c>
      <x:c r="E515" s="15">
        <x:v>44733.6652856481</x:v>
      </x:c>
      <x:c r="F515" t="s">
        <x:v>97</x:v>
      </x:c>
      <x:c r="G515" s="6">
        <x:v>119.657083443668</x:v>
      </x:c>
      <x:c r="H515" t="s">
        <x:v>95</x:v>
      </x:c>
      <x:c r="I515" s="6">
        <x:v>25.6845366995435</x:v>
      </x:c>
      <x:c r="J515" t="s">
        <x:v>93</x:v>
      </x:c>
      <x:c r="K515" s="6">
        <x:v>1022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19.559</x:v>
      </x:c>
      <x:c r="S515" s="8">
        <x:v>18215.61584814</x:v>
      </x:c>
      <x:c r="T515" s="12">
        <x:v>241529.520475957</x:v>
      </x:c>
      <x:c r="U515" s="12">
        <x:v>36.4</x:v>
      </x:c>
      <x:c r="V515" s="12">
        <x:v>83.1</x:v>
      </x:c>
      <x:c r="W515" s="12">
        <x:f>NA()</x:f>
      </x:c>
    </x:row>
    <x:row r="516">
      <x:c r="A516">
        <x:v>353729</x:v>
      </x:c>
      <x:c r="B516" s="1">
        <x:v>44760.4528993403</x:v>
      </x:c>
      <x:c r="C516" s="6">
        <x:v>8.563572705</x:v>
      </x:c>
      <x:c r="D516" s="14" t="s">
        <x:v>92</x:v>
      </x:c>
      <x:c r="E516" s="15">
        <x:v>44733.6652856481</x:v>
      </x:c>
      <x:c r="F516" t="s">
        <x:v>97</x:v>
      </x:c>
      <x:c r="G516" s="6">
        <x:v>119.566671317388</x:v>
      </x:c>
      <x:c r="H516" t="s">
        <x:v>95</x:v>
      </x:c>
      <x:c r="I516" s="6">
        <x:v>25.6783993844738</x:v>
      </x:c>
      <x:c r="J516" t="s">
        <x:v>93</x:v>
      </x:c>
      <x:c r="K516" s="6">
        <x:v>1022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19.568</x:v>
      </x:c>
      <x:c r="S516" s="8">
        <x:v>18214.5806976889</x:v>
      </x:c>
      <x:c r="T516" s="12">
        <x:v>241522.865253359</x:v>
      </x:c>
      <x:c r="U516" s="12">
        <x:v>36.4</x:v>
      </x:c>
      <x:c r="V516" s="12">
        <x:v>83.1</x:v>
      </x:c>
      <x:c r="W516" s="12">
        <x:f>NA()</x:f>
      </x:c>
    </x:row>
    <x:row r="517">
      <x:c r="A517">
        <x:v>353732</x:v>
      </x:c>
      <x:c r="B517" s="1">
        <x:v>44760.4529110301</x:v>
      </x:c>
      <x:c r="C517" s="6">
        <x:v>8.580428115</x:v>
      </x:c>
      <x:c r="D517" s="14" t="s">
        <x:v>92</x:v>
      </x:c>
      <x:c r="E517" s="15">
        <x:v>44733.6652856481</x:v>
      </x:c>
      <x:c r="F517" t="s">
        <x:v>97</x:v>
      </x:c>
      <x:c r="G517" s="6">
        <x:v>119.60554308436</x:v>
      </x:c>
      <x:c r="H517" t="s">
        <x:v>95</x:v>
      </x:c>
      <x:c r="I517" s="6">
        <x:v>25.6906740258296</x:v>
      </x:c>
      <x:c r="J517" t="s">
        <x:v>93</x:v>
      </x:c>
      <x:c r="K517" s="6">
        <x:v>1022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19.563</x:v>
      </x:c>
      <x:c r="S517" s="8">
        <x:v>18216.9271306084</x:v>
      </x:c>
      <x:c r="T517" s="12">
        <x:v>241527.190599603</x:v>
      </x:c>
      <x:c r="U517" s="12">
        <x:v>36.4</x:v>
      </x:c>
      <x:c r="V517" s="12">
        <x:v>83.1</x:v>
      </x:c>
      <x:c r="W517" s="12">
        <x:f>NA()</x:f>
      </x:c>
    </x:row>
    <x:row r="518">
      <x:c r="A518">
        <x:v>353739</x:v>
      </x:c>
      <x:c r="B518" s="1">
        <x:v>44760.4529227199</x:v>
      </x:c>
      <x:c r="C518" s="6">
        <x:v>8.59724532666667</x:v>
      </x:c>
      <x:c r="D518" s="14" t="s">
        <x:v>92</x:v>
      </x:c>
      <x:c r="E518" s="15">
        <x:v>44733.6652856481</x:v>
      </x:c>
      <x:c r="F518" t="s">
        <x:v>97</x:v>
      </x:c>
      <x:c r="G518" s="6">
        <x:v>119.722651711042</x:v>
      </x:c>
      <x:c r="H518" t="s">
        <x:v>95</x:v>
      </x:c>
      <x:c r="I518" s="6">
        <x:v>25.6845366995435</x:v>
      </x:c>
      <x:c r="J518" t="s">
        <x:v>93</x:v>
      </x:c>
      <x:c r="K518" s="6">
        <x:v>1022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19.553</x:v>
      </x:c>
      <x:c r="S518" s="8">
        <x:v>18213.5342679282</x:v>
      </x:c>
      <x:c r="T518" s="12">
        <x:v>241522.444097833</x:v>
      </x:c>
      <x:c r="U518" s="12">
        <x:v>36.4</x:v>
      </x:c>
      <x:c r="V518" s="12">
        <x:v>83.1</x:v>
      </x:c>
      <x:c r="W518" s="12">
        <x:f>NA()</x:f>
      </x:c>
    </x:row>
    <x:row r="519">
      <x:c r="A519">
        <x:v>353748</x:v>
      </x:c>
      <x:c r="B519" s="1">
        <x:v>44760.452934456</x:v>
      </x:c>
      <x:c r="C519" s="6">
        <x:v>8.61414113333333</x:v>
      </x:c>
      <x:c r="D519" s="14" t="s">
        <x:v>92</x:v>
      </x:c>
      <x:c r="E519" s="15">
        <x:v>44733.6652856481</x:v>
      </x:c>
      <x:c r="F519" t="s">
        <x:v>97</x:v>
      </x:c>
      <x:c r="G519" s="6">
        <x:v>119.468507220512</x:v>
      </x:c>
      <x:c r="H519" t="s">
        <x:v>95</x:v>
      </x:c>
      <x:c r="I519" s="6">
        <x:v>25.6783993844738</x:v>
      </x:c>
      <x:c r="J519" t="s">
        <x:v>93</x:v>
      </x:c>
      <x:c r="K519" s="6">
        <x:v>1022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19.577</x:v>
      </x:c>
      <x:c r="S519" s="8">
        <x:v>18213.5802396893</x:v>
      </x:c>
      <x:c r="T519" s="12">
        <x:v>241523.826293445</x:v>
      </x:c>
      <x:c r="U519" s="12">
        <x:v>36.4</x:v>
      </x:c>
      <x:c r="V519" s="12">
        <x:v>83.1</x:v>
      </x:c>
      <x:c r="W519" s="12">
        <x:f>NA()</x:f>
      </x:c>
    </x:row>
    <x:row r="520">
      <x:c r="A520">
        <x:v>353752</x:v>
      </x:c>
      <x:c r="B520" s="1">
        <x:v>44760.4529461806</x:v>
      </x:c>
      <x:c r="C520" s="6">
        <x:v>8.63104076166667</x:v>
      </x:c>
      <x:c r="D520" s="14" t="s">
        <x:v>92</x:v>
      </x:c>
      <x:c r="E520" s="15">
        <x:v>44733.6652856481</x:v>
      </x:c>
      <x:c r="F520" t="s">
        <x:v>97</x:v>
      </x:c>
      <x:c r="G520" s="6">
        <x:v>119.621252761605</x:v>
      </x:c>
      <x:c r="H520" t="s">
        <x:v>95</x:v>
      </x:c>
      <x:c r="I520" s="6">
        <x:v>25.6783993844738</x:v>
      </x:c>
      <x:c r="J520" t="s">
        <x:v>93</x:v>
      </x:c>
      <x:c r="K520" s="6">
        <x:v>1022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19.563</x:v>
      </x:c>
      <x:c r="S520" s="8">
        <x:v>18215.2123600437</x:v>
      </x:c>
      <x:c r="T520" s="12">
        <x:v>241518.871598678</x:v>
      </x:c>
      <x:c r="U520" s="12">
        <x:v>36.4</x:v>
      </x:c>
      <x:c r="V520" s="12">
        <x:v>83.1</x:v>
      </x:c>
      <x:c r="W520" s="12">
        <x:f>NA()</x:f>
      </x:c>
    </x:row>
    <x:row r="521">
      <x:c r="A521">
        <x:v>353757</x:v>
      </x:c>
      <x:c r="B521" s="1">
        <x:v>44760.4529573264</x:v>
      </x:c>
      <x:c r="C521" s="6">
        <x:v>8.64709718166667</x:v>
      </x:c>
      <x:c r="D521" s="14" t="s">
        <x:v>92</x:v>
      </x:c>
      <x:c r="E521" s="15">
        <x:v>44733.6652856481</x:v>
      </x:c>
      <x:c r="F521" t="s">
        <x:v>97</x:v>
      </x:c>
      <x:c r="G521" s="6">
        <x:v>119.463717677044</x:v>
      </x:c>
      <x:c r="H521" t="s">
        <x:v>95</x:v>
      </x:c>
      <x:c r="I521" s="6">
        <x:v>25.6906740258296</x:v>
      </x:c>
      <x:c r="J521" t="s">
        <x:v>93</x:v>
      </x:c>
      <x:c r="K521" s="6">
        <x:v>1022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19.576</x:v>
      </x:c>
      <x:c r="S521" s="8">
        <x:v>18211.8283073566</x:v>
      </x:c>
      <x:c r="T521" s="12">
        <x:v>241520.599014424</x:v>
      </x:c>
      <x:c r="U521" s="12">
        <x:v>36.4</x:v>
      </x:c>
      <x:c r="V521" s="12">
        <x:v>83.1</x:v>
      </x:c>
      <x:c r="W521" s="12">
        <x:f>NA()</x:f>
      </x:c>
    </x:row>
    <x:row r="522">
      <x:c r="A522">
        <x:v>353765</x:v>
      </x:c>
      <x:c r="B522" s="1">
        <x:v>44760.4529690162</x:v>
      </x:c>
      <x:c r="C522" s="6">
        <x:v>8.66392936</x:v>
      </x:c>
      <x:c r="D522" s="14" t="s">
        <x:v>92</x:v>
      </x:c>
      <x:c r="E522" s="15">
        <x:v>44733.6652856481</x:v>
      </x:c>
      <x:c r="F522" t="s">
        <x:v>97</x:v>
      </x:c>
      <x:c r="G522" s="6">
        <x:v>119.624317021193</x:v>
      </x:c>
      <x:c r="H522" t="s">
        <x:v>95</x:v>
      </x:c>
      <x:c r="I522" s="6">
        <x:v>25.6845366995435</x:v>
      </x:c>
      <x:c r="J522" t="s">
        <x:v>93</x:v>
      </x:c>
      <x:c r="K522" s="6">
        <x:v>1022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19.562</x:v>
      </x:c>
      <x:c r="S522" s="8">
        <x:v>18213.4864697813</x:v>
      </x:c>
      <x:c r="T522" s="12">
        <x:v>241523.460567408</x:v>
      </x:c>
      <x:c r="U522" s="12">
        <x:v>36.4</x:v>
      </x:c>
      <x:c r="V522" s="12">
        <x:v>83.1</x:v>
      </x:c>
      <x:c r="W522" s="12">
        <x:f>NA()</x:f>
      </x:c>
    </x:row>
    <x:row r="523">
      <x:c r="A523">
        <x:v>353769</x:v>
      </x:c>
      <x:c r="B523" s="1">
        <x:v>44760.452980706</x:v>
      </x:c>
      <x:c r="C523" s="6">
        <x:v>8.68075010333333</x:v>
      </x:c>
      <x:c r="D523" s="14" t="s">
        <x:v>92</x:v>
      </x:c>
      <x:c r="E523" s="15">
        <x:v>44733.6652856481</x:v>
      </x:c>
      <x:c r="F523" t="s">
        <x:v>97</x:v>
      </x:c>
      <x:c r="G523" s="6">
        <x:v>119.547907912865</x:v>
      </x:c>
      <x:c r="H523" t="s">
        <x:v>95</x:v>
      </x:c>
      <x:c r="I523" s="6">
        <x:v>25.6845366995435</x:v>
      </x:c>
      <x:c r="J523" t="s">
        <x:v>93</x:v>
      </x:c>
      <x:c r="K523" s="6">
        <x:v>1022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19.569</x:v>
      </x:c>
      <x:c r="S523" s="8">
        <x:v>18217.4623311085</x:v>
      </x:c>
      <x:c r="T523" s="12">
        <x:v>241521.289822555</x:v>
      </x:c>
      <x:c r="U523" s="12">
        <x:v>36.4</x:v>
      </x:c>
      <x:c r="V523" s="12">
        <x:v>83.1</x:v>
      </x:c>
      <x:c r="W523" s="12">
        <x:f>NA()</x:f>
      </x:c>
    </x:row>
    <x:row r="524">
      <x:c r="A524">
        <x:v>353778</x:v>
      </x:c>
      <x:c r="B524" s="1">
        <x:v>44760.4529923958</x:v>
      </x:c>
      <x:c r="C524" s="6">
        <x:v>8.69757871666667</x:v>
      </x:c>
      <x:c r="D524" s="14" t="s">
        <x:v>92</x:v>
      </x:c>
      <x:c r="E524" s="15">
        <x:v>44733.6652856481</x:v>
      </x:c>
      <x:c r="F524" t="s">
        <x:v>97</x:v>
      </x:c>
      <x:c r="G524" s="6">
        <x:v>119.580646811908</x:v>
      </x:c>
      <x:c r="H524" t="s">
        <x:v>95</x:v>
      </x:c>
      <x:c r="I524" s="6">
        <x:v>25.6845366995435</x:v>
      </x:c>
      <x:c r="J524" t="s">
        <x:v>93</x:v>
      </x:c>
      <x:c r="K524" s="6">
        <x:v>1022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19.566</x:v>
      </x:c>
      <x:c r="S524" s="8">
        <x:v>18207.9054372638</x:v>
      </x:c>
      <x:c r="T524" s="12">
        <x:v>241530.135694792</x:v>
      </x:c>
      <x:c r="U524" s="12">
        <x:v>36.4</x:v>
      </x:c>
      <x:c r="V524" s="12">
        <x:v>83.1</x:v>
      </x:c>
      <x:c r="W524" s="12">
        <x:f>NA()</x:f>
      </x:c>
    </x:row>
    <x:row r="525">
      <x:c r="A525">
        <x:v>353779</x:v>
      </x:c>
      <x:c r="B525" s="1">
        <x:v>44760.4530035069</x:v>
      </x:c>
      <x:c r="C525" s="6">
        <x:v>8.71356826833333</x:v>
      </x:c>
      <x:c r="D525" s="14" t="s">
        <x:v>92</x:v>
      </x:c>
      <x:c r="E525" s="15">
        <x:v>44733.6652856481</x:v>
      </x:c>
      <x:c r="F525" t="s">
        <x:v>97</x:v>
      </x:c>
      <x:c r="G525" s="6">
        <x:v>119.504274380242</x:v>
      </x:c>
      <x:c r="H525" t="s">
        <x:v>95</x:v>
      </x:c>
      <x:c r="I525" s="6">
        <x:v>25.6845366995435</x:v>
      </x:c>
      <x:c r="J525" t="s">
        <x:v>93</x:v>
      </x:c>
      <x:c r="K525" s="6">
        <x:v>1022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19.573</x:v>
      </x:c>
      <x:c r="S525" s="8">
        <x:v>18213.2769488101</x:v>
      </x:c>
      <x:c r="T525" s="12">
        <x:v>241519.036186986</x:v>
      </x:c>
      <x:c r="U525" s="12">
        <x:v>36.4</x:v>
      </x:c>
      <x:c r="V525" s="12">
        <x:v>83.1</x:v>
      </x:c>
      <x:c r="W525" s="12">
        <x:f>NA()</x:f>
      </x:c>
    </x:row>
    <x:row r="526">
      <x:c r="A526">
        <x:v>353788</x:v>
      </x:c>
      <x:c r="B526" s="1">
        <x:v>44760.4530151968</x:v>
      </x:c>
      <x:c r="C526" s="6">
        <x:v>8.730398095</x:v>
      </x:c>
      <x:c r="D526" s="14" t="s">
        <x:v>92</x:v>
      </x:c>
      <x:c r="E526" s="15">
        <x:v>44733.6652856481</x:v>
      </x:c>
      <x:c r="F526" t="s">
        <x:v>97</x:v>
      </x:c>
      <x:c r="G526" s="6">
        <x:v>119.646159991408</x:v>
      </x:c>
      <x:c r="H526" t="s">
        <x:v>95</x:v>
      </x:c>
      <x:c r="I526" s="6">
        <x:v>25.6845366995435</x:v>
      </x:c>
      <x:c r="J526" t="s">
        <x:v>93</x:v>
      </x:c>
      <x:c r="K526" s="6">
        <x:v>1022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19.56</x:v>
      </x:c>
      <x:c r="S526" s="8">
        <x:v>18209.8667576336</x:v>
      </x:c>
      <x:c r="T526" s="12">
        <x:v>241521.911265344</x:v>
      </x:c>
      <x:c r="U526" s="12">
        <x:v>36.4</x:v>
      </x:c>
      <x:c r="V526" s="12">
        <x:v>83.1</x:v>
      </x:c>
      <x:c r="W526" s="12">
        <x:f>NA()</x:f>
      </x:c>
    </x:row>
    <x:row r="527">
      <x:c r="A527">
        <x:v>353793</x:v>
      </x:c>
      <x:c r="B527" s="1">
        <x:v>44760.4530268519</x:v>
      </x:c>
      <x:c r="C527" s="6">
        <x:v>8.747201845</x:v>
      </x:c>
      <x:c r="D527" s="14" t="s">
        <x:v>92</x:v>
      </x:c>
      <x:c r="E527" s="15">
        <x:v>44733.6652856481</x:v>
      </x:c>
      <x:c r="F527" t="s">
        <x:v>97</x:v>
      </x:c>
      <x:c r="G527" s="6">
        <x:v>119.657083443668</x:v>
      </x:c>
      <x:c r="H527" t="s">
        <x:v>95</x:v>
      </x:c>
      <x:c r="I527" s="6">
        <x:v>25.6845366995435</x:v>
      </x:c>
      <x:c r="J527" t="s">
        <x:v>93</x:v>
      </x:c>
      <x:c r="K527" s="6">
        <x:v>1022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19.559</x:v>
      </x:c>
      <x:c r="S527" s="8">
        <x:v>18209.4504222179</x:v>
      </x:c>
      <x:c r="T527" s="12">
        <x:v>241513.456415981</x:v>
      </x:c>
      <x:c r="U527" s="12">
        <x:v>36.4</x:v>
      </x:c>
      <x:c r="V527" s="12">
        <x:v>83.1</x:v>
      </x:c>
      <x:c r="W527" s="12">
        <x:f>NA()</x:f>
      </x:c>
    </x:row>
    <x:row r="528">
      <x:c r="A528">
        <x:v>353800</x:v>
      </x:c>
      <x:c r="B528" s="1">
        <x:v>44760.4530386227</x:v>
      </x:c>
      <x:c r="C528" s="6">
        <x:v>8.764136365</x:v>
      </x:c>
      <x:c r="D528" s="14" t="s">
        <x:v>92</x:v>
      </x:c>
      <x:c r="E528" s="15">
        <x:v>44733.6652856481</x:v>
      </x:c>
      <x:c r="F528" t="s">
        <x:v>97</x:v>
      </x:c>
      <x:c r="G528" s="6">
        <x:v>119.689861671663</x:v>
      </x:c>
      <x:c r="H528" t="s">
        <x:v>95</x:v>
      </x:c>
      <x:c r="I528" s="6">
        <x:v>25.6845366995435</x:v>
      </x:c>
      <x:c r="J528" t="s">
        <x:v>93</x:v>
      </x:c>
      <x:c r="K528" s="6">
        <x:v>1022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19.556</x:v>
      </x:c>
      <x:c r="S528" s="8">
        <x:v>18213.682100248</x:v>
      </x:c>
      <x:c r="T528" s="12">
        <x:v>241518.598758333</x:v>
      </x:c>
      <x:c r="U528" s="12">
        <x:v>36.4</x:v>
      </x:c>
      <x:c r="V528" s="12">
        <x:v>83.1</x:v>
      </x:c>
      <x:c r="W528" s="12">
        <x:f>NA()</x:f>
      </x:c>
    </x:row>
    <x:row r="529">
      <x:c r="A529">
        <x:v>353808</x:v>
      </x:c>
      <x:c r="B529" s="1">
        <x:v>44760.4530503125</x:v>
      </x:c>
      <x:c r="C529" s="6">
        <x:v>8.78098814</x:v>
      </x:c>
      <x:c r="D529" s="14" t="s">
        <x:v>92</x:v>
      </x:c>
      <x:c r="E529" s="15">
        <x:v>44733.6652856481</x:v>
      </x:c>
      <x:c r="F529" t="s">
        <x:v>97</x:v>
      </x:c>
      <x:c r="G529" s="6">
        <x:v>119.722651711042</x:v>
      </x:c>
      <x:c r="H529" t="s">
        <x:v>95</x:v>
      </x:c>
      <x:c r="I529" s="6">
        <x:v>25.6845366995435</x:v>
      </x:c>
      <x:c r="J529" t="s">
        <x:v>93</x:v>
      </x:c>
      <x:c r="K529" s="6">
        <x:v>1022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19.553</x:v>
      </x:c>
      <x:c r="S529" s="8">
        <x:v>18214.8560284756</x:v>
      </x:c>
      <x:c r="T529" s="12">
        <x:v>241515.103708935</x:v>
      </x:c>
      <x:c r="U529" s="12">
        <x:v>36.4</x:v>
      </x:c>
      <x:c r="V529" s="12">
        <x:v>83.1</x:v>
      </x:c>
      <x:c r="W529" s="12">
        <x:f>NA()</x:f>
      </x:c>
    </x:row>
    <x:row r="530">
      <x:c r="A530">
        <x:v>353811</x:v>
      </x:c>
      <x:c r="B530" s="1">
        <x:v>44760.4530614931</x:v>
      </x:c>
      <x:c r="C530" s="6">
        <x:v>8.797076745</x:v>
      </x:c>
      <x:c r="D530" s="14" t="s">
        <x:v>92</x:v>
      </x:c>
      <x:c r="E530" s="15">
        <x:v>44733.6652856481</x:v>
      </x:c>
      <x:c r="F530" t="s">
        <x:v>97</x:v>
      </x:c>
      <x:c r="G530" s="6">
        <x:v>119.919640315214</x:v>
      </x:c>
      <x:c r="H530" t="s">
        <x:v>95</x:v>
      </x:c>
      <x:c r="I530" s="6">
        <x:v>25.6845366995435</x:v>
      </x:c>
      <x:c r="J530" t="s">
        <x:v>93</x:v>
      </x:c>
      <x:c r="K530" s="6">
        <x:v>1022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19.535</x:v>
      </x:c>
      <x:c r="S530" s="8">
        <x:v>18208.212572104</x:v>
      </x:c>
      <x:c r="T530" s="12">
        <x:v>241511.754422539</x:v>
      </x:c>
      <x:c r="U530" s="12">
        <x:v>36.4</x:v>
      </x:c>
      <x:c r="V530" s="12">
        <x:v>83.1</x:v>
      </x:c>
      <x:c r="W530" s="12">
        <x:f>NA()</x:f>
      </x:c>
    </x:row>
    <x:row r="531">
      <x:c r="A531">
        <x:v>353817</x:v>
      </x:c>
      <x:c r="B531" s="1">
        <x:v>44760.4530731481</x:v>
      </x:c>
      <x:c r="C531" s="6">
        <x:v>8.81386678166667</x:v>
      </x:c>
      <x:c r="D531" s="14" t="s">
        <x:v>92</x:v>
      </x:c>
      <x:c r="E531" s="15">
        <x:v>44733.6652856481</x:v>
      </x:c>
      <x:c r="F531" t="s">
        <x:v>97</x:v>
      </x:c>
      <x:c r="G531" s="6">
        <x:v>119.550968661327</x:v>
      </x:c>
      <x:c r="H531" t="s">
        <x:v>95</x:v>
      </x:c>
      <x:c r="I531" s="6">
        <x:v>25.6906740258296</x:v>
      </x:c>
      <x:c r="J531" t="s">
        <x:v>93</x:v>
      </x:c>
      <x:c r="K531" s="6">
        <x:v>1022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19.568</x:v>
      </x:c>
      <x:c r="S531" s="8">
        <x:v>18209.069663833</x:v>
      </x:c>
      <x:c r="T531" s="12">
        <x:v>241521.47722329</x:v>
      </x:c>
      <x:c r="U531" s="12">
        <x:v>36.4</x:v>
      </x:c>
      <x:c r="V531" s="12">
        <x:v>83.1</x:v>
      </x:c>
      <x:c r="W531" s="12">
        <x:f>NA()</x:f>
      </x:c>
    </x:row>
    <x:row r="532">
      <x:c r="A532">
        <x:v>353822</x:v>
      </x:c>
      <x:c r="B532" s="1">
        <x:v>44760.4530848727</x:v>
      </x:c>
      <x:c r="C532" s="6">
        <x:v>8.83076637833333</x:v>
      </x:c>
      <x:c r="D532" s="14" t="s">
        <x:v>92</x:v>
      </x:c>
      <x:c r="E532" s="15">
        <x:v>44733.6652856481</x:v>
      </x:c>
      <x:c r="F532" t="s">
        <x:v>97</x:v>
      </x:c>
      <x:c r="G532" s="6">
        <x:v>119.675866979317</x:v>
      </x:c>
      <x:c r="H532" t="s">
        <x:v>95</x:v>
      </x:c>
      <x:c r="I532" s="6">
        <x:v>25.6783993844738</x:v>
      </x:c>
      <x:c r="J532" t="s">
        <x:v>93</x:v>
      </x:c>
      <x:c r="K532" s="6">
        <x:v>1022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19.558</x:v>
      </x:c>
      <x:c r="S532" s="8">
        <x:v>18207.7015153162</x:v>
      </x:c>
      <x:c r="T532" s="12">
        <x:v>241520.591192919</x:v>
      </x:c>
      <x:c r="U532" s="12">
        <x:v>36.4</x:v>
      </x:c>
      <x:c r="V532" s="12">
        <x:v>83.1</x:v>
      </x:c>
      <x:c r="W532" s="12">
        <x:f>NA()</x:f>
      </x:c>
    </x:row>
    <x:row r="533">
      <x:c r="A533">
        <x:v>353832</x:v>
      </x:c>
      <x:c r="B533" s="1">
        <x:v>44760.4530966088</x:v>
      </x:c>
      <x:c r="C533" s="6">
        <x:v>8.84761319833333</x:v>
      </x:c>
      <x:c r="D533" s="14" t="s">
        <x:v>92</x:v>
      </x:c>
      <x:c r="E533" s="15">
        <x:v>44733.6652856481</x:v>
      </x:c>
      <x:c r="F533" t="s">
        <x:v>97</x:v>
      </x:c>
      <x:c r="G533" s="6">
        <x:v>119.657083443668</x:v>
      </x:c>
      <x:c r="H533" t="s">
        <x:v>95</x:v>
      </x:c>
      <x:c r="I533" s="6">
        <x:v>25.6845366995435</x:v>
      </x:c>
      <x:c r="J533" t="s">
        <x:v>93</x:v>
      </x:c>
      <x:c r="K533" s="6">
        <x:v>1022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19.559</x:v>
      </x:c>
      <x:c r="S533" s="8">
        <x:v>18206.5507394731</x:v>
      </x:c>
      <x:c r="T533" s="12">
        <x:v>241517.79767497</x:v>
      </x:c>
      <x:c r="U533" s="12">
        <x:v>36.4</x:v>
      </x:c>
      <x:c r="V533" s="12">
        <x:v>83.1</x:v>
      </x:c>
      <x:c r="W533" s="12">
        <x:f>NA()</x:f>
      </x:c>
    </x:row>
    <x:row r="534">
      <x:c r="A534">
        <x:v>353834</x:v>
      </x:c>
      <x:c r="B534" s="1">
        <x:v>44760.4531076736</x:v>
      </x:c>
      <x:c r="C534" s="6">
        <x:v>8.8635942</x:v>
      </x:c>
      <x:c r="D534" s="14" t="s">
        <x:v>92</x:v>
      </x:c>
      <x:c r="E534" s="15">
        <x:v>44733.6652856481</x:v>
      </x:c>
      <x:c r="F534" t="s">
        <x:v>97</x:v>
      </x:c>
      <x:c r="G534" s="6">
        <x:v>119.566671317388</x:v>
      </x:c>
      <x:c r="H534" t="s">
        <x:v>95</x:v>
      </x:c>
      <x:c r="I534" s="6">
        <x:v>25.6783993844738</x:v>
      </x:c>
      <x:c r="J534" t="s">
        <x:v>93</x:v>
      </x:c>
      <x:c r="K534" s="6">
        <x:v>1022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19.568</x:v>
      </x:c>
      <x:c r="S534" s="8">
        <x:v>18212.1188544662</x:v>
      </x:c>
      <x:c r="T534" s="12">
        <x:v>241512.149395637</x:v>
      </x:c>
      <x:c r="U534" s="12">
        <x:v>36.4</x:v>
      </x:c>
      <x:c r="V534" s="12">
        <x:v>83.1</x:v>
      </x:c>
      <x:c r="W534" s="12">
        <x:f>NA()</x:f>
      </x:c>
    </x:row>
    <x:row r="535">
      <x:c r="A535">
        <x:v>353839</x:v>
      </x:c>
      <x:c r="B535" s="1">
        <x:v>44760.4531194097</x:v>
      </x:c>
      <x:c r="C535" s="6">
        <x:v>8.88046118166667</x:v>
      </x:c>
      <x:c r="D535" s="14" t="s">
        <x:v>92</x:v>
      </x:c>
      <x:c r="E535" s="15">
        <x:v>44733.6652856481</x:v>
      </x:c>
      <x:c r="F535" t="s">
        <x:v>97</x:v>
      </x:c>
      <x:c r="G535" s="6">
        <x:v>119.799207769053</x:v>
      </x:c>
      <x:c r="H535" t="s">
        <x:v>95</x:v>
      </x:c>
      <x:c r="I535" s="6">
        <x:v>25.6845366995435</x:v>
      </x:c>
      <x:c r="J535" t="s">
        <x:v>93</x:v>
      </x:c>
      <x:c r="K535" s="6">
        <x:v>1022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19.546</x:v>
      </x:c>
      <x:c r="S535" s="8">
        <x:v>18209.7807498194</x:v>
      </x:c>
      <x:c r="T535" s="12">
        <x:v>241515.082591948</x:v>
      </x:c>
      <x:c r="U535" s="12">
        <x:v>36.4</x:v>
      </x:c>
      <x:c r="V535" s="12">
        <x:v>83.1</x:v>
      </x:c>
      <x:c r="W535" s="12">
        <x:f>NA()</x:f>
      </x:c>
    </x:row>
    <x:row r="536">
      <x:c r="A536">
        <x:v>353847</x:v>
      </x:c>
      <x:c r="B536" s="1">
        <x:v>44760.4531311343</x:v>
      </x:c>
      <x:c r="C536" s="6">
        <x:v>8.89734211166667</x:v>
      </x:c>
      <x:c r="D536" s="14" t="s">
        <x:v>92</x:v>
      </x:c>
      <x:c r="E536" s="15">
        <x:v>44733.6652856481</x:v>
      </x:c>
      <x:c r="F536" t="s">
        <x:v>97</x:v>
      </x:c>
      <x:c r="G536" s="6">
        <x:v>119.711720385178</x:v>
      </x:c>
      <x:c r="H536" t="s">
        <x:v>95</x:v>
      </x:c>
      <x:c r="I536" s="6">
        <x:v>25.6845366995435</x:v>
      </x:c>
      <x:c r="J536" t="s">
        <x:v>93</x:v>
      </x:c>
      <x:c r="K536" s="6">
        <x:v>1022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19.554</x:v>
      </x:c>
      <x:c r="S536" s="8">
        <x:v>18202.8175833862</x:v>
      </x:c>
      <x:c r="T536" s="12">
        <x:v>241522.941391605</x:v>
      </x:c>
      <x:c r="U536" s="12">
        <x:v>36.4</x:v>
      </x:c>
      <x:c r="V536" s="12">
        <x:v>83.1</x:v>
      </x:c>
      <x:c r="W536" s="12">
        <x:f>NA()</x:f>
      </x:c>
    </x:row>
    <x:row r="537">
      <x:c r="A537">
        <x:v>353856</x:v>
      </x:c>
      <x:c r="B537" s="1">
        <x:v>44760.4531428241</x:v>
      </x:c>
      <x:c r="C537" s="6">
        <x:v>8.91420248333333</x:v>
      </x:c>
      <x:c r="D537" s="14" t="s">
        <x:v>92</x:v>
      </x:c>
      <x:c r="E537" s="15">
        <x:v>44733.6652856481</x:v>
      </x:c>
      <x:c r="F537" t="s">
        <x:v>97</x:v>
      </x:c>
      <x:c r="G537" s="6">
        <x:v>119.643094514352</x:v>
      </x:c>
      <x:c r="H537" t="s">
        <x:v>95</x:v>
      </x:c>
      <x:c r="I537" s="6">
        <x:v>25.6783993844738</x:v>
      </x:c>
      <x:c r="J537" t="s">
        <x:v>93</x:v>
      </x:c>
      <x:c r="K537" s="6">
        <x:v>1022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19.561</x:v>
      </x:c>
      <x:c r="S537" s="8">
        <x:v>18204.4990798326</x:v>
      </x:c>
      <x:c r="T537" s="12">
        <x:v>241517.397240362</x:v>
      </x:c>
      <x:c r="U537" s="12">
        <x:v>36.4</x:v>
      </x:c>
      <x:c r="V537" s="12">
        <x:v>83.1</x:v>
      </x:c>
      <x:c r="W537" s="12">
        <x:f>NA()</x:f>
      </x:c>
    </x:row>
    <x:row r="538">
      <x:c r="A538">
        <x:v>353860</x:v>
      </x:c>
      <x:c r="B538" s="1">
        <x:v>44760.4531546296</x:v>
      </x:c>
      <x:c r="C538" s="6">
        <x:v>8.93118768666667</x:v>
      </x:c>
      <x:c r="D538" s="14" t="s">
        <x:v>92</x:v>
      </x:c>
      <x:c r="E538" s="15">
        <x:v>44733.6652856481</x:v>
      </x:c>
      <x:c r="F538" t="s">
        <x:v>97</x:v>
      </x:c>
      <x:c r="G538" s="6">
        <x:v>119.741447339791</x:v>
      </x:c>
      <x:c r="H538" t="s">
        <x:v>95</x:v>
      </x:c>
      <x:c r="I538" s="6">
        <x:v>25.6783993844738</x:v>
      </x:c>
      <x:c r="J538" t="s">
        <x:v>93</x:v>
      </x:c>
      <x:c r="K538" s="6">
        <x:v>1022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19.552</x:v>
      </x:c>
      <x:c r="S538" s="8">
        <x:v>18206.5035581705</x:v>
      </x:c>
      <x:c r="T538" s="12">
        <x:v>241511.484941512</x:v>
      </x:c>
      <x:c r="U538" s="12">
        <x:v>36.4</x:v>
      </x:c>
      <x:c r="V538" s="12">
        <x:v>83.1</x:v>
      </x:c>
      <x:c r="W538" s="12">
        <x:f>NA()</x:f>
      </x:c>
    </x:row>
    <x:row r="539">
      <x:c r="A539">
        <x:v>353863</x:v>
      </x:c>
      <x:c r="B539" s="1">
        <x:v>44760.453165625</x:v>
      </x:c>
      <x:c r="C539" s="6">
        <x:v>8.94701604333333</x:v>
      </x:c>
      <x:c r="D539" s="14" t="s">
        <x:v>92</x:v>
      </x:c>
      <x:c r="E539" s="15">
        <x:v>44733.6652856481</x:v>
      </x:c>
      <x:c r="F539" t="s">
        <x:v>97</x:v>
      </x:c>
      <x:c r="G539" s="6">
        <x:v>119.610333851749</x:v>
      </x:c>
      <x:c r="H539" t="s">
        <x:v>95</x:v>
      </x:c>
      <x:c r="I539" s="6">
        <x:v>25.6783993844738</x:v>
      </x:c>
      <x:c r="J539" t="s">
        <x:v>93</x:v>
      </x:c>
      <x:c r="K539" s="6">
        <x:v>1022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19.564</x:v>
      </x:c>
      <x:c r="S539" s="8">
        <x:v>18201.0066094532</x:v>
      </x:c>
      <x:c r="T539" s="12">
        <x:v>241508.813106885</x:v>
      </x:c>
      <x:c r="U539" s="12">
        <x:v>36.4</x:v>
      </x:c>
      <x:c r="V539" s="12">
        <x:v>83.1</x:v>
      </x:c>
      <x:c r="W539" s="12">
        <x:f>NA()</x:f>
      </x:c>
    </x:row>
    <x:row r="540">
      <x:c r="A540">
        <x:v>353871</x:v>
      </x:c>
      <x:c r="B540" s="1">
        <x:v>44760.4531773495</x:v>
      </x:c>
      <x:c r="C540" s="6">
        <x:v>8.96392334</x:v>
      </x:c>
      <x:c r="D540" s="14" t="s">
        <x:v>92</x:v>
      </x:c>
      <x:c r="E540" s="15">
        <x:v>44733.6652856481</x:v>
      </x:c>
      <x:c r="F540" t="s">
        <x:v>97</x:v>
      </x:c>
      <x:c r="G540" s="6">
        <x:v>119.788267247426</x:v>
      </x:c>
      <x:c r="H540" t="s">
        <x:v>95</x:v>
      </x:c>
      <x:c r="I540" s="6">
        <x:v>25.6845366995435</x:v>
      </x:c>
      <x:c r="J540" t="s">
        <x:v>93</x:v>
      </x:c>
      <x:c r="K540" s="6">
        <x:v>1022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19.547</x:v>
      </x:c>
      <x:c r="S540" s="8">
        <x:v>18202.2240606053</x:v>
      </x:c>
      <x:c r="T540" s="12">
        <x:v>241505.728727217</x:v>
      </x:c>
      <x:c r="U540" s="12">
        <x:v>36.4</x:v>
      </x:c>
      <x:c r="V540" s="12">
        <x:v>83.1</x:v>
      </x:c>
      <x:c r="W540" s="12">
        <x:f>NA()</x:f>
      </x:c>
    </x:row>
    <x:row r="541">
      <x:c r="A541">
        <x:v>353877</x:v>
      </x:c>
      <x:c r="B541" s="1">
        <x:v>44760.4531890856</x:v>
      </x:c>
      <x:c r="C541" s="6">
        <x:v>8.98077233333333</x:v>
      </x:c>
      <x:c r="D541" s="14" t="s">
        <x:v>92</x:v>
      </x:c>
      <x:c r="E541" s="15">
        <x:v>44733.6652856481</x:v>
      </x:c>
      <x:c r="F541" t="s">
        <x:v>97</x:v>
      </x:c>
      <x:c r="G541" s="6">
        <x:v>119.591562398378</x:v>
      </x:c>
      <x:c r="H541" t="s">
        <x:v>95</x:v>
      </x:c>
      <x:c r="I541" s="6">
        <x:v>25.6845366995435</x:v>
      </x:c>
      <x:c r="J541" t="s">
        <x:v>93</x:v>
      </x:c>
      <x:c r="K541" s="6">
        <x:v>1022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19.565</x:v>
      </x:c>
      <x:c r="S541" s="8">
        <x:v>18207.7584042383</x:v>
      </x:c>
      <x:c r="T541" s="12">
        <x:v>241505.268393344</x:v>
      </x:c>
      <x:c r="U541" s="12">
        <x:v>36.4</x:v>
      </x:c>
      <x:c r="V541" s="12">
        <x:v>83.1</x:v>
      </x:c>
      <x:c r="W541" s="12">
        <x:f>NA()</x:f>
      </x:c>
    </x:row>
    <x:row r="542">
      <x:c r="A542">
        <x:v>353881</x:v>
      </x:c>
      <x:c r="B542" s="1">
        <x:v>44760.4532007292</x:v>
      </x:c>
      <x:c r="C542" s="6">
        <x:v>8.997593165</x:v>
      </x:c>
      <x:c r="D542" s="14" t="s">
        <x:v>92</x:v>
      </x:c>
      <x:c r="E542" s="15">
        <x:v>44733.6652856481</x:v>
      </x:c>
      <x:c r="F542" t="s">
        <x:v>97</x:v>
      </x:c>
      <x:c r="G542" s="6">
        <x:v>119.799207769053</x:v>
      </x:c>
      <x:c r="H542" t="s">
        <x:v>95</x:v>
      </x:c>
      <x:c r="I542" s="6">
        <x:v>25.6845366995435</x:v>
      </x:c>
      <x:c r="J542" t="s">
        <x:v>93</x:v>
      </x:c>
      <x:c r="K542" s="6">
        <x:v>1022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19.546</x:v>
      </x:c>
      <x:c r="S542" s="8">
        <x:v>18205.0175169922</x:v>
      </x:c>
      <x:c r="T542" s="12">
        <x:v>241507.459794031</x:v>
      </x:c>
      <x:c r="U542" s="12">
        <x:v>36.4</x:v>
      </x:c>
      <x:c r="V542" s="12">
        <x:v>83.1</x:v>
      </x:c>
      <x:c r="W542" s="12">
        <x:f>NA()</x:f>
      </x:c>
    </x:row>
    <x:row r="543">
      <x:c r="A543">
        <x:v>353892</x:v>
      </x:c>
      <x:c r="B543" s="1">
        <x:v>44760.4532119213</x:v>
      </x:c>
      <x:c r="C543" s="6">
        <x:v>9.013669545</x:v>
      </x:c>
      <x:c r="D543" s="14" t="s">
        <x:v>92</x:v>
      </x:c>
      <x:c r="E543" s="15">
        <x:v>44733.6652856481</x:v>
      </x:c>
      <x:c r="F543" t="s">
        <x:v>97</x:v>
      </x:c>
      <x:c r="G543" s="6">
        <x:v>119.700790372124</x:v>
      </x:c>
      <x:c r="H543" t="s">
        <x:v>95</x:v>
      </x:c>
      <x:c r="I543" s="6">
        <x:v>25.6845366995435</x:v>
      </x:c>
      <x:c r="J543" t="s">
        <x:v>93</x:v>
      </x:c>
      <x:c r="K543" s="6">
        <x:v>1022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19.555</x:v>
      </x:c>
      <x:c r="S543" s="8">
        <x:v>18202.6010413399</x:v>
      </x:c>
      <x:c r="T543" s="12">
        <x:v>241504.011140298</x:v>
      </x:c>
      <x:c r="U543" s="12">
        <x:v>36.4</x:v>
      </x:c>
      <x:c r="V543" s="12">
        <x:v>83.1</x:v>
      </x:c>
      <x:c r="W543" s="12">
        <x:f>NA()</x:f>
      </x:c>
    </x:row>
    <x:row r="544">
      <x:c r="A544">
        <x:v>353893</x:v>
      </x:c>
      <x:c r="B544" s="1">
        <x:v>44760.4532235764</x:v>
      </x:c>
      <x:c r="C544" s="6">
        <x:v>9.03049672166667</x:v>
      </x:c>
      <x:c r="D544" s="14" t="s">
        <x:v>92</x:v>
      </x:c>
      <x:c r="E544" s="15">
        <x:v>44733.6652856481</x:v>
      </x:c>
      <x:c r="F544" t="s">
        <x:v>97</x:v>
      </x:c>
      <x:c r="G544" s="6">
        <x:v>119.864878512001</x:v>
      </x:c>
      <x:c r="H544" t="s">
        <x:v>95</x:v>
      </x:c>
      <x:c r="I544" s="6">
        <x:v>25.6845366995435</x:v>
      </x:c>
      <x:c r="J544" t="s">
        <x:v>93</x:v>
      </x:c>
      <x:c r="K544" s="6">
        <x:v>1022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19.54</x:v>
      </x:c>
      <x:c r="S544" s="8">
        <x:v>18203.1019345588</x:v>
      </x:c>
      <x:c r="T544" s="12">
        <x:v>241500.855287869</x:v>
      </x:c>
      <x:c r="U544" s="12">
        <x:v>36.4</x:v>
      </x:c>
      <x:c r="V544" s="12">
        <x:v>83.1</x:v>
      </x:c>
      <x:c r="W544" s="12">
        <x:f>NA()</x:f>
      </x:c>
    </x:row>
    <x:row r="545">
      <x:c r="A545">
        <x:v>353903</x:v>
      </x:c>
      <x:c r="B545" s="1">
        <x:v>44760.4532352662</x:v>
      </x:c>
      <x:c r="C545" s="6">
        <x:v>9.04733176</x:v>
      </x:c>
      <x:c r="D545" s="14" t="s">
        <x:v>92</x:v>
      </x:c>
      <x:c r="E545" s="15">
        <x:v>44733.6652856481</x:v>
      </x:c>
      <x:c r="F545" t="s">
        <x:v>97</x:v>
      </x:c>
      <x:c r="G545" s="6">
        <x:v>119.700790372124</x:v>
      </x:c>
      <x:c r="H545" t="s">
        <x:v>95</x:v>
      </x:c>
      <x:c r="I545" s="6">
        <x:v>25.6845366995435</x:v>
      </x:c>
      <x:c r="J545" t="s">
        <x:v>93</x:v>
      </x:c>
      <x:c r="K545" s="6">
        <x:v>1022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19.555</x:v>
      </x:c>
      <x:c r="S545" s="8">
        <x:v>18205.4805764218</x:v>
      </x:c>
      <x:c r="T545" s="12">
        <x:v>241512.297674107</x:v>
      </x:c>
      <x:c r="U545" s="12">
        <x:v>36.4</x:v>
      </x:c>
      <x:c r="V545" s="12">
        <x:v>83.1</x:v>
      </x:c>
      <x:c r="W545" s="12">
        <x:f>NA()</x:f>
      </x:c>
    </x:row>
    <x:row r="546">
      <x:c r="A546">
        <x:v>353906</x:v>
      </x:c>
      <x:c r="B546" s="1">
        <x:v>44760.4532469907</x:v>
      </x:c>
      <x:c r="C546" s="6">
        <x:v>9.064194685</x:v>
      </x:c>
      <x:c r="D546" s="14" t="s">
        <x:v>92</x:v>
      </x:c>
      <x:c r="E546" s="15">
        <x:v>44733.6652856481</x:v>
      </x:c>
      <x:c r="F546" t="s">
        <x:v>97</x:v>
      </x:c>
      <x:c r="G546" s="6">
        <x:v>119.802282532069</x:v>
      </x:c>
      <x:c r="H546" t="s">
        <x:v>95</x:v>
      </x:c>
      <x:c r="I546" s="6">
        <x:v>25.6906740258296</x:v>
      </x:c>
      <x:c r="J546" t="s">
        <x:v>93</x:v>
      </x:c>
      <x:c r="K546" s="6">
        <x:v>1022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19.545</x:v>
      </x:c>
      <x:c r="S546" s="8">
        <x:v>18197.8857198912</x:v>
      </x:c>
      <x:c r="T546" s="12">
        <x:v>241495.466280298</x:v>
      </x:c>
      <x:c r="U546" s="12">
        <x:v>36.4</x:v>
      </x:c>
      <x:c r="V546" s="12">
        <x:v>83.1</x:v>
      </x:c>
      <x:c r="W546" s="12">
        <x:f>NA()</x:f>
      </x:c>
    </x:row>
    <x:row r="547">
      <x:c r="A547">
        <x:v>353915</x:v>
      </x:c>
      <x:c r="B547" s="1">
        <x:v>44760.4532581829</x:v>
      </x:c>
      <x:c r="C547" s="6">
        <x:v>9.08026965833333</x:v>
      </x:c>
      <x:c r="D547" s="14" t="s">
        <x:v>92</x:v>
      </x:c>
      <x:c r="E547" s="15">
        <x:v>44733.6652856481</x:v>
      </x:c>
      <x:c r="F547" t="s">
        <x:v>97</x:v>
      </x:c>
      <x:c r="G547" s="6">
        <x:v>119.769463077969</x:v>
      </x:c>
      <x:c r="H547" t="s">
        <x:v>95</x:v>
      </x:c>
      <x:c r="I547" s="6">
        <x:v>25.6906740258296</x:v>
      </x:c>
      <x:c r="J547" t="s">
        <x:v>93</x:v>
      </x:c>
      <x:c r="K547" s="6">
        <x:v>1022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19.548</x:v>
      </x:c>
      <x:c r="S547" s="8">
        <x:v>18204.2497025307</x:v>
      </x:c>
      <x:c r="T547" s="12">
        <x:v>241492.606933552</x:v>
      </x:c>
      <x:c r="U547" s="12">
        <x:v>36.4</x:v>
      </x:c>
      <x:c r="V547" s="12">
        <x:v>83.1</x:v>
      </x:c>
      <x:c r="W547" s="12">
        <x:f>NA()</x:f>
      </x:c>
    </x:row>
    <x:row r="548">
      <x:c r="A548">
        <x:v>353921</x:v>
      </x:c>
      <x:c r="B548" s="1">
        <x:v>44760.4532698727</x:v>
      </x:c>
      <x:c r="C548" s="6">
        <x:v>9.09712973166667</x:v>
      </x:c>
      <x:c r="D548" s="14" t="s">
        <x:v>92</x:v>
      </x:c>
      <x:c r="E548" s="15">
        <x:v>44733.6652856481</x:v>
      </x:c>
      <x:c r="F548" t="s">
        <x:v>97</x:v>
      </x:c>
      <x:c r="G548" s="6">
        <x:v>119.561880925688</x:v>
      </x:c>
      <x:c r="H548" t="s">
        <x:v>95</x:v>
      </x:c>
      <x:c r="I548" s="6">
        <x:v>25.6906740258296</x:v>
      </x:c>
      <x:c r="J548" t="s">
        <x:v>93</x:v>
      </x:c>
      <x:c r="K548" s="6">
        <x:v>1022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19.567</x:v>
      </x:c>
      <x:c r="S548" s="8">
        <x:v>18201.0420015307</x:v>
      </x:c>
      <x:c r="T548" s="12">
        <x:v>241495.731168764</x:v>
      </x:c>
      <x:c r="U548" s="12">
        <x:v>36.4</x:v>
      </x:c>
      <x:c r="V548" s="12">
        <x:v>83.1</x:v>
      </x:c>
      <x:c r="W548" s="12">
        <x:f>NA()</x:f>
      </x:c>
    </x:row>
    <x:row r="549">
      <x:c r="A549">
        <x:v>353925</x:v>
      </x:c>
      <x:c r="B549" s="1">
        <x:v>44760.4532815625</x:v>
      </x:c>
      <x:c r="C549" s="6">
        <x:v>9.11397566333333</x:v>
      </x:c>
      <x:c r="D549" s="14" t="s">
        <x:v>92</x:v>
      </x:c>
      <x:c r="E549" s="15">
        <x:v>44733.6652856481</x:v>
      </x:c>
      <x:c r="F549" t="s">
        <x:v>97</x:v>
      </x:c>
      <x:c r="G549" s="6">
        <x:v>119.75852588829</x:v>
      </x:c>
      <x:c r="H549" t="s">
        <x:v>95</x:v>
      </x:c>
      <x:c r="I549" s="6">
        <x:v>25.6906740258296</x:v>
      </x:c>
      <x:c r="J549" t="s">
        <x:v>93</x:v>
      </x:c>
      <x:c r="K549" s="6">
        <x:v>1022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19.549</x:v>
      </x:c>
      <x:c r="S549" s="8">
        <x:v>18199.8484961854</x:v>
      </x:c>
      <x:c r="T549" s="12">
        <x:v>241499.866775164</x:v>
      </x:c>
      <x:c r="U549" s="12">
        <x:v>36.4</x:v>
      </x:c>
      <x:c r="V549" s="12">
        <x:v>83.1</x:v>
      </x:c>
      <x:c r="W549" s="12">
        <x:f>NA()</x:f>
      </x:c>
    </x:row>
    <x:row r="550">
      <x:c r="A550">
        <x:v>353932</x:v>
      </x:c>
      <x:c r="B550" s="1">
        <x:v>44760.453293287</x:v>
      </x:c>
      <x:c r="C550" s="6">
        <x:v>9.13087744</x:v>
      </x:c>
      <x:c r="D550" s="14" t="s">
        <x:v>92</x:v>
      </x:c>
      <x:c r="E550" s="15">
        <x:v>44733.6652856481</x:v>
      </x:c>
      <x:c r="F550" t="s">
        <x:v>97</x:v>
      </x:c>
      <x:c r="G550" s="6">
        <x:v>119.714790265539</x:v>
      </x:c>
      <x:c r="H550" t="s">
        <x:v>95</x:v>
      </x:c>
      <x:c r="I550" s="6">
        <x:v>25.6906740258296</x:v>
      </x:c>
      <x:c r="J550" t="s">
        <x:v>93</x:v>
      </x:c>
      <x:c r="K550" s="6">
        <x:v>1022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19.553</x:v>
      </x:c>
      <x:c r="S550" s="8">
        <x:v>18192.0465822607</x:v>
      </x:c>
      <x:c r="T550" s="12">
        <x:v>241491.509028755</x:v>
      </x:c>
      <x:c r="U550" s="12">
        <x:v>36.4</x:v>
      </x:c>
      <x:c r="V550" s="12">
        <x:v>83.1</x:v>
      </x:c>
      <x:c r="W550" s="12">
        <x:f>NA()</x:f>
      </x:c>
    </x:row>
    <x:row r="551">
      <x:c r="A551">
        <x:v>353940</x:v>
      </x:c>
      <x:c r="B551" s="1">
        <x:v>44760.4533049769</x:v>
      </x:c>
      <x:c r="C551" s="6">
        <x:v>9.14769659166667</x:v>
      </x:c>
      <x:c r="D551" s="14" t="s">
        <x:v>92</x:v>
      </x:c>
      <x:c r="E551" s="15">
        <x:v>44733.6652856481</x:v>
      </x:c>
      <x:c r="F551" t="s">
        <x:v>97</x:v>
      </x:c>
      <x:c r="G551" s="6">
        <x:v>119.791341399642</x:v>
      </x:c>
      <x:c r="H551" t="s">
        <x:v>95</x:v>
      </x:c>
      <x:c r="I551" s="6">
        <x:v>25.6906740258296</x:v>
      </x:c>
      <x:c r="J551" t="s">
        <x:v>93</x:v>
      </x:c>
      <x:c r="K551" s="6">
        <x:v>1022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19.546</x:v>
      </x:c>
      <x:c r="S551" s="8">
        <x:v>18195.5868940187</x:v>
      </x:c>
      <x:c r="T551" s="12">
        <x:v>241495.545114578</x:v>
      </x:c>
      <x:c r="U551" s="12">
        <x:v>36.4</x:v>
      </x:c>
      <x:c r="V551" s="12">
        <x:v>83.1</x:v>
      </x:c>
      <x:c r="W551" s="12">
        <x:f>NA()</x:f>
      </x:c>
    </x:row>
    <x:row r="552">
      <x:c r="A552">
        <x:v>353943</x:v>
      </x:c>
      <x:c r="B552" s="1">
        <x:v>44760.453316088</x:v>
      </x:c>
      <x:c r="C552" s="6">
        <x:v>9.16370249166667</x:v>
      </x:c>
      <x:c r="D552" s="14" t="s">
        <x:v>92</x:v>
      </x:c>
      <x:c r="E552" s="15">
        <x:v>44733.6652856481</x:v>
      </x:c>
      <x:c r="F552" t="s">
        <x:v>97</x:v>
      </x:c>
      <x:c r="G552" s="6">
        <x:v>119.733584349935</x:v>
      </x:c>
      <x:c r="H552" t="s">
        <x:v>95</x:v>
      </x:c>
      <x:c r="I552" s="6">
        <x:v>25.6845366995435</x:v>
      </x:c>
      <x:c r="J552" t="s">
        <x:v>93</x:v>
      </x:c>
      <x:c r="K552" s="6">
        <x:v>1022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19.552</x:v>
      </x:c>
      <x:c r="S552" s="8">
        <x:v>18199.6737887973</x:v>
      </x:c>
      <x:c r="T552" s="12">
        <x:v>241498.529918794</x:v>
      </x:c>
      <x:c r="U552" s="12">
        <x:v>36.4</x:v>
      </x:c>
      <x:c r="V552" s="12">
        <x:v>83.1</x:v>
      </x:c>
      <x:c r="W552" s="12">
        <x:f>NA()</x:f>
      </x:c>
    </x:row>
    <x:row r="553">
      <x:c r="A553">
        <x:v>353950</x:v>
      </x:c>
      <x:c r="B553" s="1">
        <x:v>44760.4533278125</x:v>
      </x:c>
      <x:c r="C553" s="6">
        <x:v>9.18056698333333</x:v>
      </x:c>
      <x:c r="D553" s="14" t="s">
        <x:v>92</x:v>
      </x:c>
      <x:c r="E553" s="15">
        <x:v>44733.6652856481</x:v>
      </x:c>
      <x:c r="F553" t="s">
        <x:v>97</x:v>
      </x:c>
      <x:c r="G553" s="6">
        <x:v>119.813224979182</x:v>
      </x:c>
      <x:c r="H553" t="s">
        <x:v>95</x:v>
      </x:c>
      <x:c r="I553" s="6">
        <x:v>25.6906740258296</x:v>
      </x:c>
      <x:c r="J553" t="s">
        <x:v>93</x:v>
      </x:c>
      <x:c r="K553" s="6">
        <x:v>1022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19.544</x:v>
      </x:c>
      <x:c r="S553" s="8">
        <x:v>18197.199321175</x:v>
      </x:c>
      <x:c r="T553" s="12">
        <x:v>241510.198567209</x:v>
      </x:c>
      <x:c r="U553" s="12">
        <x:v>36.4</x:v>
      </x:c>
      <x:c r="V553" s="12">
        <x:v>83.1</x:v>
      </x:c>
      <x:c r="W553" s="12">
        <x:f>NA()</x:f>
      </x:c>
    </x:row>
    <x:row r="554">
      <x:c r="A554">
        <x:v>353956</x:v>
      </x:c>
      <x:c r="B554" s="1">
        <x:v>44760.4533395023</x:v>
      </x:c>
      <x:c r="C554" s="6">
        <x:v>9.19738865666667</x:v>
      </x:c>
      <x:c r="D554" s="14" t="s">
        <x:v>92</x:v>
      </x:c>
      <x:c r="E554" s="15">
        <x:v>44733.6652856481</x:v>
      </x:c>
      <x:c r="F554" t="s">
        <x:v>97</x:v>
      </x:c>
      <x:c r="G554" s="6">
        <x:v>119.864878512001</x:v>
      </x:c>
      <x:c r="H554" t="s">
        <x:v>95</x:v>
      </x:c>
      <x:c r="I554" s="6">
        <x:v>25.6845366995435</x:v>
      </x:c>
      <x:c r="J554" t="s">
        <x:v>93</x:v>
      </x:c>
      <x:c r="K554" s="6">
        <x:v>1022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19.54</x:v>
      </x:c>
      <x:c r="S554" s="8">
        <x:v>18192.6705806979</x:v>
      </x:c>
      <x:c r="T554" s="12">
        <x:v>241496.862699261</x:v>
      </x:c>
      <x:c r="U554" s="12">
        <x:v>36.4</x:v>
      </x:c>
      <x:c r="V554" s="12">
        <x:v>83.1</x:v>
      </x:c>
      <x:c r="W554" s="12">
        <x:f>NA()</x:f>
      </x:c>
    </x:row>
    <x:row r="555">
      <x:c r="A555">
        <x:v>353962</x:v>
      </x:c>
      <x:c r="B555" s="1">
        <x:v>44760.4533511574</x:v>
      </x:c>
      <x:c r="C555" s="6">
        <x:v>9.21419411833333</x:v>
      </x:c>
      <x:c r="D555" s="14" t="s">
        <x:v>92</x:v>
      </x:c>
      <x:c r="E555" s="15">
        <x:v>44733.6652856481</x:v>
      </x:c>
      <x:c r="F555" t="s">
        <x:v>97</x:v>
      </x:c>
      <x:c r="G555" s="6">
        <x:v>119.706929661008</x:v>
      </x:c>
      <x:c r="H555" t="s">
        <x:v>95</x:v>
      </x:c>
      <x:c r="I555" s="6">
        <x:v>25.696811363332</x:v>
      </x:c>
      <x:c r="J555" t="s">
        <x:v>93</x:v>
      </x:c>
      <x:c r="K555" s="6">
        <x:v>1022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19.553</x:v>
      </x:c>
      <x:c r="S555" s="8">
        <x:v>18194.9602721381</x:v>
      </x:c>
      <x:c r="T555" s="12">
        <x:v>241492.87656333</x:v>
      </x:c>
      <x:c r="U555" s="12">
        <x:v>36.4</x:v>
      </x:c>
      <x:c r="V555" s="12">
        <x:v>83.1</x:v>
      </x:c>
      <x:c r="W555" s="12">
        <x:f>NA()</x:f>
      </x:c>
    </x:row>
    <x:row r="556">
      <x:c r="A556">
        <x:v>353965</x:v>
      </x:c>
      <x:c r="B556" s="1">
        <x:v>44760.4533623495</x:v>
      </x:c>
      <x:c r="C556" s="6">
        <x:v>9.230274015</x:v>
      </x:c>
      <x:c r="D556" s="14" t="s">
        <x:v>92</x:v>
      </x:c>
      <x:c r="E556" s="15">
        <x:v>44733.6652856481</x:v>
      </x:c>
      <x:c r="F556" t="s">
        <x:v>97</x:v>
      </x:c>
      <x:c r="G556" s="6">
        <x:v>119.897731644612</x:v>
      </x:c>
      <x:c r="H556" t="s">
        <x:v>95</x:v>
      </x:c>
      <x:c r="I556" s="6">
        <x:v>25.6845366995435</x:v>
      </x:c>
      <x:c r="J556" t="s">
        <x:v>93</x:v>
      </x:c>
      <x:c r="K556" s="6">
        <x:v>1022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19.537</x:v>
      </x:c>
      <x:c r="S556" s="8">
        <x:v>18196.1659777516</x:v>
      </x:c>
      <x:c r="T556" s="12">
        <x:v>241490.796673381</x:v>
      </x:c>
      <x:c r="U556" s="12">
        <x:v>36.4</x:v>
      </x:c>
      <x:c r="V556" s="12">
        <x:v>83.1</x:v>
      </x:c>
      <x:c r="W556" s="12">
        <x:f>NA()</x:f>
      </x:c>
    </x:row>
    <x:row r="557">
      <x:c r="A557">
        <x:v>353975</x:v>
      </x:c>
      <x:c r="B557" s="1">
        <x:v>44760.4533740741</x:v>
      </x:c>
      <x:c r="C557" s="6">
        <x:v>9.24719452333333</x:v>
      </x:c>
      <x:c r="D557" s="14" t="s">
        <x:v>92</x:v>
      </x:c>
      <x:c r="E557" s="15">
        <x:v>44733.6652856481</x:v>
      </x:c>
      <x:c r="F557" t="s">
        <x:v>97</x:v>
      </x:c>
      <x:c r="G557" s="6">
        <x:v>119.799207769053</x:v>
      </x:c>
      <x:c r="H557" t="s">
        <x:v>95</x:v>
      </x:c>
      <x:c r="I557" s="6">
        <x:v>25.6845366995435</x:v>
      </x:c>
      <x:c r="J557" t="s">
        <x:v>93</x:v>
      </x:c>
      <x:c r="K557" s="6">
        <x:v>1022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19.546</x:v>
      </x:c>
      <x:c r="S557" s="8">
        <x:v>18191.9137542968</x:v>
      </x:c>
      <x:c r="T557" s="12">
        <x:v>241491.032583806</x:v>
      </x:c>
      <x:c r="U557" s="12">
        <x:v>36.4</x:v>
      </x:c>
      <x:c r="V557" s="12">
        <x:v>83.1</x:v>
      </x:c>
      <x:c r="W557" s="12">
        <x:f>NA()</x:f>
      </x:c>
    </x:row>
    <x:row r="558">
      <x:c r="A558">
        <x:v>353980</x:v>
      </x:c>
      <x:c r="B558" s="1">
        <x:v>44760.4533857639</x:v>
      </x:c>
      <x:c r="C558" s="6">
        <x:v>9.26401713333333</x:v>
      </x:c>
      <x:c r="D558" s="14" t="s">
        <x:v>92</x:v>
      </x:c>
      <x:c r="E558" s="15">
        <x:v>44733.6652856481</x:v>
      </x:c>
      <x:c r="F558" t="s">
        <x:v>97</x:v>
      </x:c>
      <x:c r="G558" s="6">
        <x:v>119.711720385178</x:v>
      </x:c>
      <x:c r="H558" t="s">
        <x:v>95</x:v>
      </x:c>
      <x:c r="I558" s="6">
        <x:v>25.6845366995435</x:v>
      </x:c>
      <x:c r="J558" t="s">
        <x:v>93</x:v>
      </x:c>
      <x:c r="K558" s="6">
        <x:v>1022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19.554</x:v>
      </x:c>
      <x:c r="S558" s="8">
        <x:v>18191.1650543687</x:v>
      </x:c>
      <x:c r="T558" s="12">
        <x:v>241495.422339501</x:v>
      </x:c>
      <x:c r="U558" s="12">
        <x:v>36.4</x:v>
      </x:c>
      <x:c r="V558" s="12">
        <x:v>83.1</x:v>
      </x:c>
      <x:c r="W558" s="12">
        <x:f>NA()</x:f>
      </x:c>
    </x:row>
    <x:row r="559">
      <x:c r="A559">
        <x:v>353986</x:v>
      </x:c>
      <x:c r="B559" s="1">
        <x:v>44760.4533974537</x:v>
      </x:c>
      <x:c r="C559" s="6">
        <x:v>9.28086374333333</x:v>
      </x:c>
      <x:c r="D559" s="14" t="s">
        <x:v>92</x:v>
      </x:c>
      <x:c r="E559" s="15">
        <x:v>44733.6652856481</x:v>
      </x:c>
      <x:c r="F559" t="s">
        <x:v>97</x:v>
      </x:c>
      <x:c r="G559" s="6">
        <x:v>119.889858938441</x:v>
      </x:c>
      <x:c r="H559" t="s">
        <x:v>95</x:v>
      </x:c>
      <x:c r="I559" s="6">
        <x:v>25.6906740258296</x:v>
      </x:c>
      <x:c r="J559" t="s">
        <x:v>93</x:v>
      </x:c>
      <x:c r="K559" s="6">
        <x:v>1022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19.537</x:v>
      </x:c>
      <x:c r="S559" s="8">
        <x:v>18192.3461527843</x:v>
      </x:c>
      <x:c r="T559" s="12">
        <x:v>241491.46354508</x:v>
      </x:c>
      <x:c r="U559" s="12">
        <x:v>36.4</x:v>
      </x:c>
      <x:c r="V559" s="12">
        <x:v>83.1</x:v>
      </x:c>
      <x:c r="W559" s="12">
        <x:f>NA()</x:f>
      </x:c>
    </x:row>
    <x:row r="560">
      <x:c r="A560">
        <x:v>353989</x:v>
      </x:c>
      <x:c r="B560" s="1">
        <x:v>44760.4534085995</x:v>
      </x:c>
      <x:c r="C560" s="6">
        <x:v>9.29688795333333</x:v>
      </x:c>
      <x:c r="D560" s="14" t="s">
        <x:v>92</x:v>
      </x:c>
      <x:c r="E560" s="15">
        <x:v>44733.6652856481</x:v>
      </x:c>
      <x:c r="F560" t="s">
        <x:v>97</x:v>
      </x:c>
      <x:c r="G560" s="6">
        <x:v>119.919640315214</x:v>
      </x:c>
      <x:c r="H560" t="s">
        <x:v>95</x:v>
      </x:c>
      <x:c r="I560" s="6">
        <x:v>25.6845366995435</x:v>
      </x:c>
      <x:c r="J560" t="s">
        <x:v>93</x:v>
      </x:c>
      <x:c r="K560" s="6">
        <x:v>1022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19.535</x:v>
      </x:c>
      <x:c r="S560" s="8">
        <x:v>18194.7929498921</x:v>
      </x:c>
      <x:c r="T560" s="12">
        <x:v>241492.74026102</x:v>
      </x:c>
      <x:c r="U560" s="12">
        <x:v>36.4</x:v>
      </x:c>
      <x:c r="V560" s="12">
        <x:v>83.1</x:v>
      </x:c>
      <x:c r="W560" s="12">
        <x:f>NA()</x:f>
      </x:c>
    </x:row>
    <x:row r="561">
      <x:c r="A561">
        <x:v>353997</x:v>
      </x:c>
      <x:c r="B561" s="1">
        <x:v>44760.4534202893</x:v>
      </x:c>
      <x:c r="C561" s="6">
        <x:v>9.31376148166667</x:v>
      </x:c>
      <x:c r="D561" s="14" t="s">
        <x:v>92</x:v>
      </x:c>
      <x:c r="E561" s="15">
        <x:v>44733.6652856481</x:v>
      </x:c>
      <x:c r="F561" t="s">
        <x:v>97</x:v>
      </x:c>
      <x:c r="G561" s="6">
        <x:v>119.900811910874</x:v>
      </x:c>
      <x:c r="H561" t="s">
        <x:v>95</x:v>
      </x:c>
      <x:c r="I561" s="6">
        <x:v>25.6906740258296</x:v>
      </x:c>
      <x:c r="J561" t="s">
        <x:v>93</x:v>
      </x:c>
      <x:c r="K561" s="6">
        <x:v>1022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19.536</x:v>
      </x:c>
      <x:c r="S561" s="8">
        <x:v>18192.3117268303</x:v>
      </x:c>
      <x:c r="T561" s="12">
        <x:v>241489.98959914</x:v>
      </x:c>
      <x:c r="U561" s="12">
        <x:v>36.4</x:v>
      </x:c>
      <x:c r="V561" s="12">
        <x:v>83.1</x:v>
      </x:c>
      <x:c r="W561" s="12">
        <x:f>NA()</x:f>
      </x:c>
    </x:row>
    <x:row r="562">
      <x:c r="A562">
        <x:v>354005</x:v>
      </x:c>
      <x:c r="B562" s="1">
        <x:v>44760.4534320602</x:v>
      </x:c>
      <x:c r="C562" s="6">
        <x:v>9.33071011166667</x:v>
      </x:c>
      <x:c r="D562" s="14" t="s">
        <x:v>92</x:v>
      </x:c>
      <x:c r="E562" s="15">
        <x:v>44733.6652856481</x:v>
      </x:c>
      <x:c r="F562" t="s">
        <x:v>97</x:v>
      </x:c>
      <x:c r="G562" s="6">
        <x:v>119.733584349935</x:v>
      </x:c>
      <x:c r="H562" t="s">
        <x:v>95</x:v>
      </x:c>
      <x:c r="I562" s="6">
        <x:v>25.6845366995435</x:v>
      </x:c>
      <x:c r="J562" t="s">
        <x:v>93</x:v>
      </x:c>
      <x:c r="K562" s="6">
        <x:v>1022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19.552</x:v>
      </x:c>
      <x:c r="S562" s="8">
        <x:v>18190.5795681281</x:v>
      </x:c>
      <x:c r="T562" s="12">
        <x:v>241498.148821368</x:v>
      </x:c>
      <x:c r="U562" s="12">
        <x:v>36.4</x:v>
      </x:c>
      <x:c r="V562" s="12">
        <x:v>83.1</x:v>
      </x:c>
      <x:c r="W562" s="12">
        <x:f>NA()</x:f>
      </x:c>
    </x:row>
    <x:row r="563">
      <x:c r="A563">
        <x:v>354011</x:v>
      </x:c>
      <x:c r="B563" s="1">
        <x:v>44760.45344375</x:v>
      </x:c>
      <x:c r="C563" s="6">
        <x:v>9.34750325</x:v>
      </x:c>
      <x:c r="D563" s="14" t="s">
        <x:v>92</x:v>
      </x:c>
      <x:c r="E563" s="15">
        <x:v>44733.6652856481</x:v>
      </x:c>
      <x:c r="F563" t="s">
        <x:v>97</x:v>
      </x:c>
      <x:c r="G563" s="6">
        <x:v>119.922721805898</x:v>
      </x:c>
      <x:c r="H563" t="s">
        <x:v>95</x:v>
      </x:c>
      <x:c r="I563" s="6">
        <x:v>25.6906740258296</x:v>
      </x:c>
      <x:c r="J563" t="s">
        <x:v>93</x:v>
      </x:c>
      <x:c r="K563" s="6">
        <x:v>1022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19.534</x:v>
      </x:c>
      <x:c r="S563" s="8">
        <x:v>18185.7264534287</x:v>
      </x:c>
      <x:c r="T563" s="12">
        <x:v>241488.389844579</x:v>
      </x:c>
      <x:c r="U563" s="12">
        <x:v>36.4</x:v>
      </x:c>
      <x:c r="V563" s="12">
        <x:v>83.1</x:v>
      </x:c>
      <x:c r="W563" s="12">
        <x:f>NA()</x:f>
      </x:c>
    </x:row>
    <x:row r="564">
      <x:c r="A564">
        <x:v>354017</x:v>
      </x:c>
      <x:c r="B564" s="1">
        <x:v>44760.4534554398</x:v>
      </x:c>
      <x:c r="C564" s="6">
        <x:v>9.36433600166667</x:v>
      </x:c>
      <x:c r="D564" s="14" t="s">
        <x:v>92</x:v>
      </x:c>
      <x:c r="E564" s="15">
        <x:v>44733.6652856481</x:v>
      </x:c>
      <x:c r="F564" t="s">
        <x:v>97</x:v>
      </x:c>
      <x:c r="G564" s="6">
        <x:v>119.875828240056</x:v>
      </x:c>
      <x:c r="H564" t="s">
        <x:v>95</x:v>
      </x:c>
      <x:c r="I564" s="6">
        <x:v>25.6845366995435</x:v>
      </x:c>
      <x:c r="J564" t="s">
        <x:v>93</x:v>
      </x:c>
      <x:c r="K564" s="6">
        <x:v>1022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19.539</x:v>
      </x:c>
      <x:c r="S564" s="8">
        <x:v>18187.3132985901</x:v>
      </x:c>
      <x:c r="T564" s="12">
        <x:v>241481.82570349</x:v>
      </x:c>
      <x:c r="U564" s="12">
        <x:v>36.4</x:v>
      </x:c>
      <x:c r="V564" s="12">
        <x:v>83.1</x:v>
      </x:c>
      <x:c r="W564" s="12">
        <x:f>NA()</x:f>
      </x:c>
    </x:row>
    <x:row r="565">
      <x:c r="A565">
        <x:v>354020</x:v>
      </x:c>
      <x:c r="B565" s="1">
        <x:v>44760.4534665162</x:v>
      </x:c>
      <x:c r="C565" s="6">
        <x:v>9.38031154166667</x:v>
      </x:c>
      <x:c r="D565" s="14" t="s">
        <x:v>92</x:v>
      </x:c>
      <x:c r="E565" s="15">
        <x:v>44733.6652856481</x:v>
      </x:c>
      <x:c r="F565" t="s">
        <x:v>97</x:v>
      </x:c>
      <x:c r="G565" s="6">
        <x:v>119.955596527099</x:v>
      </x:c>
      <x:c r="H565" t="s">
        <x:v>95</x:v>
      </x:c>
      <x:c r="I565" s="6">
        <x:v>25.6906740258296</x:v>
      </x:c>
      <x:c r="J565" t="s">
        <x:v>93</x:v>
      </x:c>
      <x:c r="K565" s="6">
        <x:v>1022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19.531</x:v>
      </x:c>
      <x:c r="S565" s="8">
        <x:v>18185.3954885328</x:v>
      </x:c>
      <x:c r="T565" s="12">
        <x:v>241484.636171835</x:v>
      </x:c>
      <x:c r="U565" s="12">
        <x:v>36.4</x:v>
      </x:c>
      <x:c r="V565" s="12">
        <x:v>83.1</x:v>
      </x:c>
      <x:c r="W565" s="12">
        <x:f>NA()</x:f>
      </x:c>
    </x:row>
    <x:row r="566">
      <x:c r="A566">
        <x:v>354029</x:v>
      </x:c>
      <x:c r="B566" s="1">
        <x:v>44760.453478206</x:v>
      </x:c>
      <x:c r="C566" s="6">
        <x:v>9.39713911333333</x:v>
      </x:c>
      <x:c r="D566" s="14" t="s">
        <x:v>92</x:v>
      </x:c>
      <x:c r="E566" s="15">
        <x:v>44733.6652856481</x:v>
      </x:c>
      <x:c r="F566" t="s">
        <x:v>97</x:v>
      </x:c>
      <x:c r="G566" s="6">
        <x:v>119.999447938042</x:v>
      </x:c>
      <x:c r="H566" t="s">
        <x:v>95</x:v>
      </x:c>
      <x:c r="I566" s="6">
        <x:v>25.6906740258296</x:v>
      </x:c>
      <x:c r="J566" t="s">
        <x:v>93</x:v>
      </x:c>
      <x:c r="K566" s="6">
        <x:v>1022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19.527</x:v>
      </x:c>
      <x:c r="S566" s="8">
        <x:v>18188.5289604956</x:v>
      </x:c>
      <x:c r="T566" s="12">
        <x:v>241489.270938242</x:v>
      </x:c>
      <x:c r="U566" s="12">
        <x:v>36.4</x:v>
      </x:c>
      <x:c r="V566" s="12">
        <x:v>83.1</x:v>
      </x:c>
      <x:c r="W566" s="12">
        <x:f>NA()</x:f>
      </x:c>
    </x:row>
    <x:row r="567">
      <x:c r="A567">
        <x:v>354033</x:v>
      </x:c>
      <x:c r="B567" s="1">
        <x:v>44760.4534898495</x:v>
      </x:c>
      <x:c r="C567" s="6">
        <x:v>9.41392498833333</x:v>
      </x:c>
      <x:c r="D567" s="14" t="s">
        <x:v>92</x:v>
      </x:c>
      <x:c r="E567" s="15">
        <x:v>44733.6652856481</x:v>
      </x:c>
      <x:c r="F567" t="s">
        <x:v>97</x:v>
      </x:c>
      <x:c r="G567" s="6">
        <x:v>119.974435042131</x:v>
      </x:c>
      <x:c r="H567" t="s">
        <x:v>95</x:v>
      </x:c>
      <x:c r="I567" s="6">
        <x:v>25.6845366995435</x:v>
      </x:c>
      <x:c r="J567" t="s">
        <x:v>93</x:v>
      </x:c>
      <x:c r="K567" s="6">
        <x:v>1022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19.53</x:v>
      </x:c>
      <x:c r="S567" s="8">
        <x:v>18186.4401254453</x:v>
      </x:c>
      <x:c r="T567" s="12">
        <x:v>241480.976129709</x:v>
      </x:c>
      <x:c r="U567" s="12">
        <x:v>36.4</x:v>
      </x:c>
      <x:c r="V567" s="12">
        <x:v>83.1</x:v>
      </x:c>
      <x:c r="W567" s="12">
        <x:f>NA()</x:f>
      </x:c>
    </x:row>
    <x:row r="568">
      <x:c r="A568">
        <x:v>354040</x:v>
      </x:c>
      <x:c r="B568" s="1">
        <x:v>44760.4535015393</x:v>
      </x:c>
      <x:c r="C568" s="6">
        <x:v>9.43076280666667</x:v>
      </x:c>
      <x:c r="D568" s="14" t="s">
        <x:v>92</x:v>
      </x:c>
      <x:c r="E568" s="15">
        <x:v>44733.6652856481</x:v>
      </x:c>
      <x:c r="F568" t="s">
        <x:v>97</x:v>
      </x:c>
      <x:c r="G568" s="6">
        <x:v>119.922721805898</x:v>
      </x:c>
      <x:c r="H568" t="s">
        <x:v>95</x:v>
      </x:c>
      <x:c r="I568" s="6">
        <x:v>25.6906740258296</x:v>
      </x:c>
      <x:c r="J568" t="s">
        <x:v>93</x:v>
      </x:c>
      <x:c r="K568" s="6">
        <x:v>1022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19.534</x:v>
      </x:c>
      <x:c r="S568" s="8">
        <x:v>18189.0991858504</x:v>
      </x:c>
      <x:c r="T568" s="12">
        <x:v>241482.840811624</x:v>
      </x:c>
      <x:c r="U568" s="12">
        <x:v>36.4</x:v>
      </x:c>
      <x:c r="V568" s="12">
        <x:v>83.1</x:v>
      </x:c>
      <x:c r="W568" s="12">
        <x:f>NA()</x:f>
      </x:c>
    </x:row>
    <x:row r="569">
      <x:c r="A569">
        <x:v>354046</x:v>
      </x:c>
      <x:c r="B569" s="1">
        <x:v>44760.4535132292</x:v>
      </x:c>
      <x:c r="C569" s="6">
        <x:v>9.447572875</x:v>
      </x:c>
      <x:c r="D569" s="14" t="s">
        <x:v>92</x:v>
      </x:c>
      <x:c r="E569" s="15">
        <x:v>44733.6652856481</x:v>
      </x:c>
      <x:c r="F569" t="s">
        <x:v>97</x:v>
      </x:c>
      <x:c r="G569" s="6">
        <x:v>119.889858938441</x:v>
      </x:c>
      <x:c r="H569" t="s">
        <x:v>95</x:v>
      </x:c>
      <x:c r="I569" s="6">
        <x:v>25.6906740258296</x:v>
      </x:c>
      <x:c r="J569" t="s">
        <x:v>93</x:v>
      </x:c>
      <x:c r="K569" s="6">
        <x:v>1022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19.537</x:v>
      </x:c>
      <x:c r="S569" s="8">
        <x:v>18184.306743101</x:v>
      </x:c>
      <x:c r="T569" s="12">
        <x:v>241478.738161302</x:v>
      </x:c>
      <x:c r="U569" s="12">
        <x:v>36.4</x:v>
      </x:c>
      <x:c r="V569" s="12">
        <x:v>83.1</x:v>
      </x:c>
      <x:c r="W569" s="12">
        <x:f>NA()</x:f>
      </x:c>
    </x:row>
    <x:row r="570">
      <x:c r="A570">
        <x:v>354049</x:v>
      </x:c>
      <x:c r="B570" s="1">
        <x:v>44760.4535243403</x:v>
      </x:c>
      <x:c r="C570" s="6">
        <x:v>9.46359768333333</x:v>
      </x:c>
      <x:c r="D570" s="14" t="s">
        <x:v>92</x:v>
      </x:c>
      <x:c r="E570" s="15">
        <x:v>44733.6652856481</x:v>
      </x:c>
      <x:c r="F570" t="s">
        <x:v>97</x:v>
      </x:c>
      <x:c r="G570" s="6">
        <x:v>119.769463077969</x:v>
      </x:c>
      <x:c r="H570" t="s">
        <x:v>95</x:v>
      </x:c>
      <x:c r="I570" s="6">
        <x:v>25.6906740258296</x:v>
      </x:c>
      <x:c r="J570" t="s">
        <x:v>93</x:v>
      </x:c>
      <x:c r="K570" s="6">
        <x:v>1022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19.548</x:v>
      </x:c>
      <x:c r="S570" s="8">
        <x:v>18184.941829747</x:v>
      </x:c>
      <x:c r="T570" s="12">
        <x:v>241480.44235168</x:v>
      </x:c>
      <x:c r="U570" s="12">
        <x:v>36.4</x:v>
      </x:c>
      <x:c r="V570" s="12">
        <x:v>83.1</x:v>
      </x:c>
      <x:c r="W570" s="12">
        <x:f>NA()</x:f>
      </x:c>
    </x:row>
    <x:row r="571">
      <x:c r="A571">
        <x:v>354058</x:v>
      </x:c>
      <x:c r="B571" s="1">
        <x:v>44760.4535359954</x:v>
      </x:c>
      <x:c r="C571" s="6">
        <x:v>9.48037730333333</x:v>
      </x:c>
      <x:c r="D571" s="14" t="s">
        <x:v>92</x:v>
      </x:c>
      <x:c r="E571" s="15">
        <x:v>44733.6652856481</x:v>
      </x:c>
      <x:c r="F571" t="s">
        <x:v>97</x:v>
      </x:c>
      <x:c r="G571" s="6">
        <x:v>119.766390146954</x:v>
      </x:c>
      <x:c r="H571" t="s">
        <x:v>95</x:v>
      </x:c>
      <x:c r="I571" s="6">
        <x:v>25.6845366995435</x:v>
      </x:c>
      <x:c r="J571" t="s">
        <x:v>93</x:v>
      </x:c>
      <x:c r="K571" s="6">
        <x:v>1022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19.549</x:v>
      </x:c>
      <x:c r="S571" s="8">
        <x:v>18181.0028613437</x:v>
      </x:c>
      <x:c r="T571" s="12">
        <x:v>241473.333802017</x:v>
      </x:c>
      <x:c r="U571" s="12">
        <x:v>36.4</x:v>
      </x:c>
      <x:c r="V571" s="12">
        <x:v>83.1</x:v>
      </x:c>
      <x:c r="W571" s="12">
        <x:f>NA()</x:f>
      </x:c>
    </x:row>
    <x:row r="572">
      <x:c r="A572">
        <x:v>354062</x:v>
      </x:c>
      <x:c r="B572" s="1">
        <x:v>44760.4535476852</x:v>
      </x:c>
      <x:c r="C572" s="6">
        <x:v>9.49719184</x:v>
      </x:c>
      <x:c r="D572" s="14" t="s">
        <x:v>92</x:v>
      </x:c>
      <x:c r="E572" s="15">
        <x:v>44733.6652856481</x:v>
      </x:c>
      <x:c r="F572" t="s">
        <x:v>97</x:v>
      </x:c>
      <x:c r="G572" s="6">
        <x:v>119.966557402682</x:v>
      </x:c>
      <x:c r="H572" t="s">
        <x:v>95</x:v>
      </x:c>
      <x:c r="I572" s="6">
        <x:v>25.6906740258296</x:v>
      </x:c>
      <x:c r="J572" t="s">
        <x:v>93</x:v>
      </x:c>
      <x:c r="K572" s="6">
        <x:v>1022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19.53</x:v>
      </x:c>
      <x:c r="S572" s="8">
        <x:v>18186.6762917868</x:v>
      </x:c>
      <x:c r="T572" s="12">
        <x:v>241476.729664807</x:v>
      </x:c>
      <x:c r="U572" s="12">
        <x:v>36.4</x:v>
      </x:c>
      <x:c r="V572" s="12">
        <x:v>83.1</x:v>
      </x:c>
      <x:c r="W572" s="12">
        <x:f>NA()</x:f>
      </x:c>
    </x:row>
    <x:row r="573">
      <x:c r="A573">
        <x:v>354067</x:v>
      </x:c>
      <x:c r="B573" s="1">
        <x:v>44760.453559375</x:v>
      </x:c>
      <x:c r="C573" s="6">
        <x:v>9.51403077333333</x:v>
      </x:c>
      <x:c r="D573" s="14" t="s">
        <x:v>92</x:v>
      </x:c>
      <x:c r="E573" s="15">
        <x:v>44733.6652856481</x:v>
      </x:c>
      <x:c r="F573" t="s">
        <x:v>97</x:v>
      </x:c>
      <x:c r="G573" s="6">
        <x:v>119.878907282435</x:v>
      </x:c>
      <x:c r="H573" t="s">
        <x:v>95</x:v>
      </x:c>
      <x:c r="I573" s="6">
        <x:v>25.6906740258296</x:v>
      </x:c>
      <x:c r="J573" t="s">
        <x:v>93</x:v>
      </x:c>
      <x:c r="K573" s="6">
        <x:v>1022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19.538</x:v>
      </x:c>
      <x:c r="S573" s="8">
        <x:v>18180.6113927278</x:v>
      </x:c>
      <x:c r="T573" s="12">
        <x:v>241482.479359568</x:v>
      </x:c>
      <x:c r="U573" s="12">
        <x:v>36.4</x:v>
      </x:c>
      <x:c r="V573" s="12">
        <x:v>83.1</x:v>
      </x:c>
      <x:c r="W573" s="12">
        <x:f>NA()</x:f>
      </x:c>
    </x:row>
    <x:row r="574">
      <x:c r="A574">
        <x:v>354075</x:v>
      </x:c>
      <x:c r="B574" s="1">
        <x:v>44760.4535710648</x:v>
      </x:c>
      <x:c r="C574" s="6">
        <x:v>9.53087896833333</x:v>
      </x:c>
      <x:c r="D574" s="14" t="s">
        <x:v>92</x:v>
      </x:c>
      <x:c r="E574" s="15">
        <x:v>44733.6652856481</x:v>
      </x:c>
      <x:c r="F574" t="s">
        <x:v>97</x:v>
      </x:c>
      <x:c r="G574" s="6">
        <x:v>119.925804046727</x:v>
      </x:c>
      <x:c r="H574" t="s">
        <x:v>95</x:v>
      </x:c>
      <x:c r="I574" s="6">
        <x:v>25.696811363332</x:v>
      </x:c>
      <x:c r="J574" t="s">
        <x:v>93</x:v>
      </x:c>
      <x:c r="K574" s="6">
        <x:v>1022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19.533</x:v>
      </x:c>
      <x:c r="S574" s="8">
        <x:v>18179.4790930133</x:v>
      </x:c>
      <x:c r="T574" s="12">
        <x:v>241486.953248642</x:v>
      </x:c>
      <x:c r="U574" s="12">
        <x:v>36.4</x:v>
      </x:c>
      <x:c r="V574" s="12">
        <x:v>83.1</x:v>
      </x:c>
      <x:c r="W574" s="12">
        <x:f>NA()</x:f>
      </x:c>
    </x:row>
    <x:row r="575">
      <x:c r="A575">
        <x:v>354080</x:v>
      </x:c>
      <x:c r="B575" s="1">
        <x:v>44760.4535822106</x:v>
      </x:c>
      <x:c r="C575" s="6">
        <x:v>9.546889675</x:v>
      </x:c>
      <x:c r="D575" s="14" t="s">
        <x:v>92</x:v>
      </x:c>
      <x:c r="E575" s="15">
        <x:v>44733.6652856481</x:v>
      </x:c>
      <x:c r="F575" t="s">
        <x:v>97</x:v>
      </x:c>
      <x:c r="G575" s="6">
        <x:v>120.08721406726</x:v>
      </x:c>
      <x:c r="H575" t="s">
        <x:v>95</x:v>
      </x:c>
      <x:c r="I575" s="6">
        <x:v>25.6906740258296</x:v>
      </x:c>
      <x:c r="J575" t="s">
        <x:v>93</x:v>
      </x:c>
      <x:c r="K575" s="6">
        <x:v>1022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19.519</x:v>
      </x:c>
      <x:c r="S575" s="8">
        <x:v>18179.5700108107</x:v>
      </x:c>
      <x:c r="T575" s="12">
        <x:v>241476.438278063</x:v>
      </x:c>
      <x:c r="U575" s="12">
        <x:v>36.4</x:v>
      </x:c>
      <x:c r="V575" s="12">
        <x:v>83.1</x:v>
      </x:c>
      <x:c r="W575" s="12">
        <x:f>NA()</x:f>
      </x:c>
    </x:row>
    <x:row r="576">
      <x:c r="A576">
        <x:v>354085</x:v>
      </x:c>
      <x:c r="B576" s="1">
        <x:v>44760.4535939005</x:v>
      </x:c>
      <x:c r="C576" s="6">
        <x:v>9.56372532</x:v>
      </x:c>
      <x:c r="D576" s="14" t="s">
        <x:v>92</x:v>
      </x:c>
      <x:c r="E576" s="15">
        <x:v>44733.6652856481</x:v>
      </x:c>
      <x:c r="F576" t="s">
        <x:v>97</x:v>
      </x:c>
      <x:c r="G576" s="6">
        <x:v>120.076238682142</x:v>
      </x:c>
      <x:c r="H576" t="s">
        <x:v>95</x:v>
      </x:c>
      <x:c r="I576" s="6">
        <x:v>25.6906740258296</x:v>
      </x:c>
      <x:c r="J576" t="s">
        <x:v>93</x:v>
      </x:c>
      <x:c r="K576" s="6">
        <x:v>1022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19.52</x:v>
      </x:c>
      <x:c r="S576" s="8">
        <x:v>18180.0285430688</x:v>
      </x:c>
      <x:c r="T576" s="12">
        <x:v>241480.674070816</x:v>
      </x:c>
      <x:c r="U576" s="12">
        <x:v>36.4</x:v>
      </x:c>
      <x:c r="V576" s="12">
        <x:v>83.1</x:v>
      </x:c>
      <x:c r="W576" s="12">
        <x:f>NA()</x:f>
      </x:c>
    </x:row>
    <x:row r="577">
      <x:c r="A577">
        <x:v>354091</x:v>
      </x:c>
      <x:c r="B577" s="1">
        <x:v>44760.4536055903</x:v>
      </x:c>
      <x:c r="C577" s="6">
        <x:v>9.58058225666667</x:v>
      </x:c>
      <x:c r="D577" s="14" t="s">
        <x:v>92</x:v>
      </x:c>
      <x:c r="E577" s="15">
        <x:v>44733.6652856481</x:v>
      </x:c>
      <x:c r="F577" t="s">
        <x:v>97</x:v>
      </x:c>
      <x:c r="G577" s="6">
        <x:v>119.889858938441</x:v>
      </x:c>
      <x:c r="H577" t="s">
        <x:v>95</x:v>
      </x:c>
      <x:c r="I577" s="6">
        <x:v>25.6906740258296</x:v>
      </x:c>
      <x:c r="J577" t="s">
        <x:v>93</x:v>
      </x:c>
      <x:c r="K577" s="6">
        <x:v>1022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19.537</x:v>
      </x:c>
      <x:c r="S577" s="8">
        <x:v>18180.1529086689</x:v>
      </x:c>
      <x:c r="T577" s="12">
        <x:v>241471.245473416</x:v>
      </x:c>
      <x:c r="U577" s="12">
        <x:v>36.4</x:v>
      </x:c>
      <x:c r="V577" s="12">
        <x:v>83.1</x:v>
      </x:c>
      <x:c r="W577" s="12">
        <x:f>NA()</x:f>
      </x:c>
    </x:row>
    <x:row r="578">
      <x:c r="A578">
        <x:v>354098</x:v>
      </x:c>
      <x:c r="B578" s="1">
        <x:v>44760.4536173264</x:v>
      </x:c>
      <x:c r="C578" s="6">
        <x:v>9.59745091833333</x:v>
      </x:c>
      <x:c r="D578" s="14" t="s">
        <x:v>92</x:v>
      </x:c>
      <x:c r="E578" s="15">
        <x:v>44733.6652856481</x:v>
      </x:c>
      <x:c r="F578" t="s">
        <x:v>97</x:v>
      </x:c>
      <x:c r="G578" s="6">
        <x:v>119.944636969252</x:v>
      </x:c>
      <x:c r="H578" t="s">
        <x:v>95</x:v>
      </x:c>
      <x:c r="I578" s="6">
        <x:v>25.6906740258296</x:v>
      </x:c>
      <x:c r="J578" t="s">
        <x:v>93</x:v>
      </x:c>
      <x:c r="K578" s="6">
        <x:v>1022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19.532</x:v>
      </x:c>
      <x:c r="S578" s="8">
        <x:v>18181.1514493051</x:v>
      </x:c>
      <x:c r="T578" s="12">
        <x:v>241478.68525721</x:v>
      </x:c>
      <x:c r="U578" s="12">
        <x:v>36.4</x:v>
      </x:c>
      <x:c r="V578" s="12">
        <x:v>83.1</x:v>
      </x:c>
      <x:c r="W578" s="12">
        <x:f>NA()</x:f>
      </x:c>
    </x:row>
    <x:row r="579">
      <x:c r="A579">
        <x:v>354108</x:v>
      </x:c>
      <x:c r="B579" s="1">
        <x:v>44760.4536290162</x:v>
      </x:c>
      <x:c r="C579" s="6">
        <x:v>9.61431423166667</x:v>
      </x:c>
      <x:c r="D579" s="14" t="s">
        <x:v>92</x:v>
      </x:c>
      <x:c r="E579" s="15">
        <x:v>44733.6652856481</x:v>
      </x:c>
      <x:c r="F579" t="s">
        <x:v>97</x:v>
      </x:c>
      <x:c r="G579" s="6">
        <x:v>119.914847828379</x:v>
      </x:c>
      <x:c r="H579" t="s">
        <x:v>95</x:v>
      </x:c>
      <x:c r="I579" s="6">
        <x:v>25.696811363332</x:v>
      </x:c>
      <x:c r="J579" t="s">
        <x:v>93</x:v>
      </x:c>
      <x:c r="K579" s="6">
        <x:v>1022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19.534</x:v>
      </x:c>
      <x:c r="S579" s="8">
        <x:v>18173.820107105</x:v>
      </x:c>
      <x:c r="T579" s="12">
        <x:v>241471.445782485</x:v>
      </x:c>
      <x:c r="U579" s="12">
        <x:v>36.4</x:v>
      </x:c>
      <x:c r="V579" s="12">
        <x:v>83.1</x:v>
      </x:c>
      <x:c r="W579" s="12">
        <x:f>NA()</x:f>
      </x:c>
    </x:row>
    <x:row r="580">
      <x:c r="A580">
        <x:v>354109</x:v>
      </x:c>
      <x:c r="B580" s="1">
        <x:v>44760.4536401273</x:v>
      </x:c>
      <x:c r="C580" s="6">
        <x:v>9.63032068166667</x:v>
      </x:c>
      <x:c r="D580" s="14" t="s">
        <x:v>92</x:v>
      </x:c>
      <x:c r="E580" s="15">
        <x:v>44733.6652856481</x:v>
      </x:c>
      <x:c r="F580" t="s">
        <x:v>97</x:v>
      </x:c>
      <x:c r="G580" s="6">
        <x:v>119.881987074454</x:v>
      </x:c>
      <x:c r="H580" t="s">
        <x:v>95</x:v>
      </x:c>
      <x:c r="I580" s="6">
        <x:v>25.696811363332</x:v>
      </x:c>
      <x:c r="J580" t="s">
        <x:v>93</x:v>
      </x:c>
      <x:c r="K580" s="6">
        <x:v>1022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19.537</x:v>
      </x:c>
      <x:c r="S580" s="8">
        <x:v>18175.7721032298</x:v>
      </x:c>
      <x:c r="T580" s="12">
        <x:v>241464.01905548</x:v>
      </x:c>
      <x:c r="U580" s="12">
        <x:v>36.4</x:v>
      </x:c>
      <x:c r="V580" s="12">
        <x:v>83.1</x:v>
      </x:c>
      <x:c r="W580" s="12">
        <x:f>NA()</x:f>
      </x:c>
    </x:row>
    <x:row r="581">
      <x:c r="A581">
        <x:v>354117</x:v>
      </x:c>
      <x:c r="B581" s="1">
        <x:v>44760.4536518171</x:v>
      </x:c>
      <x:c r="C581" s="6">
        <x:v>9.64714362166667</x:v>
      </x:c>
      <x:c r="D581" s="14" t="s">
        <x:v>92</x:v>
      </x:c>
      <x:c r="E581" s="15">
        <x:v>44733.6652856481</x:v>
      </x:c>
      <x:c r="F581" t="s">
        <x:v>97</x:v>
      </x:c>
      <x:c r="G581" s="6">
        <x:v>120.018294547068</x:v>
      </x:c>
      <x:c r="H581" t="s">
        <x:v>95</x:v>
      </x:c>
      <x:c r="I581" s="6">
        <x:v>25.6845366995435</x:v>
      </x:c>
      <x:c r="J581" t="s">
        <x:v>93</x:v>
      </x:c>
      <x:c r="K581" s="6">
        <x:v>1022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19.526</x:v>
      </x:c>
      <x:c r="S581" s="8">
        <x:v>18173.3819504977</x:v>
      </x:c>
      <x:c r="T581" s="12">
        <x:v>241465.03150207</x:v>
      </x:c>
      <x:c r="U581" s="12">
        <x:v>36.4</x:v>
      </x:c>
      <x:c r="V581" s="12">
        <x:v>83.1</x:v>
      </x:c>
      <x:c r="W581" s="12">
        <x:f>NA()</x:f>
      </x:c>
    </x:row>
    <x:row r="582">
      <x:c r="A582">
        <x:v>354121</x:v>
      </x:c>
      <x:c r="B582" s="1">
        <x:v>44760.4536635069</x:v>
      </x:c>
      <x:c r="C582" s="6">
        <x:v>9.66398801833333</x:v>
      </x:c>
      <x:c r="D582" s="14" t="s">
        <x:v>92</x:v>
      </x:c>
      <x:c r="E582" s="15">
        <x:v>44733.6652856481</x:v>
      </x:c>
      <x:c r="F582" t="s">
        <x:v>97</x:v>
      </x:c>
      <x:c r="G582" s="6">
        <x:v>119.944636969252</x:v>
      </x:c>
      <x:c r="H582" t="s">
        <x:v>95</x:v>
      </x:c>
      <x:c r="I582" s="6">
        <x:v>25.6906740258296</x:v>
      </x:c>
      <x:c r="J582" t="s">
        <x:v>93</x:v>
      </x:c>
      <x:c r="K582" s="6">
        <x:v>1022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19.532</x:v>
      </x:c>
      <x:c r="S582" s="8">
        <x:v>18177.4386250261</x:v>
      </x:c>
      <x:c r="T582" s="12">
        <x:v>241461.248834877</x:v>
      </x:c>
      <x:c r="U582" s="12">
        <x:v>36.4</x:v>
      </x:c>
      <x:c r="V582" s="12">
        <x:v>83.1</x:v>
      </x:c>
      <x:c r="W582" s="12">
        <x:f>NA()</x:f>
      </x:c>
    </x:row>
    <x:row r="583">
      <x:c r="A583">
        <x:v>354129</x:v>
      </x:c>
      <x:c r="B583" s="1">
        <x:v>44760.4536751968</x:v>
      </x:c>
      <x:c r="C583" s="6">
        <x:v>9.68081951666667</x:v>
      </x:c>
      <x:c r="D583" s="14" t="s">
        <x:v>92</x:v>
      </x:c>
      <x:c r="E583" s="15">
        <x:v>44733.6652856481</x:v>
      </x:c>
      <x:c r="F583" t="s">
        <x:v>97</x:v>
      </x:c>
      <x:c r="G583" s="6">
        <x:v>119.988483107935</x:v>
      </x:c>
      <x:c r="H583" t="s">
        <x:v>95</x:v>
      </x:c>
      <x:c r="I583" s="6">
        <x:v>25.6906740258296</x:v>
      </x:c>
      <x:c r="J583" t="s">
        <x:v>93</x:v>
      </x:c>
      <x:c r="K583" s="6">
        <x:v>1022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19.528</x:v>
      </x:c>
      <x:c r="S583" s="8">
        <x:v>18172.7212082038</x:v>
      </x:c>
      <x:c r="T583" s="12">
        <x:v>241462.133750838</x:v>
      </x:c>
      <x:c r="U583" s="12">
        <x:v>36.4</x:v>
      </x:c>
      <x:c r="V583" s="12">
        <x:v>83.1</x:v>
      </x:c>
      <x:c r="W583" s="12">
        <x:f>NA()</x:f>
      </x:c>
    </x:row>
    <x:row r="584">
      <x:c r="A584">
        <x:v>354133</x:v>
      </x:c>
      <x:c r="B584" s="1">
        <x:v>44760.4536863773</x:v>
      </x:c>
      <x:c r="C584" s="6">
        <x:v>9.69689067666667</x:v>
      </x:c>
      <x:c r="D584" s="14" t="s">
        <x:v>92</x:v>
      </x:c>
      <x:c r="E584" s="15">
        <x:v>44733.6652856481</x:v>
      </x:c>
      <x:c r="F584" t="s">
        <x:v>97</x:v>
      </x:c>
      <x:c r="G584" s="6">
        <x:v>120.035438713176</x:v>
      </x:c>
      <x:c r="H584" t="s">
        <x:v>95</x:v>
      </x:c>
      <x:c r="I584" s="6">
        <x:v>25.696811363332</x:v>
      </x:c>
      <x:c r="J584" t="s">
        <x:v>93</x:v>
      </x:c>
      <x:c r="K584" s="6">
        <x:v>1022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19.523</x:v>
      </x:c>
      <x:c r="S584" s="8">
        <x:v>18179.3505256238</x:v>
      </x:c>
      <x:c r="T584" s="12">
        <x:v>241466.998466481</x:v>
      </x:c>
      <x:c r="U584" s="12">
        <x:v>36.4</x:v>
      </x:c>
      <x:c r="V584" s="12">
        <x:v>83.1</x:v>
      </x:c>
      <x:c r="W584" s="12">
        <x:f>NA()</x:f>
      </x:c>
    </x:row>
    <x:row r="585">
      <x:c r="A585">
        <x:v>354139</x:v>
      </x:c>
      <x:c r="B585" s="1">
        <x:v>44760.4536981134</x:v>
      </x:c>
      <x:c r="C585" s="6">
        <x:v>9.71381323</x:v>
      </x:c>
      <x:c r="D585" s="14" t="s">
        <x:v>92</x:v>
      </x:c>
      <x:c r="E585" s="15">
        <x:v>44733.6652856481</x:v>
      </x:c>
      <x:c r="F585" t="s">
        <x:v>97</x:v>
      </x:c>
      <x:c r="G585" s="6">
        <x:v>119.98060490109</x:v>
      </x:c>
      <x:c r="H585" t="s">
        <x:v>95</x:v>
      </x:c>
      <x:c r="I585" s="6">
        <x:v>25.696811363332</x:v>
      </x:c>
      <x:c r="J585" t="s">
        <x:v>93</x:v>
      </x:c>
      <x:c r="K585" s="6">
        <x:v>1022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19.528</x:v>
      </x:c>
      <x:c r="S585" s="8">
        <x:v>18172.6582947151</x:v>
      </x:c>
      <x:c r="T585" s="12">
        <x:v>241465.487641991</x:v>
      </x:c>
      <x:c r="U585" s="12">
        <x:v>36.4</x:v>
      </x:c>
      <x:c r="V585" s="12">
        <x:v>83.1</x:v>
      </x:c>
      <x:c r="W585" s="12">
        <x:f>NA()</x:f>
      </x:c>
    </x:row>
    <x:row r="586">
      <x:c r="A586">
        <x:v>354145</x:v>
      </x:c>
      <x:c r="B586" s="1">
        <x:v>44760.4537098032</x:v>
      </x:c>
      <x:c r="C586" s="6">
        <x:v>9.7306294</x:v>
      </x:c>
      <x:c r="D586" s="14" t="s">
        <x:v>92</x:v>
      </x:c>
      <x:c r="E586" s="15">
        <x:v>44733.6652856481</x:v>
      </x:c>
      <x:c r="F586" t="s">
        <x:v>97</x:v>
      </x:c>
      <x:c r="G586" s="6">
        <x:v>119.860086487255</x:v>
      </x:c>
      <x:c r="H586" t="s">
        <x:v>95</x:v>
      </x:c>
      <x:c r="I586" s="6">
        <x:v>25.696811363332</x:v>
      </x:c>
      <x:c r="J586" t="s">
        <x:v>93</x:v>
      </x:c>
      <x:c r="K586" s="6">
        <x:v>1022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19.539</x:v>
      </x:c>
      <x:c r="S586" s="8">
        <x:v>18174.4793157784</x:v>
      </x:c>
      <x:c r="T586" s="12">
        <x:v>241459.827437968</x:v>
      </x:c>
      <x:c r="U586" s="12">
        <x:v>36.4</x:v>
      </x:c>
      <x:c r="V586" s="12">
        <x:v>83.1</x:v>
      </x:c>
      <x:c r="W586" s="12">
        <x:f>NA()</x:f>
      </x:c>
    </x:row>
    <x:row r="587">
      <x:c r="A587">
        <x:v>354152</x:v>
      </x:c>
      <x:c r="B587" s="1">
        <x:v>44760.4537214931</x:v>
      </x:c>
      <x:c r="C587" s="6">
        <x:v>9.7474758</x:v>
      </x:c>
      <x:c r="D587" s="14" t="s">
        <x:v>92</x:v>
      </x:c>
      <x:c r="E587" s="15">
        <x:v>44733.6652856481</x:v>
      </x:c>
      <x:c r="F587" t="s">
        <x:v>97</x:v>
      </x:c>
      <x:c r="G587" s="6">
        <x:v>120.079329510767</x:v>
      </x:c>
      <x:c r="H587" t="s">
        <x:v>95</x:v>
      </x:c>
      <x:c r="I587" s="6">
        <x:v>25.696811363332</x:v>
      </x:c>
      <x:c r="J587" t="s">
        <x:v>93</x:v>
      </x:c>
      <x:c r="K587" s="6">
        <x:v>1022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19.519</x:v>
      </x:c>
      <x:c r="S587" s="8">
        <x:v>18172.0812013452</x:v>
      </x:c>
      <x:c r="T587" s="12">
        <x:v>241473.004895199</x:v>
      </x:c>
      <x:c r="U587" s="12">
        <x:v>36.4</x:v>
      </x:c>
      <x:c r="V587" s="12">
        <x:v>83.1</x:v>
      </x:c>
      <x:c r="W587" s="12">
        <x:f>NA()</x:f>
      </x:c>
    </x:row>
    <x:row r="588">
      <x:c r="A588">
        <x:v>354161</x:v>
      </x:c>
      <x:c r="B588" s="1">
        <x:v>44760.4537332176</x:v>
      </x:c>
      <x:c r="C588" s="6">
        <x:v>9.76434355</x:v>
      </x:c>
      <x:c r="D588" s="14" t="s">
        <x:v>92</x:v>
      </x:c>
      <x:c r="E588" s="15">
        <x:v>44733.6652856481</x:v>
      </x:c>
      <x:c r="F588" t="s">
        <x:v>97</x:v>
      </x:c>
      <x:c r="G588" s="6">
        <x:v>119.955596527099</x:v>
      </x:c>
      <x:c r="H588" t="s">
        <x:v>95</x:v>
      </x:c>
      <x:c r="I588" s="6">
        <x:v>25.6906740258296</x:v>
      </x:c>
      <x:c r="J588" t="s">
        <x:v>93</x:v>
      </x:c>
      <x:c r="K588" s="6">
        <x:v>1022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19.531</x:v>
      </x:c>
      <x:c r="S588" s="8">
        <x:v>18175.790343983</x:v>
      </x:c>
      <x:c r="T588" s="12">
        <x:v>241478.003055394</x:v>
      </x:c>
      <x:c r="U588" s="12">
        <x:v>36.4</x:v>
      </x:c>
      <x:c r="V588" s="12">
        <x:v>83.1</x:v>
      </x:c>
      <x:c r="W588" s="12">
        <x:f>NA()</x:f>
      </x:c>
    </x:row>
    <x:row r="589">
      <x:c r="A589">
        <x:v>354166</x:v>
      </x:c>
      <x:c r="B589" s="1">
        <x:v>44760.4537443287</x:v>
      </x:c>
      <x:c r="C589" s="6">
        <x:v>9.780343735</x:v>
      </x:c>
      <x:c r="D589" s="14" t="s">
        <x:v>92</x:v>
      </x:c>
      <x:c r="E589" s="15">
        <x:v>44733.6652856481</x:v>
      </x:c>
      <x:c r="F589" t="s">
        <x:v>97</x:v>
      </x:c>
      <x:c r="G589" s="6">
        <x:v>120.054291872113</x:v>
      </x:c>
      <x:c r="H589" t="s">
        <x:v>95</x:v>
      </x:c>
      <x:c r="I589" s="6">
        <x:v>25.6906740258296</x:v>
      </x:c>
      <x:c r="J589" t="s">
        <x:v>93</x:v>
      </x:c>
      <x:c r="K589" s="6">
        <x:v>1022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19.522</x:v>
      </x:c>
      <x:c r="S589" s="8">
        <x:v>18175.8565051895</x:v>
      </x:c>
      <x:c r="T589" s="12">
        <x:v>241458.804580163</x:v>
      </x:c>
      <x:c r="U589" s="12">
        <x:v>36.4</x:v>
      </x:c>
      <x:c r="V589" s="12">
        <x:v>83.1</x:v>
      </x:c>
      <x:c r="W589" s="12">
        <x:f>NA()</x:f>
      </x:c>
    </x:row>
    <x:row r="590">
      <x:c r="A590">
        <x:v>354171</x:v>
      </x:c>
      <x:c r="B590" s="1">
        <x:v>44760.4537560185</x:v>
      </x:c>
      <x:c r="C590" s="6">
        <x:v>9.79721167833333</x:v>
      </x:c>
      <x:c r="D590" s="14" t="s">
        <x:v>92</x:v>
      </x:c>
      <x:c r="E590" s="15">
        <x:v>44733.6652856481</x:v>
      </x:c>
      <x:c r="F590" t="s">
        <x:v>97</x:v>
      </x:c>
      <x:c r="G590" s="6">
        <x:v>120.142110802645</x:v>
      </x:c>
      <x:c r="H590" t="s">
        <x:v>95</x:v>
      </x:c>
      <x:c r="I590" s="6">
        <x:v>25.6906740258296</x:v>
      </x:c>
      <x:c r="J590" t="s">
        <x:v>93</x:v>
      </x:c>
      <x:c r="K590" s="6">
        <x:v>1022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19.514</x:v>
      </x:c>
      <x:c r="S590" s="8">
        <x:v>18169.5270537632</x:v>
      </x:c>
      <x:c r="T590" s="12">
        <x:v>241469.651210294</x:v>
      </x:c>
      <x:c r="U590" s="12">
        <x:v>36.4</x:v>
      </x:c>
      <x:c r="V590" s="12">
        <x:v>83.1</x:v>
      </x:c>
      <x:c r="W590" s="12">
        <x:f>NA()</x:f>
      </x:c>
    </x:row>
    <x:row r="591">
      <x:c r="A591">
        <x:v>354178</x:v>
      </x:c>
      <x:c r="B591" s="1">
        <x:v>44760.4537677894</x:v>
      </x:c>
      <x:c r="C591" s="6">
        <x:v>9.81415483833333</x:v>
      </x:c>
      <x:c r="D591" s="14" t="s">
        <x:v>92</x:v>
      </x:c>
      <x:c r="E591" s="15">
        <x:v>44733.6652856481</x:v>
      </x:c>
      <x:c r="F591" t="s">
        <x:v>97</x:v>
      </x:c>
      <x:c r="G591" s="6">
        <x:v>120.068354831501</x:v>
      </x:c>
      <x:c r="H591" t="s">
        <x:v>95</x:v>
      </x:c>
      <x:c r="I591" s="6">
        <x:v>25.696811363332</x:v>
      </x:c>
      <x:c r="J591" t="s">
        <x:v>93</x:v>
      </x:c>
      <x:c r="K591" s="6">
        <x:v>1022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19.52</x:v>
      </x:c>
      <x:c r="S591" s="8">
        <x:v>18174.4918859247</x:v>
      </x:c>
      <x:c r="T591" s="12">
        <x:v>241480.634758311</x:v>
      </x:c>
      <x:c r="U591" s="12">
        <x:v>36.4</x:v>
      </x:c>
      <x:c r="V591" s="12">
        <x:v>83.1</x:v>
      </x:c>
      <x:c r="W591" s="12">
        <x:f>NA()</x:f>
      </x:c>
    </x:row>
    <x:row r="592">
      <x:c r="A592">
        <x:v>354184</x:v>
      </x:c>
      <x:c r="B592" s="1">
        <x:v>44760.4537794792</x:v>
      </x:c>
      <x:c r="C592" s="6">
        <x:v>9.83097882166667</x:v>
      </x:c>
      <x:c r="D592" s="14" t="s">
        <x:v>92</x:v>
      </x:c>
      <x:c r="E592" s="15">
        <x:v>44733.6652856481</x:v>
      </x:c>
      <x:c r="F592" t="s">
        <x:v>97</x:v>
      </x:c>
      <x:c r="G592" s="6">
        <x:v>120.021381554307</x:v>
      </x:c>
      <x:c r="H592" t="s">
        <x:v>95</x:v>
      </x:c>
      <x:c r="I592" s="6">
        <x:v>25.6906740258296</x:v>
      </x:c>
      <x:c r="J592" t="s">
        <x:v>93</x:v>
      </x:c>
      <x:c r="K592" s="6">
        <x:v>1022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19.525</x:v>
      </x:c>
      <x:c r="S592" s="8">
        <x:v>18174.026226058</x:v>
      </x:c>
      <x:c r="T592" s="12">
        <x:v>241474.097749689</x:v>
      </x:c>
      <x:c r="U592" s="12">
        <x:v>36.4</x:v>
      </x:c>
      <x:c r="V592" s="12">
        <x:v>83.1</x:v>
      </x:c>
      <x:c r="W592" s="12">
        <x:f>NA()</x:f>
      </x:c>
    </x:row>
    <x:row r="593">
      <x:c r="A593">
        <x:v>354192</x:v>
      </x:c>
      <x:c r="B593" s="1">
        <x:v>44760.4537905903</x:v>
      </x:c>
      <x:c r="C593" s="6">
        <x:v>9.84697400666667</x:v>
      </x:c>
      <x:c r="D593" s="14" t="s">
        <x:v>92</x:v>
      </x:c>
      <x:c r="E593" s="15">
        <x:v>44733.6652856481</x:v>
      </x:c>
      <x:c r="F593" t="s">
        <x:v>97</x:v>
      </x:c>
      <x:c r="G593" s="6">
        <x:v>120.054291872113</x:v>
      </x:c>
      <x:c r="H593" t="s">
        <x:v>95</x:v>
      </x:c>
      <x:c r="I593" s="6">
        <x:v>25.6906740258296</x:v>
      </x:c>
      <x:c r="J593" t="s">
        <x:v>93</x:v>
      </x:c>
      <x:c r="K593" s="6">
        <x:v>1022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19.522</x:v>
      </x:c>
      <x:c r="S593" s="8">
        <x:v>18168.2100007571</x:v>
      </x:c>
      <x:c r="T593" s="12">
        <x:v>241467.86344488</x:v>
      </x:c>
      <x:c r="U593" s="12">
        <x:v>36.4</x:v>
      </x:c>
      <x:c r="V593" s="12">
        <x:v>83.1</x:v>
      </x:c>
      <x:c r="W593" s="12">
        <x:f>NA()</x:f>
      </x:c>
    </x:row>
    <x:row r="594">
      <x:c r="A594">
        <x:v>354197</x:v>
      </x:c>
      <x:c r="B594" s="1">
        <x:v>44760.4538022801</x:v>
      </x:c>
      <x:c r="C594" s="6">
        <x:v>9.863817045</x:v>
      </x:c>
      <x:c r="D594" s="14" t="s">
        <x:v>92</x:v>
      </x:c>
      <x:c r="E594" s="15">
        <x:v>44733.6652856481</x:v>
      </x:c>
      <x:c r="F594" t="s">
        <x:v>97</x:v>
      </x:c>
      <x:c r="G594" s="6">
        <x:v>120.128035663986</x:v>
      </x:c>
      <x:c r="H594" t="s">
        <x:v>95</x:v>
      </x:c>
      <x:c r="I594" s="6">
        <x:v>25.6845366995435</x:v>
      </x:c>
      <x:c r="J594" t="s">
        <x:v>93</x:v>
      </x:c>
      <x:c r="K594" s="6">
        <x:v>1022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19.516</x:v>
      </x:c>
      <x:c r="S594" s="8">
        <x:v>18166.6973908901</x:v>
      </x:c>
      <x:c r="T594" s="12">
        <x:v>241462.179522456</x:v>
      </x:c>
      <x:c r="U594" s="12">
        <x:v>36.4</x:v>
      </x:c>
      <x:c r="V594" s="12">
        <x:v>83.1</x:v>
      </x:c>
      <x:c r="W594" s="12">
        <x:f>NA()</x:f>
      </x:c>
    </x:row>
    <x:row r="595">
      <x:c r="A595">
        <x:v>354204</x:v>
      </x:c>
      <x:c r="B595" s="1">
        <x:v>44760.4538139699</x:v>
      </x:c>
      <x:c r="C595" s="6">
        <x:v>9.88063298</x:v>
      </x:c>
      <x:c r="D595" s="14" t="s">
        <x:v>92</x:v>
      </x:c>
      <x:c r="E595" s="15">
        <x:v>44733.6652856481</x:v>
      </x:c>
      <x:c r="F595" t="s">
        <x:v>97</x:v>
      </x:c>
      <x:c r="G595" s="6">
        <x:v>120.134222715632</x:v>
      </x:c>
      <x:c r="H595" t="s">
        <x:v>95</x:v>
      </x:c>
      <x:c r="I595" s="6">
        <x:v>25.696811363332</x:v>
      </x:c>
      <x:c r="J595" t="s">
        <x:v>93</x:v>
      </x:c>
      <x:c r="K595" s="6">
        <x:v>1022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19.514</x:v>
      </x:c>
      <x:c r="S595" s="8">
        <x:v>18170.7850012234</x:v>
      </x:c>
      <x:c r="T595" s="12">
        <x:v>241453.279558648</x:v>
      </x:c>
      <x:c r="U595" s="12">
        <x:v>36.4</x:v>
      </x:c>
      <x:c r="V595" s="12">
        <x:v>83.1</x:v>
      </x:c>
      <x:c r="W595" s="12">
        <x:f>NA()</x:f>
      </x:c>
    </x:row>
    <x:row r="596">
      <x:c r="A596">
        <x:v>354210</x:v>
      </x:c>
      <x:c r="B596" s="1">
        <x:v>44760.4538256597</x:v>
      </x:c>
      <x:c r="C596" s="6">
        <x:v>9.89747450666667</x:v>
      </x:c>
      <x:c r="D596" s="14" t="s">
        <x:v>92</x:v>
      </x:c>
      <x:c r="E596" s="15">
        <x:v>44733.6652856481</x:v>
      </x:c>
      <x:c r="F596" t="s">
        <x:v>97</x:v>
      </x:c>
      <x:c r="G596" s="6">
        <x:v>120.145205319845</x:v>
      </x:c>
      <x:c r="H596" t="s">
        <x:v>95</x:v>
      </x:c>
      <x:c r="I596" s="6">
        <x:v>25.696811363332</x:v>
      </x:c>
      <x:c r="J596" t="s">
        <x:v>93</x:v>
      </x:c>
      <x:c r="K596" s="6">
        <x:v>1022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19.513</x:v>
      </x:c>
      <x:c r="S596" s="8">
        <x:v>18166.6313210861</x:v>
      </x:c>
      <x:c r="T596" s="12">
        <x:v>241459.229591047</x:v>
      </x:c>
      <x:c r="U596" s="12">
        <x:v>36.4</x:v>
      </x:c>
      <x:c r="V596" s="12">
        <x:v>83.1</x:v>
      </x:c>
      <x:c r="W596" s="12">
        <x:f>NA()</x:f>
      </x:c>
    </x:row>
    <x:row r="597">
      <x:c r="A597">
        <x:v>354214</x:v>
      </x:c>
      <x:c r="B597" s="1">
        <x:v>44760.4538373495</x:v>
      </x:c>
      <x:c r="C597" s="6">
        <x:v>9.91429324666667</x:v>
      </x:c>
      <x:c r="D597" s="14" t="s">
        <x:v>92</x:v>
      </x:c>
      <x:c r="E597" s="15">
        <x:v>44733.6652856481</x:v>
      </x:c>
      <x:c r="F597" t="s">
        <x:v>97</x:v>
      </x:c>
      <x:c r="G597" s="6">
        <x:v>120.167174493263</x:v>
      </x:c>
      <x:c r="H597" t="s">
        <x:v>95</x:v>
      </x:c>
      <x:c r="I597" s="6">
        <x:v>25.696811363332</x:v>
      </x:c>
      <x:c r="J597" t="s">
        <x:v>93</x:v>
      </x:c>
      <x:c r="K597" s="6">
        <x:v>1022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19.511</x:v>
      </x:c>
      <x:c r="S597" s="8">
        <x:v>18171.255763428</x:v>
      </x:c>
      <x:c r="T597" s="12">
        <x:v>241459.746508182</x:v>
      </x:c>
      <x:c r="U597" s="12">
        <x:v>36.4</x:v>
      </x:c>
      <x:c r="V597" s="12">
        <x:v>83.1</x:v>
      </x:c>
      <x:c r="W597" s="12">
        <x:f>NA()</x:f>
      </x:c>
    </x:row>
    <x:row r="598">
      <x:c r="A598">
        <x:v>354220</x:v>
      </x:c>
      <x:c r="B598" s="1">
        <x:v>44760.4538488426</x:v>
      </x:c>
      <x:c r="C598" s="6">
        <x:v>9.93084788833333</x:v>
      </x:c>
      <x:c r="D598" s="14" t="s">
        <x:v>92</x:v>
      </x:c>
      <x:c r="E598" s="15">
        <x:v>44733.6652856481</x:v>
      </x:c>
      <x:c r="F598" t="s">
        <x:v>97</x:v>
      </x:c>
      <x:c r="G598" s="6">
        <x:v>120.112261471103</x:v>
      </x:c>
      <x:c r="H598" t="s">
        <x:v>95</x:v>
      </x:c>
      <x:c r="I598" s="6">
        <x:v>25.696811363332</x:v>
      </x:c>
      <x:c r="J598" t="s">
        <x:v>93</x:v>
      </x:c>
      <x:c r="K598" s="6">
        <x:v>1022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19.516</x:v>
      </x:c>
      <x:c r="S598" s="8">
        <x:v>18167.2783339881</x:v>
      </x:c>
      <x:c r="T598" s="12">
        <x:v>241450.774034094</x:v>
      </x:c>
      <x:c r="U598" s="12">
        <x:v>36.4</x:v>
      </x:c>
      <x:c r="V598" s="12">
        <x:v>83.1</x:v>
      </x:c>
      <x:c r="W598" s="12">
        <x:f>NA()</x:f>
      </x:c>
    </x:row>
    <x:row r="599">
      <x:c r="A599">
        <x:v>354227</x:v>
      </x:c>
      <x:c r="B599" s="1">
        <x:v>44760.4538605324</x:v>
      </x:c>
      <x:c r="C599" s="6">
        <x:v>9.94770801</x:v>
      </x:c>
      <x:c r="D599" s="14" t="s">
        <x:v>92</x:v>
      </x:c>
      <x:c r="E599" s="15">
        <x:v>44733.6652856481</x:v>
      </x:c>
      <x:c r="F599" t="s">
        <x:v>97</x:v>
      </x:c>
      <x:c r="G599" s="6">
        <x:v>120.197040574433</x:v>
      </x:c>
      <x:c r="H599" t="s">
        <x:v>95</x:v>
      </x:c>
      <x:c r="I599" s="6">
        <x:v>25.6906740258296</x:v>
      </x:c>
      <x:c r="J599" t="s">
        <x:v>93</x:v>
      </x:c>
      <x:c r="K599" s="6">
        <x:v>1022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19.509</x:v>
      </x:c>
      <x:c r="S599" s="8">
        <x:v>18167.7749331225</x:v>
      </x:c>
      <x:c r="T599" s="12">
        <x:v>241450.742801713</x:v>
      </x:c>
      <x:c r="U599" s="12">
        <x:v>36.4</x:v>
      </x:c>
      <x:c r="V599" s="12">
        <x:v>83.1</x:v>
      </x:c>
      <x:c r="W599" s="12">
        <x:f>NA()</x:f>
      </x:c>
    </x:row>
    <x:row r="600">
      <x:c r="A600">
        <x:v>354230</x:v>
      </x:c>
      <x:c r="B600" s="1">
        <x:v>44760.4538716435</x:v>
      </x:c>
      <x:c r="C600" s="6">
        <x:v>9.96371596166667</x:v>
      </x:c>
      <x:c r="D600" s="14" t="s">
        <x:v>92</x:v>
      </x:c>
      <x:c r="E600" s="15">
        <x:v>44733.6652856481</x:v>
      </x:c>
      <x:c r="F600" t="s">
        <x:v>97</x:v>
      </x:c>
      <x:c r="G600" s="6">
        <x:v>120.101282830349</x:v>
      </x:c>
      <x:c r="H600" t="s">
        <x:v>95</x:v>
      </x:c>
      <x:c r="I600" s="6">
        <x:v>25.696811363332</x:v>
      </x:c>
      <x:c r="J600" t="s">
        <x:v>93</x:v>
      </x:c>
      <x:c r="K600" s="6">
        <x:v>1022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19.517</x:v>
      </x:c>
      <x:c r="S600" s="8">
        <x:v>18161.4014237868</x:v>
      </x:c>
      <x:c r="T600" s="12">
        <x:v>241447.074053969</x:v>
      </x:c>
      <x:c r="U600" s="12">
        <x:v>36.4</x:v>
      </x:c>
      <x:c r="V600" s="12">
        <x:v>83.1</x:v>
      </x:c>
      <x:c r="W600" s="12">
        <x:f>NA()</x:f>
      </x:c>
    </x:row>
    <x:row r="601">
      <x:c r="A601">
        <x:v>354236</x:v>
      </x:c>
      <x:c r="B601" s="1">
        <x:v>44760.4538833681</x:v>
      </x:c>
      <x:c r="C601" s="6">
        <x:v>9.98057955833333</x:v>
      </x:c>
      <x:c r="D601" s="14" t="s">
        <x:v>92</x:v>
      </x:c>
      <x:c r="E601" s="15">
        <x:v>44733.6652856481</x:v>
      </x:c>
      <x:c r="F601" t="s">
        <x:v>97</x:v>
      </x:c>
      <x:c r="G601" s="6">
        <x:v>120.123241432791</x:v>
      </x:c>
      <x:c r="H601" t="s">
        <x:v>95</x:v>
      </x:c>
      <x:c r="I601" s="6">
        <x:v>25.696811363332</x:v>
      </x:c>
      <x:c r="J601" t="s">
        <x:v>93</x:v>
      </x:c>
      <x:c r="K601" s="6">
        <x:v>1022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19.515</x:v>
      </x:c>
      <x:c r="S601" s="8">
        <x:v>18162.6029156379</x:v>
      </x:c>
      <x:c r="T601" s="12">
        <x:v>241448.089755904</x:v>
      </x:c>
      <x:c r="U601" s="12">
        <x:v>36.4</x:v>
      </x:c>
      <x:c r="V601" s="12">
        <x:v>83.1</x:v>
      </x:c>
      <x:c r="W601" s="12">
        <x:f>NA()</x:f>
      </x:c>
    </x:row>
    <x:row r="602">
      <x:c r="A602">
        <x:v>354246</x:v>
      </x:c>
      <x:c r="B602" s="1">
        <x:v>44760.4538951042</x:v>
      </x:c>
      <x:c r="C602" s="6">
        <x:v>9.99746186833333</x:v>
      </x:c>
      <x:c r="D602" s="14" t="s">
        <x:v>92</x:v>
      </x:c>
      <x:c r="E602" s="15">
        <x:v>44733.6652856481</x:v>
      </x:c>
      <x:c r="F602" t="s">
        <x:v>97</x:v>
      </x:c>
      <x:c r="G602" s="6">
        <x:v>120.197040574433</x:v>
      </x:c>
      <x:c r="H602" t="s">
        <x:v>95</x:v>
      </x:c>
      <x:c r="I602" s="6">
        <x:v>25.6906740258296</x:v>
      </x:c>
      <x:c r="J602" t="s">
        <x:v>93</x:v>
      </x:c>
      <x:c r="K602" s="6">
        <x:v>1022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19.509</x:v>
      </x:c>
      <x:c r="S602" s="8">
        <x:v>18165.0889864519</x:v>
      </x:c>
      <x:c r="T602" s="12">
        <x:v>241451.99584716</x:v>
      </x:c>
      <x:c r="U602" s="12">
        <x:v>36.4</x:v>
      </x:c>
      <x:c r="V602" s="12">
        <x:v>83.1</x:v>
      </x:c>
      <x:c r="W602" s="12">
        <x:f>NA()</x:f>
      </x:c>
    </x:row>
    <x:row r="603">
      <x:c r="A603">
        <x:v>354250</x:v>
      </x:c>
      <x:c r="B603" s="1">
        <x:v>44760.4539068287</x:v>
      </x:c>
      <x:c r="C603" s="6">
        <x:v>10.014335945</x:v>
      </x:c>
      <x:c r="D603" s="14" t="s">
        <x:v>92</x:v>
      </x:c>
      <x:c r="E603" s="15">
        <x:v>44733.6652856481</x:v>
      </x:c>
      <x:c r="F603" t="s">
        <x:v>97</x:v>
      </x:c>
      <x:c r="G603" s="6">
        <x:v>120.131128813532</x:v>
      </x:c>
      <x:c r="H603" t="s">
        <x:v>95</x:v>
      </x:c>
      <x:c r="I603" s="6">
        <x:v>25.6906740258296</x:v>
      </x:c>
      <x:c r="J603" t="s">
        <x:v>93</x:v>
      </x:c>
      <x:c r="K603" s="6">
        <x:v>1022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19.515</x:v>
      </x:c>
      <x:c r="S603" s="8">
        <x:v>18167.6015503789</x:v>
      </x:c>
      <x:c r="T603" s="12">
        <x:v>241445.967746109</x:v>
      </x:c>
      <x:c r="U603" s="12">
        <x:v>36.4</x:v>
      </x:c>
      <x:c r="V603" s="12">
        <x:v>83.1</x:v>
      </x:c>
      <x:c r="W603" s="12">
        <x:f>NA()</x:f>
      </x:c>
    </x:row>
    <x:row r="604">
      <x:c r="A604">
        <x:v>354256</x:v>
      </x:c>
      <x:c r="B604" s="1">
        <x:v>44760.4539179398</x:v>
      </x:c>
      <x:c r="C604" s="6">
        <x:v>10.0303454483333</x:v>
      </x:c>
      <x:c r="D604" s="14" t="s">
        <x:v>92</x:v>
      </x:c>
      <x:c r="E604" s="15">
        <x:v>44733.6652856481</x:v>
      </x:c>
      <x:c r="F604" t="s">
        <x:v>97</x:v>
      </x:c>
      <x:c r="G604" s="6">
        <x:v>120.021381554307</x:v>
      </x:c>
      <x:c r="H604" t="s">
        <x:v>95</x:v>
      </x:c>
      <x:c r="I604" s="6">
        <x:v>25.6906740258296</x:v>
      </x:c>
      <x:c r="J604" t="s">
        <x:v>93</x:v>
      </x:c>
      <x:c r="K604" s="6">
        <x:v>1022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19.525</x:v>
      </x:c>
      <x:c r="S604" s="8">
        <x:v>18162.7694397984</x:v>
      </x:c>
      <x:c r="T604" s="12">
        <x:v>241447.831966786</x:v>
      </x:c>
      <x:c r="U604" s="12">
        <x:v>36.4</x:v>
      </x:c>
      <x:c r="V604" s="12">
        <x:v>83.1</x:v>
      </x:c>
      <x:c r="W604" s="12">
        <x:f>NA()</x:f>
      </x:c>
    </x:row>
    <x:row r="605">
      <x:c r="A605">
        <x:v>354262</x:v>
      </x:c>
      <x:c r="B605" s="1">
        <x:v>44760.4539295949</x:v>
      </x:c>
      <x:c r="C605" s="6">
        <x:v>10.047159275</x:v>
      </x:c>
      <x:c r="D605" s="14" t="s">
        <x:v>92</x:v>
      </x:c>
      <x:c r="E605" s="15">
        <x:v>44733.6652856481</x:v>
      </x:c>
      <x:c r="F605" t="s">
        <x:v>97</x:v>
      </x:c>
      <x:c r="G605" s="6">
        <x:v>120.145205319845</x:v>
      </x:c>
      <x:c r="H605" t="s">
        <x:v>95</x:v>
      </x:c>
      <x:c r="I605" s="6">
        <x:v>25.696811363332</x:v>
      </x:c>
      <x:c r="J605" t="s">
        <x:v>93</x:v>
      </x:c>
      <x:c r="K605" s="6">
        <x:v>1022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19.513</x:v>
      </x:c>
      <x:c r="S605" s="8">
        <x:v>18160.3439437674</x:v>
      </x:c>
      <x:c r="T605" s="12">
        <x:v>241448.315291478</x:v>
      </x:c>
      <x:c r="U605" s="12">
        <x:v>36.4</x:v>
      </x:c>
      <x:c r="V605" s="12">
        <x:v>83.1</x:v>
      </x:c>
      <x:c r="W605" s="12">
        <x:f>NA()</x:f>
      </x:c>
    </x:row>
    <x:row r="606">
      <x:c r="A606">
        <x:v>354268</x:v>
      </x:c>
      <x:c r="B606" s="1">
        <x:v>44760.4539413194</x:v>
      </x:c>
      <x:c r="C606" s="6">
        <x:v>10.0640181916667</x:v>
      </x:c>
      <x:c r="D606" s="14" t="s">
        <x:v>92</x:v>
      </x:c>
      <x:c r="E606" s="15">
        <x:v>44733.6652856481</x:v>
      </x:c>
      <x:c r="F606" t="s">
        <x:v>97</x:v>
      </x:c>
      <x:c r="G606" s="6">
        <x:v>120.032350340902</x:v>
      </x:c>
      <x:c r="H606" t="s">
        <x:v>95</x:v>
      </x:c>
      <x:c r="I606" s="6">
        <x:v>25.6906740258296</x:v>
      </x:c>
      <x:c r="J606" t="s">
        <x:v>93</x:v>
      </x:c>
      <x:c r="K606" s="6">
        <x:v>1022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19.524</x:v>
      </x:c>
      <x:c r="S606" s="8">
        <x:v>18162.7392880297</x:v>
      </x:c>
      <x:c r="T606" s="12">
        <x:v>241444.530581063</x:v>
      </x:c>
      <x:c r="U606" s="12">
        <x:v>36.4</x:v>
      </x:c>
      <x:c r="V606" s="12">
        <x:v>83.1</x:v>
      </x:c>
      <x:c r="W606" s="12">
        <x:f>NA()</x:f>
      </x:c>
    </x:row>
    <x:row r="607">
      <x:c r="A607">
        <x:v>354273</x:v>
      </x:c>
      <x:c r="B607" s="1">
        <x:v>44760.4539530093</x:v>
      </x:c>
      <x:c r="C607" s="6">
        <x:v>10.0808562516667</x:v>
      </x:c>
      <x:c r="D607" s="14" t="s">
        <x:v>92</x:v>
      </x:c>
      <x:c r="E607" s="15">
        <x:v>44733.6652856481</x:v>
      </x:c>
      <x:c r="F607" t="s">
        <x:v>97</x:v>
      </x:c>
      <x:c r="G607" s="6">
        <x:v>120.200138169161</x:v>
      </x:c>
      <x:c r="H607" t="s">
        <x:v>95</x:v>
      </x:c>
      <x:c r="I607" s="6">
        <x:v>25.696811363332</x:v>
      </x:c>
      <x:c r="J607" t="s">
        <x:v>93</x:v>
      </x:c>
      <x:c r="K607" s="6">
        <x:v>1022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19.508</x:v>
      </x:c>
      <x:c r="S607" s="8">
        <x:v>18161.776170225</x:v>
      </x:c>
      <x:c r="T607" s="12">
        <x:v>241448.205559123</x:v>
      </x:c>
      <x:c r="U607" s="12">
        <x:v>36.4</x:v>
      </x:c>
      <x:c r="V607" s="12">
        <x:v>83.1</x:v>
      </x:c>
      <x:c r="W607" s="12">
        <x:f>NA()</x:f>
      </x:c>
    </x:row>
    <x:row r="608">
      <x:c r="A608">
        <x:v>354279</x:v>
      </x:c>
      <x:c r="B608" s="1">
        <x:v>44760.4539646991</x:v>
      </x:c>
      <x:c r="C608" s="6">
        <x:v>10.09771458</x:v>
      </x:c>
      <x:c r="D608" s="14" t="s">
        <x:v>92</x:v>
      </x:c>
      <x:c r="E608" s="15">
        <x:v>44733.6652856481</x:v>
      </x:c>
      <x:c r="F608" t="s">
        <x:v>97</x:v>
      </x:c>
      <x:c r="G608" s="6">
        <x:v>120.123241432791</x:v>
      </x:c>
      <x:c r="H608" t="s">
        <x:v>95</x:v>
      </x:c>
      <x:c r="I608" s="6">
        <x:v>25.696811363332</x:v>
      </x:c>
      <x:c r="J608" t="s">
        <x:v>93</x:v>
      </x:c>
      <x:c r="K608" s="6">
        <x:v>1022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19.515</x:v>
      </x:c>
      <x:c r="S608" s="8">
        <x:v>18161.2263221943</x:v>
      </x:c>
      <x:c r="T608" s="12">
        <x:v>241448.655867092</x:v>
      </x:c>
      <x:c r="U608" s="12">
        <x:v>36.4</x:v>
      </x:c>
      <x:c r="V608" s="12">
        <x:v>83.1</x:v>
      </x:c>
      <x:c r="W608" s="12">
        <x:f>NA()</x:f>
      </x:c>
    </x:row>
    <x:row r="609">
      <x:c r="A609">
        <x:v>354286</x:v>
      </x:c>
      <x:c r="B609" s="1">
        <x:v>44760.4539758102</x:v>
      </x:c>
      <x:c r="C609" s="6">
        <x:v>10.113701805</x:v>
      </x:c>
      <x:c r="D609" s="14" t="s">
        <x:v>92</x:v>
      </x:c>
      <x:c r="E609" s="15">
        <x:v>44733.6652856481</x:v>
      </x:c>
      <x:c r="F609" t="s">
        <x:v>97</x:v>
      </x:c>
      <x:c r="G609" s="6">
        <x:v>120.365135230044</x:v>
      </x:c>
      <x:c r="H609" t="s">
        <x:v>95</x:v>
      </x:c>
      <x:c r="I609" s="6">
        <x:v>25.696811363332</x:v>
      </x:c>
      <x:c r="J609" t="s">
        <x:v>93</x:v>
      </x:c>
      <x:c r="K609" s="6">
        <x:v>1022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19.493</x:v>
      </x:c>
      <x:c r="S609" s="8">
        <x:v>18158.7995377385</x:v>
      </x:c>
      <x:c r="T609" s="12">
        <x:v>241442.785161847</x:v>
      </x:c>
      <x:c r="U609" s="12">
        <x:v>36.4</x:v>
      </x:c>
      <x:c r="V609" s="12">
        <x:v>83.1</x:v>
      </x:c>
      <x:c r="W609" s="12">
        <x:f>NA()</x:f>
      </x:c>
    </x:row>
    <x:row r="610">
      <x:c r="A610">
        <x:v>354294</x:v>
      </x:c>
      <x:c r="B610" s="1">
        <x:v>44760.453987581</x:v>
      </x:c>
      <x:c r="C610" s="6">
        <x:v>10.13061588</x:v>
      </x:c>
      <x:c r="D610" s="14" t="s">
        <x:v>92</x:v>
      </x:c>
      <x:c r="E610" s="15">
        <x:v>44733.6652856481</x:v>
      </x:c>
      <x:c r="F610" t="s">
        <x:v>97</x:v>
      </x:c>
      <x:c r="G610" s="6">
        <x:v>120.1891489548</x:v>
      </x:c>
      <x:c r="H610" t="s">
        <x:v>95</x:v>
      </x:c>
      <x:c r="I610" s="6">
        <x:v>25.696811363332</x:v>
      </x:c>
      <x:c r="J610" t="s">
        <x:v>93</x:v>
      </x:c>
      <x:c r="K610" s="6">
        <x:v>1022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19.509</x:v>
      </x:c>
      <x:c r="S610" s="8">
        <x:v>18159.0563995269</x:v>
      </x:c>
      <x:c r="T610" s="12">
        <x:v>241439.478714178</x:v>
      </x:c>
      <x:c r="U610" s="12">
        <x:v>36.4</x:v>
      </x:c>
      <x:c r="V610" s="12">
        <x:v>83.1</x:v>
      </x:c>
      <x:c r="W610" s="12">
        <x:f>NA()</x:f>
      </x:c>
    </x:row>
    <x:row r="611">
      <x:c r="A611">
        <x:v>354300</x:v>
      </x:c>
      <x:c r="B611" s="1">
        <x:v>44760.4539992708</x:v>
      </x:c>
      <x:c r="C611" s="6">
        <x:v>10.1474631783333</x:v>
      </x:c>
      <x:c r="D611" s="14" t="s">
        <x:v>92</x:v>
      </x:c>
      <x:c r="E611" s="15">
        <x:v>44733.6652856481</x:v>
      </x:c>
      <x:c r="F611" t="s">
        <x:v>97</x:v>
      </x:c>
      <x:c r="G611" s="6">
        <x:v>120.1891489548</x:v>
      </x:c>
      <x:c r="H611" t="s">
        <x:v>95</x:v>
      </x:c>
      <x:c r="I611" s="6">
        <x:v>25.696811363332</x:v>
      </x:c>
      <x:c r="J611" t="s">
        <x:v>93</x:v>
      </x:c>
      <x:c r="K611" s="6">
        <x:v>1022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19.509</x:v>
      </x:c>
      <x:c r="S611" s="8">
        <x:v>18159.4852860702</x:v>
      </x:c>
      <x:c r="T611" s="12">
        <x:v>241447.028962429</x:v>
      </x:c>
      <x:c r="U611" s="12">
        <x:v>36.4</x:v>
      </x:c>
      <x:c r="V611" s="12">
        <x:v>83.1</x:v>
      </x:c>
      <x:c r="W611" s="12">
        <x:f>NA()</x:f>
      </x:c>
    </x:row>
    <x:row r="612">
      <x:c r="A612">
        <x:v>354302</x:v>
      </x:c>
      <x:c r="B612" s="1">
        <x:v>44760.4540109606</x:v>
      </x:c>
      <x:c r="C612" s="6">
        <x:v>10.1642948133333</x:v>
      </x:c>
      <x:c r="D612" s="14" t="s">
        <x:v>92</x:v>
      </x:c>
      <x:c r="E612" s="15">
        <x:v>44733.6652856481</x:v>
      </x:c>
      <x:c r="F612" t="s">
        <x:v>97</x:v>
      </x:c>
      <x:c r="G612" s="6">
        <x:v>120.365135230044</x:v>
      </x:c>
      <x:c r="H612" t="s">
        <x:v>95</x:v>
      </x:c>
      <x:c r="I612" s="6">
        <x:v>25.696811363332</x:v>
      </x:c>
      <x:c r="J612" t="s">
        <x:v>93</x:v>
      </x:c>
      <x:c r="K612" s="6">
        <x:v>1022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19.493</x:v>
      </x:c>
      <x:c r="S612" s="8">
        <x:v>18159.8907697455</x:v>
      </x:c>
      <x:c r="T612" s="12">
        <x:v>241445.622395665</x:v>
      </x:c>
      <x:c r="U612" s="12">
        <x:v>36.4</x:v>
      </x:c>
      <x:c r="V612" s="12">
        <x:v>83.1</x:v>
      </x:c>
      <x:c r="W612" s="12">
        <x:f>NA()</x:f>
      </x:c>
    </x:row>
    <x:row r="613">
      <x:c r="A613">
        <x:v>354311</x:v>
      </x:c>
      <x:c r="B613" s="1">
        <x:v>44760.4540221065</x:v>
      </x:c>
      <x:c r="C613" s="6">
        <x:v>10.180345125</x:v>
      </x:c>
      <x:c r="D613" s="14" t="s">
        <x:v>92</x:v>
      </x:c>
      <x:c r="E613" s="15">
        <x:v>44733.6652856481</x:v>
      </x:c>
      <x:c r="F613" t="s">
        <x:v>97</x:v>
      </x:c>
      <x:c r="G613" s="6">
        <x:v>120.277099717232</x:v>
      </x:c>
      <x:c r="H613" t="s">
        <x:v>95</x:v>
      </x:c>
      <x:c r="I613" s="6">
        <x:v>25.696811363332</x:v>
      </x:c>
      <x:c r="J613" t="s">
        <x:v>93</x:v>
      </x:c>
      <x:c r="K613" s="6">
        <x:v>1022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19.501</x:v>
      </x:c>
      <x:c r="S613" s="8">
        <x:v>18161.1802633437</x:v>
      </x:c>
      <x:c r="T613" s="12">
        <x:v>241437.341603432</x:v>
      </x:c>
      <x:c r="U613" s="12">
        <x:v>36.4</x:v>
      </x:c>
      <x:c r="V613" s="12">
        <x:v>83.1</x:v>
      </x:c>
      <x:c r="W613" s="12">
        <x:f>NA()</x:f>
      </x:c>
    </x:row>
    <x:row r="614">
      <x:c r="A614">
        <x:v>354318</x:v>
      </x:c>
      <x:c r="B614" s="1">
        <x:v>44760.454033831</x:v>
      </x:c>
      <x:c r="C614" s="6">
        <x:v>10.1972568833333</x:v>
      </x:c>
      <x:c r="D614" s="14" t="s">
        <x:v>92</x:v>
      </x:c>
      <x:c r="E614" s="15">
        <x:v>44733.6652856481</x:v>
      </x:c>
      <x:c r="F614" t="s">
        <x:v>97</x:v>
      </x:c>
      <x:c r="G614" s="6">
        <x:v>120.134222715632</x:v>
      </x:c>
      <x:c r="H614" t="s">
        <x:v>95</x:v>
      </x:c>
      <x:c r="I614" s="6">
        <x:v>25.696811363332</x:v>
      </x:c>
      <x:c r="J614" t="s">
        <x:v>93</x:v>
      </x:c>
      <x:c r="K614" s="6">
        <x:v>1022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19.514</x:v>
      </x:c>
      <x:c r="S614" s="8">
        <x:v>18159.2593772029</x:v>
      </x:c>
      <x:c r="T614" s="12">
        <x:v>241442.161470398</x:v>
      </x:c>
      <x:c r="U614" s="12">
        <x:v>36.4</x:v>
      </x:c>
      <x:c r="V614" s="12">
        <x:v>83.1</x:v>
      </x:c>
      <x:c r="W614" s="12">
        <x:f>NA()</x:f>
      </x:c>
    </x:row>
    <x:row r="615">
      <x:c r="A615">
        <x:v>354320</x:v>
      </x:c>
      <x:c r="B615" s="1">
        <x:v>44760.4540455208</x:v>
      </x:c>
      <x:c r="C615" s="6">
        <x:v>10.2140922366667</x:v>
      </x:c>
      <x:c r="D615" s="14" t="s">
        <x:v>92</x:v>
      </x:c>
      <x:c r="E615" s="15">
        <x:v>44733.6652856481</x:v>
      </x:c>
      <x:c r="F615" t="s">
        <x:v>97</x:v>
      </x:c>
      <x:c r="G615" s="6">
        <x:v>120.145205319845</x:v>
      </x:c>
      <x:c r="H615" t="s">
        <x:v>95</x:v>
      </x:c>
      <x:c r="I615" s="6">
        <x:v>25.696811363332</x:v>
      </x:c>
      <x:c r="J615" t="s">
        <x:v>93</x:v>
      </x:c>
      <x:c r="K615" s="6">
        <x:v>1022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19.513</x:v>
      </x:c>
      <x:c r="S615" s="8">
        <x:v>18158.2956100287</x:v>
      </x:c>
      <x:c r="T615" s="12">
        <x:v>241441.310540167</x:v>
      </x:c>
      <x:c r="U615" s="12">
        <x:v>36.4</x:v>
      </x:c>
      <x:c r="V615" s="12">
        <x:v>83.1</x:v>
      </x:c>
      <x:c r="W615" s="12">
        <x:f>NA()</x:f>
      </x:c>
    </x:row>
    <x:row r="616">
      <x:c r="A616">
        <x:v>354325</x:v>
      </x:c>
      <x:c r="B616" s="1">
        <x:v>44760.4540572569</x:v>
      </x:c>
      <x:c r="C616" s="6">
        <x:v>10.2309400416667</x:v>
      </x:c>
      <x:c r="D616" s="14" t="s">
        <x:v>92</x:v>
      </x:c>
      <x:c r="E616" s="15">
        <x:v>44733.6652856481</x:v>
      </x:c>
      <x:c r="F616" t="s">
        <x:v>97</x:v>
      </x:c>
      <x:c r="G616" s="6">
        <x:v>120.197040574433</x:v>
      </x:c>
      <x:c r="H616" t="s">
        <x:v>95</x:v>
      </x:c>
      <x:c r="I616" s="6">
        <x:v>25.6906740258296</x:v>
      </x:c>
      <x:c r="J616" t="s">
        <x:v>93</x:v>
      </x:c>
      <x:c r="K616" s="6">
        <x:v>1022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19.509</x:v>
      </x:c>
      <x:c r="S616" s="8">
        <x:v>18161.3302584362</x:v>
      </x:c>
      <x:c r="T616" s="12">
        <x:v>241444.878681516</x:v>
      </x:c>
      <x:c r="U616" s="12">
        <x:v>36.4</x:v>
      </x:c>
      <x:c r="V616" s="12">
        <x:v>83.1</x:v>
      </x:c>
      <x:c r="W616" s="12">
        <x:f>NA()</x:f>
      </x:c>
    </x:row>
    <x:row r="617">
      <x:c r="A617">
        <x:v>354332</x:v>
      </x:c>
      <x:c r="B617" s="1">
        <x:v>44760.4540683681</x:v>
      </x:c>
      <x:c r="C617" s="6">
        <x:v>10.2469684066667</x:v>
      </x:c>
      <x:c r="D617" s="14" t="s">
        <x:v>92</x:v>
      </x:c>
      <x:c r="E617" s="15">
        <x:v>44733.6652856481</x:v>
      </x:c>
      <x:c r="F617" t="s">
        <x:v>97</x:v>
      </x:c>
      <x:c r="G617" s="6">
        <x:v>120.387157363684</x:v>
      </x:c>
      <x:c r="H617" t="s">
        <x:v>95</x:v>
      </x:c>
      <x:c r="I617" s="6">
        <x:v>25.696811363332</x:v>
      </x:c>
      <x:c r="J617" t="s">
        <x:v>93</x:v>
      </x:c>
      <x:c r="K617" s="6">
        <x:v>1022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19.491</x:v>
      </x:c>
      <x:c r="S617" s="8">
        <x:v>18156.2127843868</x:v>
      </x:c>
      <x:c r="T617" s="12">
        <x:v>241437.556433176</x:v>
      </x:c>
      <x:c r="U617" s="12">
        <x:v>36.4</x:v>
      </x:c>
      <x:c r="V617" s="12">
        <x:v>83.1</x:v>
      </x:c>
      <x:c r="W617" s="12">
        <x:f>NA()</x:f>
      </x:c>
    </x:row>
    <x:row r="618">
      <x:c r="A618">
        <x:v>354341</x:v>
      </x:c>
      <x:c r="B618" s="1">
        <x:v>44760.4540800579</x:v>
      </x:c>
      <x:c r="C618" s="6">
        <x:v>10.2638023133333</x:v>
      </x:c>
      <x:c r="D618" s="14" t="s">
        <x:v>92</x:v>
      </x:c>
      <x:c r="E618" s="15">
        <x:v>44733.6652856481</x:v>
      </x:c>
      <x:c r="F618" t="s">
        <x:v>97</x:v>
      </x:c>
      <x:c r="G618" s="6">
        <x:v>120.241008196491</x:v>
      </x:c>
      <x:c r="H618" t="s">
        <x:v>95</x:v>
      </x:c>
      <x:c r="I618" s="6">
        <x:v>25.6906740258296</x:v>
      </x:c>
      <x:c r="J618" t="s">
        <x:v>93</x:v>
      </x:c>
      <x:c r="K618" s="6">
        <x:v>1022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19.505</x:v>
      </x:c>
      <x:c r="S618" s="8">
        <x:v>18157.1021957049</x:v>
      </x:c>
      <x:c r="T618" s="12">
        <x:v>241443.001861583</x:v>
      </x:c>
      <x:c r="U618" s="12">
        <x:v>36.4</x:v>
      </x:c>
      <x:c r="V618" s="12">
        <x:v>83.1</x:v>
      </x:c>
      <x:c r="W618" s="12">
        <x:f>NA()</x:f>
      </x:c>
    </x:row>
    <x:row r="619">
      <x:c r="A619">
        <x:v>354343</x:v>
      </x:c>
      <x:c r="B619" s="1">
        <x:v>44760.4540917477</x:v>
      </x:c>
      <x:c r="C619" s="6">
        <x:v>10.2806506533333</x:v>
      </x:c>
      <x:c r="D619" s="14" t="s">
        <x:v>92</x:v>
      </x:c>
      <x:c r="E619" s="15">
        <x:v>44733.6652856481</x:v>
      </x:c>
      <x:c r="F619" t="s">
        <x:v>97</x:v>
      </x:c>
      <x:c r="G619" s="6">
        <x:v>120.112261471103</x:v>
      </x:c>
      <x:c r="H619" t="s">
        <x:v>95</x:v>
      </x:c>
      <x:c r="I619" s="6">
        <x:v>25.696811363332</x:v>
      </x:c>
      <x:c r="J619" t="s">
        <x:v>93</x:v>
      </x:c>
      <x:c r="K619" s="6">
        <x:v>1022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19.516</x:v>
      </x:c>
      <x:c r="S619" s="8">
        <x:v>18154.109926202</x:v>
      </x:c>
      <x:c r="T619" s="12">
        <x:v>241431.375273529</x:v>
      </x:c>
      <x:c r="U619" s="12">
        <x:v>36.4</x:v>
      </x:c>
      <x:c r="V619" s="12">
        <x:v>83.1</x:v>
      </x:c>
      <x:c r="W619" s="12">
        <x:f>NA()</x:f>
      </x:c>
    </x:row>
    <x:row r="620">
      <x:c r="A620">
        <x:v>354349</x:v>
      </x:c>
      <x:c r="B620" s="1">
        <x:v>44760.4541034722</x:v>
      </x:c>
      <x:c r="C620" s="6">
        <x:v>10.29751567</x:v>
      </x:c>
      <x:c r="D620" s="14" t="s">
        <x:v>92</x:v>
      </x:c>
      <x:c r="E620" s="15">
        <x:v>44733.6652856481</x:v>
      </x:c>
      <x:c r="F620" t="s">
        <x:v>97</x:v>
      </x:c>
      <x:c r="G620" s="6">
        <x:v>120.25510408567</x:v>
      </x:c>
      <x:c r="H620" t="s">
        <x:v>95</x:v>
      </x:c>
      <x:c r="I620" s="6">
        <x:v>25.696811363332</x:v>
      </x:c>
      <x:c r="J620" t="s">
        <x:v>93</x:v>
      </x:c>
      <x:c r="K620" s="6">
        <x:v>1022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19.503</x:v>
      </x:c>
      <x:c r="S620" s="8">
        <x:v>18158.3773564821</x:v>
      </x:c>
      <x:c r="T620" s="12">
        <x:v>241427.713259091</x:v>
      </x:c>
      <x:c r="U620" s="12">
        <x:v>36.4</x:v>
      </x:c>
      <x:c r="V620" s="12">
        <x:v>83.1</x:v>
      </x:c>
      <x:c r="W620" s="12">
        <x:f>NA()</x:f>
      </x:c>
    </x:row>
    <x:row r="621">
      <x:c r="A621">
        <x:v>354357</x:v>
      </x:c>
      <x:c r="B621" s="1">
        <x:v>44760.4541146181</x:v>
      </x:c>
      <x:c r="C621" s="6">
        <x:v>10.3135861433333</x:v>
      </x:c>
      <x:c r="D621" s="14" t="s">
        <x:v>92</x:v>
      </x:c>
      <x:c r="E621" s="15">
        <x:v>44733.6652856481</x:v>
      </x:c>
      <x:c r="F621" t="s">
        <x:v>97</x:v>
      </x:c>
      <x:c r="G621" s="6">
        <x:v>120.208030495571</x:v>
      </x:c>
      <x:c r="H621" t="s">
        <x:v>95</x:v>
      </x:c>
      <x:c r="I621" s="6">
        <x:v>25.6906740258296</x:v>
      </x:c>
      <x:c r="J621" t="s">
        <x:v>93</x:v>
      </x:c>
      <x:c r="K621" s="6">
        <x:v>1022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19.508</x:v>
      </x:c>
      <x:c r="S621" s="8">
        <x:v>18153.0458655508</x:v>
      </x:c>
      <x:c r="T621" s="12">
        <x:v>241430.146128903</x:v>
      </x:c>
      <x:c r="U621" s="12">
        <x:v>36.4</x:v>
      </x:c>
      <x:c r="V621" s="12">
        <x:v>83.1</x:v>
      </x:c>
      <x:c r="W621" s="12">
        <x:f>NA()</x:f>
      </x:c>
    </x:row>
    <x:row r="622">
      <x:c r="A622">
        <x:v>354366</x:v>
      </x:c>
      <x:c r="B622" s="1">
        <x:v>44760.4541263889</x:v>
      </x:c>
      <x:c r="C622" s="6">
        <x:v>10.3305118816667</x:v>
      </x:c>
      <x:c r="D622" s="14" t="s">
        <x:v>92</x:v>
      </x:c>
      <x:c r="E622" s="15">
        <x:v>44733.6652856481</x:v>
      </x:c>
      <x:c r="F622" t="s">
        <x:v>97</x:v>
      </x:c>
      <x:c r="G622" s="6">
        <x:v>120.28809951924</x:v>
      </x:c>
      <x:c r="H622" t="s">
        <x:v>95</x:v>
      </x:c>
      <x:c r="I622" s="6">
        <x:v>25.696811363332</x:v>
      </x:c>
      <x:c r="J622" t="s">
        <x:v>93</x:v>
      </x:c>
      <x:c r="K622" s="6">
        <x:v>1022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19.5</x:v>
      </x:c>
      <x:c r="S622" s="8">
        <x:v>18157.751809766</x:v>
      </x:c>
      <x:c r="T622" s="12">
        <x:v>241434.241734818</x:v>
      </x:c>
      <x:c r="U622" s="12">
        <x:v>36.4</x:v>
      </x:c>
      <x:c r="V622" s="12">
        <x:v>83.1</x:v>
      </x:c>
      <x:c r="W622" s="12">
        <x:f>NA()</x:f>
      </x:c>
    </x:row>
    <x:row r="623">
      <x:c r="A623">
        <x:v>354369</x:v>
      </x:c>
      <x:c r="B623" s="1">
        <x:v>44760.4541380787</x:v>
      </x:c>
      <x:c r="C623" s="6">
        <x:v>10.3473419816667</x:v>
      </x:c>
      <x:c r="D623" s="14" t="s">
        <x:v>92</x:v>
      </x:c>
      <x:c r="E623" s="15">
        <x:v>44733.6652856481</x:v>
      </x:c>
      <x:c r="F623" t="s">
        <x:v>97</x:v>
      </x:c>
      <x:c r="G623" s="6">
        <x:v>120.266101239449</x:v>
      </x:c>
      <x:c r="H623" t="s">
        <x:v>95</x:v>
      </x:c>
      <x:c r="I623" s="6">
        <x:v>25.696811363332</x:v>
      </x:c>
      <x:c r="J623" t="s">
        <x:v>93</x:v>
      </x:c>
      <x:c r="K623" s="6">
        <x:v>1022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19.502</x:v>
      </x:c>
      <x:c r="S623" s="8">
        <x:v>18156.9030101073</x:v>
      </x:c>
      <x:c r="T623" s="12">
        <x:v>241437.90049162</x:v>
      </x:c>
      <x:c r="U623" s="12">
        <x:v>36.4</x:v>
      </x:c>
      <x:c r="V623" s="12">
        <x:v>83.1</x:v>
      </x:c>
      <x:c r="W623" s="12">
        <x:f>NA()</x:f>
      </x:c>
    </x:row>
    <x:row r="624">
      <x:c r="A624">
        <x:v>354374</x:v>
      </x:c>
      <x:c r="B624" s="1">
        <x:v>44760.4541497685</x:v>
      </x:c>
      <x:c r="C624" s="6">
        <x:v>10.3641934966667</x:v>
      </x:c>
      <x:c r="D624" s="14" t="s">
        <x:v>92</x:v>
      </x:c>
      <x:c r="E624" s="15">
        <x:v>44733.6652856481</x:v>
      </x:c>
      <x:c r="F624" t="s">
        <x:v>97</x:v>
      </x:c>
      <x:c r="G624" s="6">
        <x:v>120.181258179334</x:v>
      </x:c>
      <x:c r="H624" t="s">
        <x:v>95</x:v>
      </x:c>
      <x:c r="I624" s="6">
        <x:v>25.7029487120517</x:v>
      </x:c>
      <x:c r="J624" t="s">
        <x:v>93</x:v>
      </x:c>
      <x:c r="K624" s="6">
        <x:v>1022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19.509</x:v>
      </x:c>
      <x:c r="S624" s="8">
        <x:v>18147.5000994342</x:v>
      </x:c>
      <x:c r="T624" s="12">
        <x:v>241432.65484469</x:v>
      </x:c>
      <x:c r="U624" s="12">
        <x:v>36.4</x:v>
      </x:c>
      <x:c r="V624" s="12">
        <x:v>83.1</x:v>
      </x:c>
      <x:c r="W624" s="12">
        <x:f>NA()</x:f>
      </x:c>
    </x:row>
    <x:row r="625">
      <x:c r="A625">
        <x:v>354381</x:v>
      </x:c>
      <x:c r="B625" s="1">
        <x:v>44760.4541609606</x:v>
      </x:c>
      <x:c r="C625" s="6">
        <x:v>10.3802707016667</x:v>
      </x:c>
      <x:c r="D625" s="14" t="s">
        <x:v>92</x:v>
      </x:c>
      <x:c r="E625" s="15">
        <x:v>44733.6652856481</x:v>
      </x:c>
      <x:c r="F625" t="s">
        <x:v>97</x:v>
      </x:c>
      <x:c r="G625" s="6">
        <x:v>120.23001430638</x:v>
      </x:c>
      <x:c r="H625" t="s">
        <x:v>95</x:v>
      </x:c>
      <x:c r="I625" s="6">
        <x:v>25.6906740258296</x:v>
      </x:c>
      <x:c r="J625" t="s">
        <x:v>93</x:v>
      </x:c>
      <x:c r="K625" s="6">
        <x:v>1022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19.506</x:v>
      </x:c>
      <x:c r="S625" s="8">
        <x:v>18148.8945316389</x:v>
      </x:c>
      <x:c r="T625" s="12">
        <x:v>241427.308259855</x:v>
      </x:c>
      <x:c r="U625" s="12">
        <x:v>36.4</x:v>
      </x:c>
      <x:c r="V625" s="12">
        <x:v>83.1</x:v>
      </x:c>
      <x:c r="W625" s="12">
        <x:f>NA()</x:f>
      </x:c>
    </x:row>
    <x:row r="626">
      <x:c r="A626">
        <x:v>354388</x:v>
      </x:c>
      <x:c r="B626" s="1">
        <x:v>44760.4541726505</x:v>
      </x:c>
      <x:c r="C626" s="6">
        <x:v>10.3971472433333</x:v>
      </x:c>
      <x:c r="D626" s="14" t="s">
        <x:v>92</x:v>
      </x:c>
      <x:c r="E626" s="15">
        <x:v>44733.6652856481</x:v>
      </x:c>
      <x:c r="F626" t="s">
        <x:v>97</x:v>
      </x:c>
      <x:c r="G626" s="6">
        <x:v>120.299100645692</x:v>
      </x:c>
      <x:c r="H626" t="s">
        <x:v>95</x:v>
      </x:c>
      <x:c r="I626" s="6">
        <x:v>25.696811363332</x:v>
      </x:c>
      <x:c r="J626" t="s">
        <x:v>93</x:v>
      </x:c>
      <x:c r="K626" s="6">
        <x:v>1022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19.499</x:v>
      </x:c>
      <x:c r="S626" s="8">
        <x:v>18152.4585085261</x:v>
      </x:c>
      <x:c r="T626" s="12">
        <x:v>241430.68470307</x:v>
      </x:c>
      <x:c r="U626" s="12">
        <x:v>36.4</x:v>
      </x:c>
      <x:c r="V626" s="12">
        <x:v>83.1</x:v>
      </x:c>
      <x:c r="W626" s="12">
        <x:f>NA()</x:f>
      </x:c>
    </x:row>
    <x:row r="627">
      <x:c r="A627">
        <x:v>354395</x:v>
      </x:c>
      <x:c r="B627" s="1">
        <x:v>44760.4541843403</x:v>
      </x:c>
      <x:c r="C627" s="6">
        <x:v>10.4139887216667</x:v>
      </x:c>
      <x:c r="D627" s="14" t="s">
        <x:v>92</x:v>
      </x:c>
      <x:c r="E627" s="15">
        <x:v>44733.6652856481</x:v>
      </x:c>
      <x:c r="F627" t="s">
        <x:v>97</x:v>
      </x:c>
      <x:c r="G627" s="6">
        <x:v>120.431217549812</x:v>
      </x:c>
      <x:c r="H627" t="s">
        <x:v>95</x:v>
      </x:c>
      <x:c r="I627" s="6">
        <x:v>25.696811363332</x:v>
      </x:c>
      <x:c r="J627" t="s">
        <x:v>93</x:v>
      </x:c>
      <x:c r="K627" s="6">
        <x:v>1022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19.487</x:v>
      </x:c>
      <x:c r="S627" s="8">
        <x:v>18146.637799144</x:v>
      </x:c>
      <x:c r="T627" s="12">
        <x:v>241433.8870278</x:v>
      </x:c>
      <x:c r="U627" s="12">
        <x:v>36.4</x:v>
      </x:c>
      <x:c r="V627" s="12">
        <x:v>83.1</x:v>
      </x:c>
      <x:c r="W627" s="12">
        <x:f>NA()</x:f>
      </x:c>
    </x:row>
    <x:row r="628">
      <x:c r="A628">
        <x:v>354400</x:v>
      </x:c>
      <x:c r="B628" s="1">
        <x:v>44760.4541960301</x:v>
      </x:c>
      <x:c r="C628" s="6">
        <x:v>10.4308339416667</x:v>
      </x:c>
      <x:c r="D628" s="14" t="s">
        <x:v>92</x:v>
      </x:c>
      <x:c r="E628" s="15">
        <x:v>44733.6652856481</x:v>
      </x:c>
      <x:c r="F628" t="s">
        <x:v>97</x:v>
      </x:c>
      <x:c r="G628" s="6">
        <x:v>120.115354895761</x:v>
      </x:c>
      <x:c r="H628" t="s">
        <x:v>95</x:v>
      </x:c>
      <x:c r="I628" s="6">
        <x:v>25.7029487120517</x:v>
      </x:c>
      <x:c r="J628" t="s">
        <x:v>93</x:v>
      </x:c>
      <x:c r="K628" s="6">
        <x:v>1022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19.515</x:v>
      </x:c>
      <x:c r="S628" s="8">
        <x:v>18149.9809322746</x:v>
      </x:c>
      <x:c r="T628" s="12">
        <x:v>241436.215099449</x:v>
      </x:c>
      <x:c r="U628" s="12">
        <x:v>36.4</x:v>
      </x:c>
      <x:c r="V628" s="12">
        <x:v>83.1</x:v>
      </x:c>
      <x:c r="W628" s="12">
        <x:f>NA()</x:f>
      </x:c>
    </x:row>
    <x:row r="629">
      <x:c r="A629">
        <x:v>354404</x:v>
      </x:c>
      <x:c r="B629" s="1">
        <x:v>44760.4542072106</x:v>
      </x:c>
      <x:c r="C629" s="6">
        <x:v>10.4468884866667</x:v>
      </x:c>
      <x:c r="D629" s="14" t="s">
        <x:v>92</x:v>
      </x:c>
      <x:c r="E629" s="15">
        <x:v>44733.6652856481</x:v>
      </x:c>
      <x:c r="F629" t="s">
        <x:v>97</x:v>
      </x:c>
      <x:c r="G629" s="6">
        <x:v>120.390266202864</x:v>
      </x:c>
      <x:c r="H629" t="s">
        <x:v>95</x:v>
      </x:c>
      <x:c r="I629" s="6">
        <x:v>25.7029487120517</x:v>
      </x:c>
      <x:c r="J629" t="s">
        <x:v>93</x:v>
      </x:c>
      <x:c r="K629" s="6">
        <x:v>1022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19.49</x:v>
      </x:c>
      <x:c r="S629" s="8">
        <x:v>18152.7832120251</x:v>
      </x:c>
      <x:c r="T629" s="12">
        <x:v>241424.62530996</x:v>
      </x:c>
      <x:c r="U629" s="12">
        <x:v>36.4</x:v>
      </x:c>
      <x:c r="V629" s="12">
        <x:v>83.1</x:v>
      </x:c>
      <x:c r="W629" s="12">
        <x:f>NA()</x:f>
      </x:c>
    </x:row>
    <x:row r="630">
      <x:c r="A630">
        <x:v>354411</x:v>
      </x:c>
      <x:c r="B630" s="1">
        <x:v>44760.4542188657</x:v>
      </x:c>
      <x:c r="C630" s="6">
        <x:v>10.4637005766667</x:v>
      </x:c>
      <x:c r="D630" s="14" t="s">
        <x:v>92</x:v>
      </x:c>
      <x:c r="E630" s="15">
        <x:v>44733.6652856481</x:v>
      </x:c>
      <x:c r="F630" t="s">
        <x:v>97</x:v>
      </x:c>
      <x:c r="G630" s="6">
        <x:v>120.123241432791</x:v>
      </x:c>
      <x:c r="H630" t="s">
        <x:v>95</x:v>
      </x:c>
      <x:c r="I630" s="6">
        <x:v>25.696811363332</x:v>
      </x:c>
      <x:c r="J630" t="s">
        <x:v>93</x:v>
      </x:c>
      <x:c r="K630" s="6">
        <x:v>1022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19.515</x:v>
      </x:c>
      <x:c r="S630" s="8">
        <x:v>18148.52050361</x:v>
      </x:c>
      <x:c r="T630" s="12">
        <x:v>241424.053158334</x:v>
      </x:c>
      <x:c r="U630" s="12">
        <x:v>36.4</x:v>
      </x:c>
      <x:c r="V630" s="12">
        <x:v>83.1</x:v>
      </x:c>
      <x:c r="W630" s="12">
        <x:f>NA()</x:f>
      </x:c>
    </x:row>
    <x:row r="631">
      <x:c r="A631">
        <x:v>354417</x:v>
      </x:c>
      <x:c r="B631" s="1">
        <x:v>44760.4542305556</x:v>
      </x:c>
      <x:c r="C631" s="6">
        <x:v>10.4805128266667</x:v>
      </x:c>
      <x:c r="D631" s="14" t="s">
        <x:v>92</x:v>
      </x:c>
      <x:c r="E631" s="15">
        <x:v>44733.6652856481</x:v>
      </x:c>
      <x:c r="F631" t="s">
        <x:v>97</x:v>
      </x:c>
      <x:c r="G631" s="6">
        <x:v>120.291202799437</x:v>
      </x:c>
      <x:c r="H631" t="s">
        <x:v>95</x:v>
      </x:c>
      <x:c r="I631" s="6">
        <x:v>25.7029487120517</x:v>
      </x:c>
      <x:c r="J631" t="s">
        <x:v>93</x:v>
      </x:c>
      <x:c r="K631" s="6">
        <x:v>1022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19.499</x:v>
      </x:c>
      <x:c r="S631" s="8">
        <x:v>18152.6228627635</x:v>
      </x:c>
      <x:c r="T631" s="12">
        <x:v>241431.531215226</x:v>
      </x:c>
      <x:c r="U631" s="12">
        <x:v>36.4</x:v>
      </x:c>
      <x:c r="V631" s="12">
        <x:v>83.1</x:v>
      </x:c>
      <x:c r="W631" s="12">
        <x:f>NA()</x:f>
      </x:c>
    </x:row>
    <x:row r="632">
      <x:c r="A632">
        <x:v>354422</x:v>
      </x:c>
      <x:c r="B632" s="1">
        <x:v>44760.4542422454</x:v>
      </x:c>
      <x:c r="C632" s="6">
        <x:v>10.4973816983333</x:v>
      </x:c>
      <x:c r="D632" s="14" t="s">
        <x:v>92</x:v>
      </x:c>
      <x:c r="E632" s="15">
        <x:v>44733.6652856481</x:v>
      </x:c>
      <x:c r="F632" t="s">
        <x:v>97</x:v>
      </x:c>
      <x:c r="G632" s="6">
        <x:v>120.049499170676</x:v>
      </x:c>
      <x:c r="H632" t="s">
        <x:v>95</x:v>
      </x:c>
      <x:c r="I632" s="6">
        <x:v>25.7029487120517</x:v>
      </x:c>
      <x:c r="J632" t="s">
        <x:v>93</x:v>
      </x:c>
      <x:c r="K632" s="6">
        <x:v>1022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19.521</x:v>
      </x:c>
      <x:c r="S632" s="8">
        <x:v>18149.9934271257</x:v>
      </x:c>
      <x:c r="T632" s="12">
        <x:v>241433.001266803</x:v>
      </x:c>
      <x:c r="U632" s="12">
        <x:v>36.4</x:v>
      </x:c>
      <x:c r="V632" s="12">
        <x:v>83.1</x:v>
      </x:c>
      <x:c r="W632" s="12">
        <x:f>NA()</x:f>
      </x:c>
    </x:row>
    <x:row r="633">
      <x:c r="A633">
        <x:v>354429</x:v>
      </x:c>
      <x:c r="B633" s="1">
        <x:v>44760.4542539699</x:v>
      </x:c>
      <x:c r="C633" s="6">
        <x:v>10.51425508</x:v>
      </x:c>
      <x:c r="D633" s="14" t="s">
        <x:v>92</x:v>
      </x:c>
      <x:c r="E633" s="15">
        <x:v>44733.6652856481</x:v>
      </x:c>
      <x:c r="F633" t="s">
        <x:v>97</x:v>
      </x:c>
      <x:c r="G633" s="6">
        <x:v>120.442235914055</x:v>
      </x:c>
      <x:c r="H633" t="s">
        <x:v>95</x:v>
      </x:c>
      <x:c r="I633" s="6">
        <x:v>25.696811363332</x:v>
      </x:c>
      <x:c r="J633" t="s">
        <x:v>93</x:v>
      </x:c>
      <x:c r="K633" s="6">
        <x:v>1022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19.486</x:v>
      </x:c>
      <x:c r="S633" s="8">
        <x:v>18148.0932636126</x:v>
      </x:c>
      <x:c r="T633" s="12">
        <x:v>241430.36584161</x:v>
      </x:c>
      <x:c r="U633" s="12">
        <x:v>36.4</x:v>
      </x:c>
      <x:c r="V633" s="12">
        <x:v>83.1</x:v>
      </x:c>
      <x:c r="W633" s="12">
        <x:f>NA()</x:f>
      </x:c>
    </x:row>
    <x:row r="634">
      <x:c r="A634">
        <x:v>354436</x:v>
      </x:c>
      <x:c r="B634" s="1">
        <x:v>44760.4542656597</x:v>
      </x:c>
      <x:c r="C634" s="6">
        <x:v>10.5310547166667</x:v>
      </x:c>
      <x:c r="D634" s="14" t="s">
        <x:v>92</x:v>
      </x:c>
      <x:c r="E634" s="15">
        <x:v>44733.6652856481</x:v>
      </x:c>
      <x:c r="F634" t="s">
        <x:v>97</x:v>
      </x:c>
      <x:c r="G634" s="6">
        <x:v>120.236213945867</x:v>
      </x:c>
      <x:c r="H634" t="s">
        <x:v>95</x:v>
      </x:c>
      <x:c r="I634" s="6">
        <x:v>25.7029487120517</x:v>
      </x:c>
      <x:c r="J634" t="s">
        <x:v>93</x:v>
      </x:c>
      <x:c r="K634" s="6">
        <x:v>1022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19.504</x:v>
      </x:c>
      <x:c r="S634" s="8">
        <x:v>18146.4523828329</x:v>
      </x:c>
      <x:c r="T634" s="12">
        <x:v>241420.718462159</x:v>
      </x:c>
      <x:c r="U634" s="12">
        <x:v>36.4</x:v>
      </x:c>
      <x:c r="V634" s="12">
        <x:v>83.1</x:v>
      </x:c>
      <x:c r="W634" s="12">
        <x:f>NA()</x:f>
      </x:c>
    </x:row>
    <x:row r="635">
      <x:c r="A635">
        <x:v>354439</x:v>
      </x:c>
      <x:c r="B635" s="1">
        <x:v>44760.4542767361</x:v>
      </x:c>
      <x:c r="C635" s="6">
        <x:v>10.5470317916667</x:v>
      </x:c>
      <x:c r="D635" s="14" t="s">
        <x:v>92</x:v>
      </x:c>
      <x:c r="E635" s="15">
        <x:v>44733.6652856481</x:v>
      </x:c>
      <x:c r="F635" t="s">
        <x:v>97</x:v>
      </x:c>
      <x:c r="G635" s="6">
        <x:v>120.299100645692</x:v>
      </x:c>
      <x:c r="H635" t="s">
        <x:v>95</x:v>
      </x:c>
      <x:c r="I635" s="6">
        <x:v>25.696811363332</x:v>
      </x:c>
      <x:c r="J635" t="s">
        <x:v>93</x:v>
      </x:c>
      <x:c r="K635" s="6">
        <x:v>1022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19.499</x:v>
      </x:c>
      <x:c r="S635" s="8">
        <x:v>18143.0776394044</x:v>
      </x:c>
      <x:c r="T635" s="12">
        <x:v>241420.330086899</x:v>
      </x:c>
      <x:c r="U635" s="12">
        <x:v>36.4</x:v>
      </x:c>
      <x:c r="V635" s="12">
        <x:v>83.1</x:v>
      </x:c>
      <x:c r="W635" s="12">
        <x:f>NA()</x:f>
      </x:c>
    </x:row>
    <x:row r="636">
      <x:c r="A636">
        <x:v>354448</x:v>
      </x:c>
      <x:c r="B636" s="1">
        <x:v>44760.4542884259</x:v>
      </x:c>
      <x:c r="C636" s="6">
        <x:v>10.563877165</x:v>
      </x:c>
      <x:c r="D636" s="14" t="s">
        <x:v>92</x:v>
      </x:c>
      <x:c r="E636" s="15">
        <x:v>44733.6652856481</x:v>
      </x:c>
      <x:c r="F636" t="s">
        <x:v>97</x:v>
      </x:c>
      <x:c r="G636" s="6">
        <x:v>120.225220146476</x:v>
      </x:c>
      <x:c r="H636" t="s">
        <x:v>95</x:v>
      </x:c>
      <x:c r="I636" s="6">
        <x:v>25.7029487120517</x:v>
      </x:c>
      <x:c r="J636" t="s">
        <x:v>93</x:v>
      </x:c>
      <x:c r="K636" s="6">
        <x:v>1022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19.505</x:v>
      </x:c>
      <x:c r="S636" s="8">
        <x:v>18140.082248148</x:v>
      </x:c>
      <x:c r="T636" s="12">
        <x:v>241427.6588086</x:v>
      </x:c>
      <x:c r="U636" s="12">
        <x:v>36.4</x:v>
      </x:c>
      <x:c r="V636" s="12">
        <x:v>83.1</x:v>
      </x:c>
      <x:c r="W636" s="12">
        <x:f>NA()</x:f>
      </x:c>
    </x:row>
    <x:row r="637">
      <x:c r="A637">
        <x:v>354455</x:v>
      </x:c>
      <x:c r="B637" s="1">
        <x:v>44760.4543001157</x:v>
      </x:c>
      <x:c r="C637" s="6">
        <x:v>10.5806779333333</x:v>
      </x:c>
      <x:c r="D637" s="14" t="s">
        <x:v>92</x:v>
      </x:c>
      <x:c r="E637" s="15">
        <x:v>44733.6652856481</x:v>
      </x:c>
      <x:c r="F637" t="s">
        <x:v>97</x:v>
      </x:c>
      <x:c r="G637" s="6">
        <x:v>120.197040574433</x:v>
      </x:c>
      <x:c r="H637" t="s">
        <x:v>95</x:v>
      </x:c>
      <x:c r="I637" s="6">
        <x:v>25.6906740258296</x:v>
      </x:c>
      <x:c r="J637" t="s">
        <x:v>93</x:v>
      </x:c>
      <x:c r="K637" s="6">
        <x:v>1022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19.509</x:v>
      </x:c>
      <x:c r="S637" s="8">
        <x:v>18145.8184252191</x:v>
      </x:c>
      <x:c r="T637" s="12">
        <x:v>241420.049645295</x:v>
      </x:c>
      <x:c r="U637" s="12">
        <x:v>36.4</x:v>
      </x:c>
      <x:c r="V637" s="12">
        <x:v>83.1</x:v>
      </x:c>
      <x:c r="W637" s="12">
        <x:f>NA()</x:f>
      </x:c>
    </x:row>
    <x:row r="638">
      <x:c r="A638">
        <x:v>354461</x:v>
      </x:c>
      <x:c r="B638" s="1">
        <x:v>44760.4543118056</x:v>
      </x:c>
      <x:c r="C638" s="6">
        <x:v>10.5975408983333</x:v>
      </x:c>
      <x:c r="D638" s="14" t="s">
        <x:v>92</x:v>
      </x:c>
      <x:c r="E638" s="15">
        <x:v>44733.6652856481</x:v>
      </x:c>
      <x:c r="F638" t="s">
        <x:v>97</x:v>
      </x:c>
      <x:c r="G638" s="6">
        <x:v>120.170270994057</x:v>
      </x:c>
      <x:c r="H638" t="s">
        <x:v>95</x:v>
      </x:c>
      <x:c r="I638" s="6">
        <x:v>25.7029487120517</x:v>
      </x:c>
      <x:c r="J638" t="s">
        <x:v>93</x:v>
      </x:c>
      <x:c r="K638" s="6">
        <x:v>1022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19.51</x:v>
      </x:c>
      <x:c r="S638" s="8">
        <x:v>18141.4899315746</x:v>
      </x:c>
      <x:c r="T638" s="12">
        <x:v>241423.231930692</x:v>
      </x:c>
      <x:c r="U638" s="12">
        <x:v>36.4</x:v>
      </x:c>
      <x:c r="V638" s="12">
        <x:v>83.1</x:v>
      </x:c>
      <x:c r="W638" s="12">
        <x:f>NA()</x:f>
      </x:c>
    </x:row>
    <x:row r="639">
      <x:c r="A639">
        <x:v>354464</x:v>
      </x:c>
      <x:c r="B639" s="1">
        <x:v>44760.4543229514</x:v>
      </x:c>
      <x:c r="C639" s="6">
        <x:v>10.61356132</x:v>
      </x:c>
      <x:c r="D639" s="14" t="s">
        <x:v>92</x:v>
      </x:c>
      <x:c r="E639" s="15">
        <x:v>44733.6652856481</x:v>
      </x:c>
      <x:c r="F639" t="s">
        <x:v>97</x:v>
      </x:c>
      <x:c r="G639" s="6">
        <x:v>120.321106872808</x:v>
      </x:c>
      <x:c r="H639" t="s">
        <x:v>95</x:v>
      </x:c>
      <x:c r="I639" s="6">
        <x:v>25.696811363332</x:v>
      </x:c>
      <x:c r="J639" t="s">
        <x:v>93</x:v>
      </x:c>
      <x:c r="K639" s="6">
        <x:v>1022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19.497</x:v>
      </x:c>
      <x:c r="S639" s="8">
        <x:v>18135.7962469976</x:v>
      </x:c>
      <x:c r="T639" s="12">
        <x:v>241423.305886864</x:v>
      </x:c>
      <x:c r="U639" s="12">
        <x:v>36.4</x:v>
      </x:c>
      <x:c r="V639" s="12">
        <x:v>83.1</x:v>
      </x:c>
      <x:c r="W639" s="12">
        <x:f>NA()</x:f>
      </x:c>
    </x:row>
    <x:row r="640">
      <x:c r="A640">
        <x:v>354470</x:v>
      </x:c>
      <x:c r="B640" s="1">
        <x:v>44760.4543346412</x:v>
      </x:c>
      <x:c r="C640" s="6">
        <x:v>10.630409885</x:v>
      </x:c>
      <x:c r="D640" s="14" t="s">
        <x:v>92</x:v>
      </x:c>
      <x:c r="E640" s="15">
        <x:v>44733.6652856481</x:v>
      </x:c>
      <x:c r="F640" t="s">
        <x:v>97</x:v>
      </x:c>
      <x:c r="G640" s="6">
        <x:v>120.365135230044</x:v>
      </x:c>
      <x:c r="H640" t="s">
        <x:v>95</x:v>
      </x:c>
      <x:c r="I640" s="6">
        <x:v>25.696811363332</x:v>
      </x:c>
      <x:c r="J640" t="s">
        <x:v>93</x:v>
      </x:c>
      <x:c r="K640" s="6">
        <x:v>1022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19.493</x:v>
      </x:c>
      <x:c r="S640" s="8">
        <x:v>18142.8025518776</x:v>
      </x:c>
      <x:c r="T640" s="12">
        <x:v>241430.389408906</x:v>
      </x:c>
      <x:c r="U640" s="12">
        <x:v>36.4</x:v>
      </x:c>
      <x:c r="V640" s="12">
        <x:v>83.1</x:v>
      </x:c>
      <x:c r="W640" s="12">
        <x:f>NA()</x:f>
      </x:c>
    </x:row>
    <x:row r="641">
      <x:c r="A641">
        <x:v>354476</x:v>
      </x:c>
      <x:c r="B641" s="1">
        <x:v>44760.454346331</x:v>
      </x:c>
      <x:c r="C641" s="6">
        <x:v>10.6472659166667</x:v>
      </x:c>
      <x:c r="D641" s="14" t="s">
        <x:v>92</x:v>
      </x:c>
      <x:c r="E641" s="15">
        <x:v>44733.6652856481</x:v>
      </x:c>
      <x:c r="F641" t="s">
        <x:v>97</x:v>
      </x:c>
      <x:c r="G641" s="6">
        <x:v>120.357233137274</x:v>
      </x:c>
      <x:c r="H641" t="s">
        <x:v>95</x:v>
      </x:c>
      <x:c r="I641" s="6">
        <x:v>25.7029487120517</x:v>
      </x:c>
      <x:c r="J641" t="s">
        <x:v>93</x:v>
      </x:c>
      <x:c r="K641" s="6">
        <x:v>1022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19.493</x:v>
      </x:c>
      <x:c r="S641" s="8">
        <x:v>18136.3198256946</x:v>
      </x:c>
      <x:c r="T641" s="12">
        <x:v>241422.804439416</x:v>
      </x:c>
      <x:c r="U641" s="12">
        <x:v>36.4</x:v>
      </x:c>
      <x:c r="V641" s="12">
        <x:v>83.1</x:v>
      </x:c>
      <x:c r="W641" s="12">
        <x:f>NA()</x:f>
      </x:c>
    </x:row>
    <x:row r="642">
      <x:c r="A642">
        <x:v>354485</x:v>
      </x:c>
      <x:c r="B642" s="1">
        <x:v>44760.4543580208</x:v>
      </x:c>
      <x:c r="C642" s="6">
        <x:v>10.66409601</x:v>
      </x:c>
      <x:c r="D642" s="14" t="s">
        <x:v>92</x:v>
      </x:c>
      <x:c r="E642" s="15">
        <x:v>44733.6652856481</x:v>
      </x:c>
      <x:c r="F642" t="s">
        <x:v>97</x:v>
      </x:c>
      <x:c r="G642" s="6">
        <x:v>120.093397705459</x:v>
      </x:c>
      <x:c r="H642" t="s">
        <x:v>95</x:v>
      </x:c>
      <x:c r="I642" s="6">
        <x:v>25.7029487120517</x:v>
      </x:c>
      <x:c r="J642" t="s">
        <x:v>93</x:v>
      </x:c>
      <x:c r="K642" s="6">
        <x:v>1022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19.517</x:v>
      </x:c>
      <x:c r="S642" s="8">
        <x:v>18139.0905898211</x:v>
      </x:c>
      <x:c r="T642" s="12">
        <x:v>241421.999083815</x:v>
      </x:c>
      <x:c r="U642" s="12">
        <x:v>36.4</x:v>
      </x:c>
      <x:c r="V642" s="12">
        <x:v>83.1</x:v>
      </x:c>
      <x:c r="W642" s="12">
        <x:f>NA()</x:f>
      </x:c>
    </x:row>
    <x:row r="643">
      <x:c r="A643">
        <x:v>354489</x:v>
      </x:c>
      <x:c r="B643" s="1">
        <x:v>44760.4543697569</x:v>
      </x:c>
      <x:c r="C643" s="6">
        <x:v>10.6809936833333</x:v>
      </x:c>
      <x:c r="D643" s="14" t="s">
        <x:v>92</x:v>
      </x:c>
      <x:c r="E643" s="15">
        <x:v>44733.6652856481</x:v>
      </x:c>
      <x:c r="F643" t="s">
        <x:v>97</x:v>
      </x:c>
      <x:c r="G643" s="6">
        <x:v>120.302204543011</x:v>
      </x:c>
      <x:c r="H643" t="s">
        <x:v>95</x:v>
      </x:c>
      <x:c r="I643" s="6">
        <x:v>25.7029487120517</x:v>
      </x:c>
      <x:c r="J643" t="s">
        <x:v>93</x:v>
      </x:c>
      <x:c r="K643" s="6">
        <x:v>1022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19.498</x:v>
      </x:c>
      <x:c r="S643" s="8">
        <x:v>18141.7753716673</x:v>
      </x:c>
      <x:c r="T643" s="12">
        <x:v>241416.794401009</x:v>
      </x:c>
      <x:c r="U643" s="12">
        <x:v>36.4</x:v>
      </x:c>
      <x:c r="V643" s="12">
        <x:v>83.1</x:v>
      </x:c>
      <x:c r="W643" s="12">
        <x:f>NA()</x:f>
      </x:c>
    </x:row>
    <x:row r="644">
      <x:c r="A644">
        <x:v>354495</x:v>
      </x:c>
      <x:c r="B644" s="1">
        <x:v>44760.4543808681</x:v>
      </x:c>
      <x:c r="C644" s="6">
        <x:v>10.696997425</x:v>
      </x:c>
      <x:c r="D644" s="14" t="s">
        <x:v>92</x:v>
      </x:c>
      <x:c r="E644" s="15">
        <x:v>44733.6652856481</x:v>
      </x:c>
      <x:c r="F644" t="s">
        <x:v>97</x:v>
      </x:c>
      <x:c r="G644" s="6">
        <x:v>120.272306086355</x:v>
      </x:c>
      <x:c r="H644" t="s">
        <x:v>95</x:v>
      </x:c>
      <x:c r="I644" s="6">
        <x:v>25.7090860719886</x:v>
      </x:c>
      <x:c r="J644" t="s">
        <x:v>93</x:v>
      </x:c>
      <x:c r="K644" s="6">
        <x:v>1022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19.5</x:v>
      </x:c>
      <x:c r="S644" s="8">
        <x:v>18142.4495806621</x:v>
      </x:c>
      <x:c r="T644" s="12">
        <x:v>241418.950730153</x:v>
      </x:c>
      <x:c r="U644" s="12">
        <x:v>36.4</x:v>
      </x:c>
      <x:c r="V644" s="12">
        <x:v>83.1</x:v>
      </x:c>
      <x:c r="W644" s="12">
        <x:f>NA()</x:f>
      </x:c>
    </x:row>
    <x:row r="645">
      <x:c r="A645">
        <x:v>354502</x:v>
      </x:c>
      <x:c r="B645" s="1">
        <x:v>44760.4543925579</x:v>
      </x:c>
      <x:c r="C645" s="6">
        <x:v>10.7137883016667</x:v>
      </x:c>
      <x:c r="D645" s="14" t="s">
        <x:v>92</x:v>
      </x:c>
      <x:c r="E645" s="15">
        <x:v>44733.6652856481</x:v>
      </x:c>
      <x:c r="F645" t="s">
        <x:v>97</x:v>
      </x:c>
      <x:c r="G645" s="6">
        <x:v>120.272306086355</x:v>
      </x:c>
      <x:c r="H645" t="s">
        <x:v>95</x:v>
      </x:c>
      <x:c r="I645" s="6">
        <x:v>25.7090860719886</x:v>
      </x:c>
      <x:c r="J645" t="s">
        <x:v>93</x:v>
      </x:c>
      <x:c r="K645" s="6">
        <x:v>1022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19.5</x:v>
      </x:c>
      <x:c r="S645" s="8">
        <x:v>18135.2022766693</x:v>
      </x:c>
      <x:c r="T645" s="12">
        <x:v>241418.277992075</x:v>
      </x:c>
      <x:c r="U645" s="12">
        <x:v>36.4</x:v>
      </x:c>
      <x:c r="V645" s="12">
        <x:v>83.1</x:v>
      </x:c>
      <x:c r="W645" s="12">
        <x:f>NA()</x:f>
      </x:c>
    </x:row>
    <x:row r="646">
      <x:c r="A646">
        <x:v>354506</x:v>
      </x:c>
      <x:c r="B646" s="1">
        <x:v>44760.4544042477</x:v>
      </x:c>
      <x:c r="C646" s="6">
        <x:v>10.7306385633333</x:v>
      </x:c>
      <x:c r="D646" s="14" t="s">
        <x:v>92</x:v>
      </x:c>
      <x:c r="E646" s="15">
        <x:v>44733.6652856481</x:v>
      </x:c>
      <x:c r="F646" t="s">
        <x:v>97</x:v>
      </x:c>
      <x:c r="G646" s="6">
        <x:v>120.24720906874</x:v>
      </x:c>
      <x:c r="H646" t="s">
        <x:v>95</x:v>
      </x:c>
      <x:c r="I646" s="6">
        <x:v>25.7029487120517</x:v>
      </x:c>
      <x:c r="J646" t="s">
        <x:v>93</x:v>
      </x:c>
      <x:c r="K646" s="6">
        <x:v>1022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19.503</x:v>
      </x:c>
      <x:c r="S646" s="8">
        <x:v>18136.6215615923</x:v>
      </x:c>
      <x:c r="T646" s="12">
        <x:v>241410.173535963</x:v>
      </x:c>
      <x:c r="U646" s="12">
        <x:v>36.4</x:v>
      </x:c>
      <x:c r="V646" s="12">
        <x:v>83.1</x:v>
      </x:c>
      <x:c r="W646" s="12">
        <x:f>NA()</x:f>
      </x:c>
    </x:row>
    <x:row r="647">
      <x:c r="A647">
        <x:v>354511</x:v>
      </x:c>
      <x:c r="B647" s="1">
        <x:v>44760.4544159375</x:v>
      </x:c>
      <x:c r="C647" s="6">
        <x:v>10.747449505</x:v>
      </x:c>
      <x:c r="D647" s="14" t="s">
        <x:v>92</x:v>
      </x:c>
      <x:c r="E647" s="15">
        <x:v>44733.6652856481</x:v>
      </x:c>
      <x:c r="F647" t="s">
        <x:v>97</x:v>
      </x:c>
      <x:c r="G647" s="6">
        <x:v>120.258205515314</x:v>
      </x:c>
      <x:c r="H647" t="s">
        <x:v>95</x:v>
      </x:c>
      <x:c r="I647" s="6">
        <x:v>25.7029487120517</x:v>
      </x:c>
      <x:c r="J647" t="s">
        <x:v>93</x:v>
      </x:c>
      <x:c r="K647" s="6">
        <x:v>1022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19.502</x:v>
      </x:c>
      <x:c r="S647" s="8">
        <x:v>18138.8847491025</x:v>
      </x:c>
      <x:c r="T647" s="12">
        <x:v>241424.446376543</x:v>
      </x:c>
      <x:c r="U647" s="12">
        <x:v>36.4</x:v>
      </x:c>
      <x:c r="V647" s="12">
        <x:v>83.1</x:v>
      </x:c>
      <x:c r="W647" s="12">
        <x:f>NA()</x:f>
      </x:c>
    </x:row>
    <x:row r="648">
      <x:c r="A648">
        <x:v>354522</x:v>
      </x:c>
      <x:c r="B648" s="1">
        <x:v>44760.4544276273</x:v>
      </x:c>
      <x:c r="C648" s="6">
        <x:v>10.7642848666667</x:v>
      </x:c>
      <x:c r="D648" s="14" t="s">
        <x:v>92</x:v>
      </x:c>
      <x:c r="E648" s="15">
        <x:v>44733.6652856481</x:v>
      </x:c>
      <x:c r="F648" t="s">
        <x:v>97</x:v>
      </x:c>
      <x:c r="G648" s="6">
        <x:v>120.31631288066</x:v>
      </x:c>
      <x:c r="H648" t="s">
        <x:v>95</x:v>
      </x:c>
      <x:c r="I648" s="6">
        <x:v>25.7090860719886</x:v>
      </x:c>
      <x:c r="J648" t="s">
        <x:v>93</x:v>
      </x:c>
      <x:c r="K648" s="6">
        <x:v>1022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19.496</x:v>
      </x:c>
      <x:c r="S648" s="8">
        <x:v>18136.2287968326</x:v>
      </x:c>
      <x:c r="T648" s="12">
        <x:v>241410.903107363</x:v>
      </x:c>
      <x:c r="U648" s="12">
        <x:v>36.4</x:v>
      </x:c>
      <x:c r="V648" s="12">
        <x:v>83.1</x:v>
      </x:c>
      <x:c r="W648" s="12">
        <x:f>NA()</x:f>
      </x:c>
    </x:row>
    <x:row r="649">
      <x:c r="A649">
        <x:v>354525</x:v>
      </x:c>
      <x:c r="B649" s="1">
        <x:v>44760.4544386921</x:v>
      </x:c>
      <x:c r="C649" s="6">
        <x:v>10.7802648833333</x:v>
      </x:c>
      <x:c r="D649" s="14" t="s">
        <x:v>92</x:v>
      </x:c>
      <x:c r="E649" s="15">
        <x:v>44733.6652856481</x:v>
      </x:c>
      <x:c r="F649" t="s">
        <x:v>97</x:v>
      </x:c>
      <x:c r="G649" s="6">
        <x:v>120.313207611385</x:v>
      </x:c>
      <x:c r="H649" t="s">
        <x:v>95</x:v>
      </x:c>
      <x:c r="I649" s="6">
        <x:v>25.7029487120517</x:v>
      </x:c>
      <x:c r="J649" t="s">
        <x:v>93</x:v>
      </x:c>
      <x:c r="K649" s="6">
        <x:v>1022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19.497</x:v>
      </x:c>
      <x:c r="S649" s="8">
        <x:v>18135.210643048</x:v>
      </x:c>
      <x:c r="T649" s="12">
        <x:v>241405.753841215</x:v>
      </x:c>
      <x:c r="U649" s="12">
        <x:v>36.4</x:v>
      </x:c>
      <x:c r="V649" s="12">
        <x:v>83.1</x:v>
      </x:c>
      <x:c r="W649" s="12">
        <x:f>NA()</x:f>
      </x:c>
    </x:row>
    <x:row r="650">
      <x:c r="A650">
        <x:v>354533</x:v>
      </x:c>
      <x:c r="B650" s="1">
        <x:v>44760.4544504282</x:v>
      </x:c>
      <x:c r="C650" s="6">
        <x:v>10.797123445</x:v>
      </x:c>
      <x:c r="D650" s="14" t="s">
        <x:v>92</x:v>
      </x:c>
      <x:c r="E650" s="15">
        <x:v>44733.6652856481</x:v>
      </x:c>
      <x:c r="F650" t="s">
        <x:v>97</x:v>
      </x:c>
      <x:c r="G650" s="6">
        <x:v>120.434328863182</x:v>
      </x:c>
      <x:c r="H650" t="s">
        <x:v>95</x:v>
      </x:c>
      <x:c r="I650" s="6">
        <x:v>25.7029487120517</x:v>
      </x:c>
      <x:c r="J650" t="s">
        <x:v>93</x:v>
      </x:c>
      <x:c r="K650" s="6">
        <x:v>1022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19.486</x:v>
      </x:c>
      <x:c r="S650" s="8">
        <x:v>18133.8663428751</x:v>
      </x:c>
      <x:c r="T650" s="12">
        <x:v>241413.827912155</x:v>
      </x:c>
      <x:c r="U650" s="12">
        <x:v>36.4</x:v>
      </x:c>
      <x:c r="V650" s="12">
        <x:v>83.1</x:v>
      </x:c>
      <x:c r="W650" s="12">
        <x:f>NA()</x:f>
      </x:c>
    </x:row>
    <x:row r="651">
      <x:c r="A651">
        <x:v>354540</x:v>
      </x:c>
      <x:c r="B651" s="1">
        <x:v>44760.4544621181</x:v>
      </x:c>
      <x:c r="C651" s="6">
        <x:v>10.8139692216667</x:v>
      </x:c>
      <x:c r="D651" s="14" t="s">
        <x:v>92</x:v>
      </x:c>
      <x:c r="E651" s="15">
        <x:v>44733.6652856481</x:v>
      </x:c>
      <x:c r="F651" t="s">
        <x:v>97</x:v>
      </x:c>
      <x:c r="G651" s="6">
        <x:v>120.244108255676</x:v>
      </x:c>
      <x:c r="H651" t="s">
        <x:v>95</x:v>
      </x:c>
      <x:c r="I651" s="6">
        <x:v>25.696811363332</x:v>
      </x:c>
      <x:c r="J651" t="s">
        <x:v>93</x:v>
      </x:c>
      <x:c r="K651" s="6">
        <x:v>1022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19.504</x:v>
      </x:c>
      <x:c r="S651" s="8">
        <x:v>18136.2645195414</x:v>
      </x:c>
      <x:c r="T651" s="12">
        <x:v>241419.499368884</x:v>
      </x:c>
      <x:c r="U651" s="12">
        <x:v>36.4</x:v>
      </x:c>
      <x:c r="V651" s="12">
        <x:v>83.1</x:v>
      </x:c>
      <x:c r="W651" s="12">
        <x:f>NA()</x:f>
      </x:c>
    </x:row>
    <x:row r="652">
      <x:c r="A652">
        <x:v>354544</x:v>
      </x:c>
      <x:c r="B652" s="1">
        <x:v>44760.4544738079</x:v>
      </x:c>
      <x:c r="C652" s="6">
        <x:v>10.8308132466667</x:v>
      </x:c>
      <x:c r="D652" s="14" t="s">
        <x:v>92</x:v>
      </x:c>
      <x:c r="E652" s="15">
        <x:v>44733.6652856481</x:v>
      </x:c>
      <x:c r="F652" t="s">
        <x:v>97</x:v>
      </x:c>
      <x:c r="G652" s="6">
        <x:v>120.305309194901</x:v>
      </x:c>
      <x:c r="H652" t="s">
        <x:v>95</x:v>
      </x:c>
      <x:c r="I652" s="6">
        <x:v>25.7090860719886</x:v>
      </x:c>
      <x:c r="J652" t="s">
        <x:v>93</x:v>
      </x:c>
      <x:c r="K652" s="6">
        <x:v>1022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19.497</x:v>
      </x:c>
      <x:c r="S652" s="8">
        <x:v>18137.1318603718</x:v>
      </x:c>
      <x:c r="T652" s="12">
        <x:v>241408.753155072</x:v>
      </x:c>
      <x:c r="U652" s="12">
        <x:v>36.4</x:v>
      </x:c>
      <x:c r="V652" s="12">
        <x:v>83.1</x:v>
      </x:c>
      <x:c r="W652" s="12">
        <x:f>NA()</x:f>
      </x:c>
    </x:row>
    <x:row r="653">
      <x:c r="A653">
        <x:v>354551</x:v>
      </x:c>
      <x:c r="B653" s="1">
        <x:v>44760.4544855324</x:v>
      </x:c>
      <x:c r="C653" s="6">
        <x:v>10.84768195</x:v>
      </x:c>
      <x:c r="D653" s="14" t="s">
        <x:v>92</x:v>
      </x:c>
      <x:c r="E653" s="15">
        <x:v>44733.6652856481</x:v>
      </x:c>
      <x:c r="F653" t="s">
        <x:v>97</x:v>
      </x:c>
      <x:c r="G653" s="6">
        <x:v>120.379253854735</x:v>
      </x:c>
      <x:c r="H653" t="s">
        <x:v>95</x:v>
      </x:c>
      <x:c r="I653" s="6">
        <x:v>25.7029487120517</x:v>
      </x:c>
      <x:c r="J653" t="s">
        <x:v>93</x:v>
      </x:c>
      <x:c r="K653" s="6">
        <x:v>1022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19.491</x:v>
      </x:c>
      <x:c r="S653" s="8">
        <x:v>18129.8377520649</x:v>
      </x:c>
      <x:c r="T653" s="12">
        <x:v>241415.167718543</x:v>
      </x:c>
      <x:c r="U653" s="12">
        <x:v>36.4</x:v>
      </x:c>
      <x:c r="V653" s="12">
        <x:v>83.1</x:v>
      </x:c>
      <x:c r="W653" s="12">
        <x:f>NA()</x:f>
      </x:c>
    </x:row>
    <x:row r="654">
      <x:c r="A654">
        <x:v>354557</x:v>
      </x:c>
      <x:c r="B654" s="1">
        <x:v>44760.4544966782</x:v>
      </x:c>
      <x:c r="C654" s="6">
        <x:v>10.8637314933333</x:v>
      </x:c>
      <x:c r="D654" s="14" t="s">
        <x:v>92</x:v>
      </x:c>
      <x:c r="E654" s="15">
        <x:v>44733.6652856481</x:v>
      </x:c>
      <x:c r="F654" t="s">
        <x:v>97</x:v>
      </x:c>
      <x:c r="G654" s="6">
        <x:v>120.566644334922</x:v>
      </x:c>
      <x:c r="H654" t="s">
        <x:v>95</x:v>
      </x:c>
      <x:c r="I654" s="6">
        <x:v>25.7029487120517</x:v>
      </x:c>
      <x:c r="J654" t="s">
        <x:v>93</x:v>
      </x:c>
      <x:c r="K654" s="6">
        <x:v>1022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19.474</x:v>
      </x:c>
      <x:c r="S654" s="8">
        <x:v>18130.1772131735</x:v>
      </x:c>
      <x:c r="T654" s="12">
        <x:v>241411.787694646</x:v>
      </x:c>
      <x:c r="U654" s="12">
        <x:v>36.4</x:v>
      </x:c>
      <x:c r="V654" s="12">
        <x:v>83.1</x:v>
      </x:c>
      <x:c r="W654" s="12">
        <x:f>NA()</x:f>
      </x:c>
    </x:row>
    <x:row r="655">
      <x:c r="A655">
        <x:v>354561</x:v>
      </x:c>
      <x:c r="B655" s="1">
        <x:v>44760.4545083681</x:v>
      </x:c>
      <x:c r="C655" s="6">
        <x:v>10.88059003</x:v>
      </x:c>
      <x:c r="D655" s="14" t="s">
        <x:v>92</x:v>
      </x:c>
      <x:c r="E655" s="15">
        <x:v>44733.6652856481</x:v>
      </x:c>
      <x:c r="F655" t="s">
        <x:v>97</x:v>
      </x:c>
      <x:c r="G655" s="6">
        <x:v>120.500462681297</x:v>
      </x:c>
      <x:c r="H655" t="s">
        <x:v>95</x:v>
      </x:c>
      <x:c r="I655" s="6">
        <x:v>25.7029487120517</x:v>
      </x:c>
      <x:c r="J655" t="s">
        <x:v>93</x:v>
      </x:c>
      <x:c r="K655" s="6">
        <x:v>1022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19.48</x:v>
      </x:c>
      <x:c r="S655" s="8">
        <x:v>18135.7041580176</x:v>
      </x:c>
      <x:c r="T655" s="12">
        <x:v>241408.576879804</x:v>
      </x:c>
      <x:c r="U655" s="12">
        <x:v>36.4</x:v>
      </x:c>
      <x:c r="V655" s="12">
        <x:v>83.1</x:v>
      </x:c>
      <x:c r="W655" s="12">
        <x:f>NA()</x:f>
      </x:c>
    </x:row>
    <x:row r="656">
      <x:c r="A656">
        <x:v>354567</x:v>
      </x:c>
      <x:c r="B656" s="1">
        <x:v>44760.4545201042</x:v>
      </x:c>
      <x:c r="C656" s="6">
        <x:v>10.8974526966667</x:v>
      </x:c>
      <x:c r="D656" s="14" t="s">
        <x:v>92</x:v>
      </x:c>
      <x:c r="E656" s="15">
        <x:v>44733.6652856481</x:v>
      </x:c>
      <x:c r="F656" t="s">
        <x:v>97</x:v>
      </x:c>
      <x:c r="G656" s="6">
        <x:v>120.563525585919</x:v>
      </x:c>
      <x:c r="H656" t="s">
        <x:v>95</x:v>
      </x:c>
      <x:c r="I656" s="6">
        <x:v>25.696811363332</x:v>
      </x:c>
      <x:c r="J656" t="s">
        <x:v>93</x:v>
      </x:c>
      <x:c r="K656" s="6">
        <x:v>1022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19.475</x:v>
      </x:c>
      <x:c r="S656" s="8">
        <x:v>18131.3429991239</x:v>
      </x:c>
      <x:c r="T656" s="12">
        <x:v>241411.796093728</x:v>
      </x:c>
      <x:c r="U656" s="12">
        <x:v>36.4</x:v>
      </x:c>
      <x:c r="V656" s="12">
        <x:v>83.1</x:v>
      </x:c>
      <x:c r="W656" s="12">
        <x:f>NA()</x:f>
      </x:c>
    </x:row>
    <x:row r="657">
      <x:c r="A657">
        <x:v>354575</x:v>
      </x:c>
      <x:c r="B657" s="1">
        <x:v>44760.4545318287</x:v>
      </x:c>
      <x:c r="C657" s="6">
        <x:v>10.9143442933333</x:v>
      </x:c>
      <x:c r="D657" s="14" t="s">
        <x:v>92</x:v>
      </x:c>
      <x:c r="E657" s="15">
        <x:v>44733.6652856481</x:v>
      </x:c>
      <x:c r="F657" t="s">
        <x:v>97</x:v>
      </x:c>
      <x:c r="G657" s="6">
        <x:v>120.338324227863</x:v>
      </x:c>
      <x:c r="H657" t="s">
        <x:v>95</x:v>
      </x:c>
      <x:c r="I657" s="6">
        <x:v>25.7090860719886</x:v>
      </x:c>
      <x:c r="J657" t="s">
        <x:v>93</x:v>
      </x:c>
      <x:c r="K657" s="6">
        <x:v>1022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19.494</x:v>
      </x:c>
      <x:c r="S657" s="8">
        <x:v>18128.0049114791</x:v>
      </x:c>
      <x:c r="T657" s="12">
        <x:v>241418.507119498</x:v>
      </x:c>
      <x:c r="U657" s="12">
        <x:v>36.4</x:v>
      </x:c>
      <x:c r="V657" s="12">
        <x:v>83.1</x:v>
      </x:c>
      <x:c r="W657" s="12">
        <x:f>NA()</x:f>
      </x:c>
    </x:row>
    <x:row r="658">
      <x:c r="A658">
        <x:v>354580</x:v>
      </x:c>
      <x:c r="B658" s="1">
        <x:v>44760.4545429398</x:v>
      </x:c>
      <x:c r="C658" s="6">
        <x:v>10.9303403983333</x:v>
      </x:c>
      <x:c r="D658" s="14" t="s">
        <x:v>92</x:v>
      </x:c>
      <x:c r="E658" s="15">
        <x:v>44733.6652856481</x:v>
      </x:c>
      <x:c r="F658" t="s">
        <x:v>97</x:v>
      </x:c>
      <x:c r="G658" s="6">
        <x:v>120.51460603914</x:v>
      </x:c>
      <x:c r="H658" t="s">
        <x:v>95</x:v>
      </x:c>
      <x:c r="I658" s="6">
        <x:v>25.7090860719886</x:v>
      </x:c>
      <x:c r="J658" t="s">
        <x:v>93</x:v>
      </x:c>
      <x:c r="K658" s="6">
        <x:v>1022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19.478</x:v>
      </x:c>
      <x:c r="S658" s="8">
        <x:v>18133.4537831898</x:v>
      </x:c>
      <x:c r="T658" s="12">
        <x:v>241401.638862725</x:v>
      </x:c>
      <x:c r="U658" s="12">
        <x:v>36.4</x:v>
      </x:c>
      <x:c r="V658" s="12">
        <x:v>83.1</x:v>
      </x:c>
      <x:c r="W658" s="12">
        <x:f>NA()</x:f>
      </x:c>
    </x:row>
    <x:row r="659">
      <x:c r="A659">
        <x:v>354585</x:v>
      </x:c>
      <x:c r="B659" s="1">
        <x:v>44760.4545546296</x:v>
      </x:c>
      <x:c r="C659" s="6">
        <x:v>10.9471982</x:v>
      </x:c>
      <x:c r="D659" s="14" t="s">
        <x:v>92</x:v>
      </x:c>
      <x:c r="E659" s="15">
        <x:v>44733.6652856481</x:v>
      </x:c>
      <x:c r="F659" t="s">
        <x:v>97</x:v>
      </x:c>
      <x:c r="G659" s="6">
        <x:v>120.371351191181</x:v>
      </x:c>
      <x:c r="H659" t="s">
        <x:v>95</x:v>
      </x:c>
      <x:c r="I659" s="6">
        <x:v>25.7090860719886</x:v>
      </x:c>
      <x:c r="J659" t="s">
        <x:v>93</x:v>
      </x:c>
      <x:c r="K659" s="6">
        <x:v>1022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19.491</x:v>
      </x:c>
      <x:c r="S659" s="8">
        <x:v>18126.8226697162</x:v>
      </x:c>
      <x:c r="T659" s="12">
        <x:v>241402.524245412</x:v>
      </x:c>
      <x:c r="U659" s="12">
        <x:v>36.4</x:v>
      </x:c>
      <x:c r="V659" s="12">
        <x:v>83.1</x:v>
      </x:c>
      <x:c r="W659" s="12">
        <x:f>NA()</x:f>
      </x:c>
    </x:row>
    <x:row r="660">
      <x:c r="A660">
        <x:v>354594</x:v>
      </x:c>
      <x:c r="B660" s="1">
        <x:v>44760.4545663194</x:v>
      </x:c>
      <x:c r="C660" s="6">
        <x:v>10.9640249466667</x:v>
      </x:c>
      <x:c r="D660" s="14" t="s">
        <x:v>92</x:v>
      </x:c>
      <x:c r="E660" s="15">
        <x:v>44733.6652856481</x:v>
      </x:c>
      <x:c r="F660" t="s">
        <x:v>97</x:v>
      </x:c>
      <x:c r="G660" s="6">
        <x:v>120.335217723411</x:v>
      </x:c>
      <x:c r="H660" t="s">
        <x:v>95</x:v>
      </x:c>
      <x:c r="I660" s="6">
        <x:v>25.7029487120517</x:v>
      </x:c>
      <x:c r="J660" t="s">
        <x:v>93</x:v>
      </x:c>
      <x:c r="K660" s="6">
        <x:v>1022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19.495</x:v>
      </x:c>
      <x:c r="S660" s="8">
        <x:v>18129.8670597398</x:v>
      </x:c>
      <x:c r="T660" s="12">
        <x:v>241396.133966816</x:v>
      </x:c>
      <x:c r="U660" s="12">
        <x:v>36.4</x:v>
      </x:c>
      <x:c r="V660" s="12">
        <x:v>83.1</x:v>
      </x:c>
      <x:c r="W660" s="12">
        <x:f>NA()</x:f>
      </x:c>
    </x:row>
    <x:row r="661">
      <x:c r="A661">
        <x:v>354595</x:v>
      </x:c>
      <x:c r="B661" s="1">
        <x:v>44760.4545780093</x:v>
      </x:c>
      <x:c r="C661" s="6">
        <x:v>10.9808417716667</x:v>
      </x:c>
      <x:c r="D661" s="14" t="s">
        <x:v>92</x:v>
      </x:c>
      <x:c r="E661" s="15">
        <x:v>44733.6652856481</x:v>
      </x:c>
      <x:c r="F661" t="s">
        <x:v>97</x:v>
      </x:c>
      <x:c r="G661" s="6">
        <x:v>120.324212004779</x:v>
      </x:c>
      <x:c r="H661" t="s">
        <x:v>95</x:v>
      </x:c>
      <x:c r="I661" s="6">
        <x:v>25.7029487120517</x:v>
      </x:c>
      <x:c r="J661" t="s">
        <x:v>93</x:v>
      </x:c>
      <x:c r="K661" s="6">
        <x:v>1022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19.496</x:v>
      </x:c>
      <x:c r="S661" s="8">
        <x:v>18132.4449044704</x:v>
      </x:c>
      <x:c r="T661" s="12">
        <x:v>241407.250513486</x:v>
      </x:c>
      <x:c r="U661" s="12">
        <x:v>36.4</x:v>
      </x:c>
      <x:c r="V661" s="12">
        <x:v>83.1</x:v>
      </x:c>
      <x:c r="W661" s="12">
        <x:f>NA()</x:f>
      </x:c>
    </x:row>
    <x:row r="662">
      <x:c r="A662">
        <x:v>354605</x:v>
      </x:c>
      <x:c r="B662" s="1">
        <x:v>44760.4545896991</x:v>
      </x:c>
      <x:c r="C662" s="6">
        <x:v>10.9976966</x:v>
      </x:c>
      <x:c r="D662" s="14" t="s">
        <x:v>92</x:v>
      </x:c>
      <x:c r="E662" s="15">
        <x:v>44733.6652856481</x:v>
      </x:c>
      <x:c r="F662" t="s">
        <x:v>97</x:v>
      </x:c>
      <x:c r="G662" s="6">
        <x:v>120.426422658086</x:v>
      </x:c>
      <x:c r="H662" t="s">
        <x:v>95</x:v>
      </x:c>
      <x:c r="I662" s="6">
        <x:v>25.7090860719886</x:v>
      </x:c>
      <x:c r="J662" t="s">
        <x:v>93</x:v>
      </x:c>
      <x:c r="K662" s="6">
        <x:v>1022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19.486</x:v>
      </x:c>
      <x:c r="S662" s="8">
        <x:v>18128.9049460853</x:v>
      </x:c>
      <x:c r="T662" s="12">
        <x:v>241398.482385064</x:v>
      </x:c>
      <x:c r="U662" s="12">
        <x:v>36.4</x:v>
      </x:c>
      <x:c r="V662" s="12">
        <x:v>83.1</x:v>
      </x:c>
      <x:c r="W662" s="12">
        <x:f>NA()</x:f>
      </x:c>
    </x:row>
    <x:row r="663">
      <x:c r="A663">
        <x:v>354607</x:v>
      </x:c>
      <x:c r="B663" s="1">
        <x:v>44760.4546008102</x:v>
      </x:c>
      <x:c r="C663" s="6">
        <x:v>11.0136812716667</x:v>
      </x:c>
      <x:c r="D663" s="14" t="s">
        <x:v>92</x:v>
      </x:c>
      <x:c r="E663" s="15">
        <x:v>44733.6652856481</x:v>
      </x:c>
      <x:c r="F663" t="s">
        <x:v>97</x:v>
      </x:c>
      <x:c r="G663" s="6">
        <x:v>120.327317891574</x:v>
      </x:c>
      <x:c r="H663" t="s">
        <x:v>95</x:v>
      </x:c>
      <x:c r="I663" s="6">
        <x:v>25.7090860719886</x:v>
      </x:c>
      <x:c r="J663" t="s">
        <x:v>93</x:v>
      </x:c>
      <x:c r="K663" s="6">
        <x:v>1022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19.495</x:v>
      </x:c>
      <x:c r="S663" s="8">
        <x:v>18125.5630475634</x:v>
      </x:c>
      <x:c r="T663" s="12">
        <x:v>241393.234035134</x:v>
      </x:c>
      <x:c r="U663" s="12">
        <x:v>36.4</x:v>
      </x:c>
      <x:c r="V663" s="12">
        <x:v>83.1</x:v>
      </x:c>
      <x:c r="W663" s="12">
        <x:f>NA()</x:f>
      </x:c>
    </x:row>
    <x:row r="664">
      <x:c r="A664">
        <x:v>354616</x:v>
      </x:c>
      <x:c r="B664" s="1">
        <x:v>44760.4546125347</x:v>
      </x:c>
      <x:c r="C664" s="6">
        <x:v>11.030569755</x:v>
      </x:c>
      <x:c r="D664" s="14" t="s">
        <x:v>92</x:v>
      </x:c>
      <x:c r="E664" s="15">
        <x:v>44733.6652856481</x:v>
      </x:c>
      <x:c r="F664" t="s">
        <x:v>97</x:v>
      </x:c>
      <x:c r="G664" s="6">
        <x:v>120.360340877447</x:v>
      </x:c>
      <x:c r="H664" t="s">
        <x:v>95</x:v>
      </x:c>
      <x:c r="I664" s="6">
        <x:v>25.7090860719886</x:v>
      </x:c>
      <x:c r="J664" t="s">
        <x:v>93</x:v>
      </x:c>
      <x:c r="K664" s="6">
        <x:v>1022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19.492</x:v>
      </x:c>
      <x:c r="S664" s="8">
        <x:v>18129.9198008694</x:v>
      </x:c>
      <x:c r="T664" s="12">
        <x:v>241405.084424696</x:v>
      </x:c>
      <x:c r="U664" s="12">
        <x:v>36.4</x:v>
      </x:c>
      <x:c r="V664" s="12">
        <x:v>83.1</x:v>
      </x:c>
      <x:c r="W664" s="12">
        <x:f>NA()</x:f>
      </x:c>
    </x:row>
    <x:row r="665">
      <x:c r="A665">
        <x:v>354619</x:v>
      </x:c>
      <x:c r="B665" s="1">
        <x:v>44760.4546242245</x:v>
      </x:c>
      <x:c r="C665" s="6">
        <x:v>11.0473919616667</x:v>
      </x:c>
      <x:c r="D665" s="14" t="s">
        <x:v>92</x:v>
      </x:c>
      <x:c r="E665" s="15">
        <x:v>44733.6652856481</x:v>
      </x:c>
      <x:c r="F665" t="s">
        <x:v>97</x:v>
      </x:c>
      <x:c r="G665" s="6">
        <x:v>120.503578466902</x:v>
      </x:c>
      <x:c r="H665" t="s">
        <x:v>95</x:v>
      </x:c>
      <x:c r="I665" s="6">
        <x:v>25.7090860719886</x:v>
      </x:c>
      <x:c r="J665" t="s">
        <x:v>93</x:v>
      </x:c>
      <x:c r="K665" s="6">
        <x:v>1022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19.479</x:v>
      </x:c>
      <x:c r="S665" s="8">
        <x:v>18123.1089833064</x:v>
      </x:c>
      <x:c r="T665" s="12">
        <x:v>241398.664981102</x:v>
      </x:c>
      <x:c r="U665" s="12">
        <x:v>36.4</x:v>
      </x:c>
      <x:c r="V665" s="12">
        <x:v>83.1</x:v>
      </x:c>
      <x:c r="W665" s="12">
        <x:f>NA()</x:f>
      </x:c>
    </x:row>
    <x:row r="666">
      <x:c r="A666">
        <x:v>354630</x:v>
      </x:c>
      <x:c r="B666" s="1">
        <x:v>44760.4546359606</x:v>
      </x:c>
      <x:c r="C666" s="6">
        <x:v>11.0642981033333</x:v>
      </x:c>
      <x:c r="D666" s="14" t="s">
        <x:v>92</x:v>
      </x:c>
      <x:c r="E666" s="15">
        <x:v>44733.6652856481</x:v>
      </x:c>
      <x:c r="F666" t="s">
        <x:v>97</x:v>
      </x:c>
      <x:c r="G666" s="6">
        <x:v>120.368242832945</x:v>
      </x:c>
      <x:c r="H666" t="s">
        <x:v>95</x:v>
      </x:c>
      <x:c r="I666" s="6">
        <x:v>25.7029487120517</x:v>
      </x:c>
      <x:c r="J666" t="s">
        <x:v>93</x:v>
      </x:c>
      <x:c r="K666" s="6">
        <x:v>1022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19.492</x:v>
      </x:c>
      <x:c r="S666" s="8">
        <x:v>18123.2816664604</x:v>
      </x:c>
      <x:c r="T666" s="12">
        <x:v>241411.251307144</x:v>
      </x:c>
      <x:c r="U666" s="12">
        <x:v>36.4</x:v>
      </x:c>
      <x:c r="V666" s="12">
        <x:v>83.1</x:v>
      </x:c>
      <x:c r="W666" s="12">
        <x:f>NA()</x:f>
      </x:c>
    </x:row>
    <x:row r="667">
      <x:c r="A667">
        <x:v>354635</x:v>
      </x:c>
      <x:c r="B667" s="1">
        <x:v>44760.4546471412</x:v>
      </x:c>
      <x:c r="C667" s="6">
        <x:v>11.08040035</x:v>
      </x:c>
      <x:c r="D667" s="14" t="s">
        <x:v>92</x:v>
      </x:c>
      <x:c r="E667" s="15">
        <x:v>44733.6652856481</x:v>
      </x:c>
      <x:c r="F667" t="s">
        <x:v>97</x:v>
      </x:c>
      <x:c r="G667" s="6">
        <x:v>120.357233137274</x:v>
      </x:c>
      <x:c r="H667" t="s">
        <x:v>95</x:v>
      </x:c>
      <x:c r="I667" s="6">
        <x:v>25.7029487120517</x:v>
      </x:c>
      <x:c r="J667" t="s">
        <x:v>93</x:v>
      </x:c>
      <x:c r="K667" s="6">
        <x:v>1022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19.493</x:v>
      </x:c>
      <x:c r="S667" s="8">
        <x:v>18128.9889831702</x:v>
      </x:c>
      <x:c r="T667" s="12">
        <x:v>241408.031001278</x:v>
      </x:c>
      <x:c r="U667" s="12">
        <x:v>36.4</x:v>
      </x:c>
      <x:c r="V667" s="12">
        <x:v>83.1</x:v>
      </x:c>
      <x:c r="W667" s="12">
        <x:f>NA()</x:f>
      </x:c>
    </x:row>
    <x:row r="668">
      <x:c r="A668">
        <x:v>354639</x:v>
      </x:c>
      <x:c r="B668" s="1">
        <x:v>44760.454658831</x:v>
      </x:c>
      <x:c r="C668" s="6">
        <x:v>11.0972590966667</x:v>
      </x:c>
      <x:c r="D668" s="14" t="s">
        <x:v>92</x:v>
      </x:c>
      <x:c r="E668" s="15">
        <x:v>44733.6652856481</x:v>
      </x:c>
      <x:c r="F668" t="s">
        <x:v>97</x:v>
      </x:c>
      <x:c r="G668" s="6">
        <x:v>120.489437057655</x:v>
      </x:c>
      <x:c r="H668" t="s">
        <x:v>95</x:v>
      </x:c>
      <x:c r="I668" s="6">
        <x:v>25.7029487120517</x:v>
      </x:c>
      <x:c r="J668" t="s">
        <x:v>93</x:v>
      </x:c>
      <x:c r="K668" s="6">
        <x:v>1022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19.481</x:v>
      </x:c>
      <x:c r="S668" s="8">
        <x:v>18118.0898081989</x:v>
      </x:c>
      <x:c r="T668" s="12">
        <x:v>241407.414742879</x:v>
      </x:c>
      <x:c r="U668" s="12">
        <x:v>36.4</x:v>
      </x:c>
      <x:c r="V668" s="12">
        <x:v>83.1</x:v>
      </x:c>
      <x:c r="W668" s="12">
        <x:f>NA()</x:f>
      </x:c>
    </x:row>
    <x:row r="669">
      <x:c r="A669">
        <x:v>354646</x:v>
      </x:c>
      <x:c r="B669" s="1">
        <x:v>44760.4546706019</x:v>
      </x:c>
      <x:c r="C669" s="6">
        <x:v>11.1141714366667</x:v>
      </x:c>
      <x:c r="D669" s="14" t="s">
        <x:v>92</x:v>
      </x:c>
      <x:c r="E669" s="15">
        <x:v>44733.6652856481</x:v>
      </x:c>
      <x:c r="F669" t="s">
        <x:v>97</x:v>
      </x:c>
      <x:c r="G669" s="6">
        <x:v>120.302204543011</x:v>
      </x:c>
      <x:c r="H669" t="s">
        <x:v>95</x:v>
      </x:c>
      <x:c r="I669" s="6">
        <x:v>25.7029487120517</x:v>
      </x:c>
      <x:c r="J669" t="s">
        <x:v>93</x:v>
      </x:c>
      <x:c r="K669" s="6">
        <x:v>1022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19.498</x:v>
      </x:c>
      <x:c r="S669" s="8">
        <x:v>18125.0905380773</x:v>
      </x:c>
      <x:c r="T669" s="12">
        <x:v>241405.646295954</x:v>
      </x:c>
      <x:c r="U669" s="12">
        <x:v>36.4</x:v>
      </x:c>
      <x:c r="V669" s="12">
        <x:v>83.1</x:v>
      </x:c>
      <x:c r="W669" s="12">
        <x:f>NA()</x:f>
      </x:c>
    </x:row>
    <x:row r="670">
      <x:c r="A670">
        <x:v>354650</x:v>
      </x:c>
      <x:c r="B670" s="1">
        <x:v>44760.4546822569</x:v>
      </x:c>
      <x:c r="C670" s="6">
        <x:v>11.1309855933333</x:v>
      </x:c>
      <x:c r="D670" s="14" t="s">
        <x:v>92</x:v>
      </x:c>
      <x:c r="E670" s="15">
        <x:v>44733.6652856481</x:v>
      </x:c>
      <x:c r="F670" t="s">
        <x:v>97</x:v>
      </x:c>
      <x:c r="G670" s="6">
        <x:v>120.390266202864</x:v>
      </x:c>
      <x:c r="H670" t="s">
        <x:v>95</x:v>
      </x:c>
      <x:c r="I670" s="6">
        <x:v>25.7029487120517</x:v>
      </x:c>
      <x:c r="J670" t="s">
        <x:v>93</x:v>
      </x:c>
      <x:c r="K670" s="6">
        <x:v>1022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19.49</x:v>
      </x:c>
      <x:c r="S670" s="8">
        <x:v>18121.062071102</x:v>
      </x:c>
      <x:c r="T670" s="12">
        <x:v>241396.972286305</x:v>
      </x:c>
      <x:c r="U670" s="12">
        <x:v>36.4</x:v>
      </x:c>
      <x:c r="V670" s="12">
        <x:v>83.1</x:v>
      </x:c>
      <x:c r="W670" s="12">
        <x:f>NA()</x:f>
      </x:c>
    </x:row>
    <x:row r="671">
      <x:c r="A671">
        <x:v>354660</x:v>
      </x:c>
      <x:c r="B671" s="1">
        <x:v>44760.4546933681</x:v>
      </x:c>
      <x:c r="C671" s="6">
        <x:v>11.1469934816667</x:v>
      </x:c>
      <x:c r="D671" s="14" t="s">
        <x:v>92</x:v>
      </x:c>
      <x:c r="E671" s="15">
        <x:v>44733.6652856481</x:v>
      </x:c>
      <x:c r="F671" t="s">
        <x:v>97</x:v>
      </x:c>
      <x:c r="G671" s="6">
        <x:v>120.566644334922</x:v>
      </x:c>
      <x:c r="H671" t="s">
        <x:v>95</x:v>
      </x:c>
      <x:c r="I671" s="6">
        <x:v>25.7029487120517</x:v>
      </x:c>
      <x:c r="J671" t="s">
        <x:v>93</x:v>
      </x:c>
      <x:c r="K671" s="6">
        <x:v>1022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19.474</x:v>
      </x:c>
      <x:c r="S671" s="8">
        <x:v>18116.5760532027</x:v>
      </x:c>
      <x:c r="T671" s="12">
        <x:v>241391.006970871</x:v>
      </x:c>
      <x:c r="U671" s="12">
        <x:v>36.4</x:v>
      </x:c>
      <x:c r="V671" s="12">
        <x:v>83.1</x:v>
      </x:c>
      <x:c r="W671" s="12">
        <x:f>NA()</x:f>
      </x:c>
    </x:row>
    <x:row r="672">
      <x:c r="A672">
        <x:v>354661</x:v>
      </x:c>
      <x:c r="B672" s="1">
        <x:v>44760.4547050579</x:v>
      </x:c>
      <x:c r="C672" s="6">
        <x:v>11.16379972</x:v>
      </x:c>
      <x:c r="D672" s="14" t="s">
        <x:v>92</x:v>
      </x:c>
      <x:c r="E672" s="15">
        <x:v>44733.6652856481</x:v>
      </x:c>
      <x:c r="F672" t="s">
        <x:v>97</x:v>
      </x:c>
      <x:c r="G672" s="6">
        <x:v>120.522517915095</x:v>
      </x:c>
      <x:c r="H672" t="s">
        <x:v>95</x:v>
      </x:c>
      <x:c r="I672" s="6">
        <x:v>25.7029487120517</x:v>
      </x:c>
      <x:c r="J672" t="s">
        <x:v>93</x:v>
      </x:c>
      <x:c r="K672" s="6">
        <x:v>1022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19.478</x:v>
      </x:c>
      <x:c r="S672" s="8">
        <x:v>18123.9680775757</x:v>
      </x:c>
      <x:c r="T672" s="12">
        <x:v>241396.608754604</x:v>
      </x:c>
      <x:c r="U672" s="12">
        <x:v>36.4</x:v>
      </x:c>
      <x:c r="V672" s="12">
        <x:v>83.1</x:v>
      </x:c>
      <x:c r="W672" s="12">
        <x:f>NA()</x:f>
      </x:c>
    </x:row>
    <x:row r="673">
      <x:c r="A673">
        <x:v>354667</x:v>
      </x:c>
      <x:c r="B673" s="1">
        <x:v>44760.4547167477</x:v>
      </x:c>
      <x:c r="C673" s="6">
        <x:v>11.1806641233333</x:v>
      </x:c>
      <x:c r="D673" s="14" t="s">
        <x:v>92</x:v>
      </x:c>
      <x:c r="E673" s="15">
        <x:v>44733.6652856481</x:v>
      </x:c>
      <x:c r="F673" t="s">
        <x:v>97</x:v>
      </x:c>
      <x:c r="G673" s="6">
        <x:v>120.497347652561</x:v>
      </x:c>
      <x:c r="H673" t="s">
        <x:v>95</x:v>
      </x:c>
      <x:c r="I673" s="6">
        <x:v>25.696811363332</x:v>
      </x:c>
      <x:c r="J673" t="s">
        <x:v>93</x:v>
      </x:c>
      <x:c r="K673" s="6">
        <x:v>1022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19.481</x:v>
      </x:c>
      <x:c r="S673" s="8">
        <x:v>18124.3294367122</x:v>
      </x:c>
      <x:c r="T673" s="12">
        <x:v>241395.85390947</x:v>
      </x:c>
      <x:c r="U673" s="12">
        <x:v>36.4</x:v>
      </x:c>
      <x:c r="V673" s="12">
        <x:v>83.1</x:v>
      </x:c>
      <x:c r="W673" s="12">
        <x:f>NA()</x:f>
      </x:c>
    </x:row>
    <x:row r="674">
      <x:c r="A674">
        <x:v>354674</x:v>
      </x:c>
      <x:c r="B674" s="1">
        <x:v>44760.4547284375</x:v>
      </x:c>
      <x:c r="C674" s="6">
        <x:v>11.1974973916667</x:v>
      </x:c>
      <x:c r="D674" s="14" t="s">
        <x:v>92</x:v>
      </x:c>
      <x:c r="E674" s="15">
        <x:v>44733.6652856481</x:v>
      </x:c>
      <x:c r="F674" t="s">
        <x:v>97</x:v>
      </x:c>
      <x:c r="G674" s="6">
        <x:v>120.470503722705</x:v>
      </x:c>
      <x:c r="H674" t="s">
        <x:v>95</x:v>
      </x:c>
      <x:c r="I674" s="6">
        <x:v>25.7090860719886</x:v>
      </x:c>
      <x:c r="J674" t="s">
        <x:v>93</x:v>
      </x:c>
      <x:c r="K674" s="6">
        <x:v>1022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19.482</x:v>
      </x:c>
      <x:c r="S674" s="8">
        <x:v>18117.4648125943</x:v>
      </x:c>
      <x:c r="T674" s="12">
        <x:v>241400.896330171</x:v>
      </x:c>
      <x:c r="U674" s="12">
        <x:v>36.4</x:v>
      </x:c>
      <x:c r="V674" s="12">
        <x:v>83.1</x:v>
      </x:c>
      <x:c r="W674" s="12">
        <x:f>NA()</x:f>
      </x:c>
    </x:row>
    <x:row r="675">
      <x:c r="A675">
        <x:v>354683</x:v>
      </x:c>
      <x:c r="B675" s="1">
        <x:v>44760.454740162</x:v>
      </x:c>
      <x:c r="C675" s="6">
        <x:v>11.21434418</x:v>
      </x:c>
      <x:c r="D675" s="14" t="s">
        <x:v>92</x:v>
      </x:c>
      <x:c r="E675" s="15">
        <x:v>44733.6652856481</x:v>
      </x:c>
      <x:c r="F675" t="s">
        <x:v>97</x:v>
      </x:c>
      <x:c r="G675" s="6">
        <x:v>120.462595528796</x:v>
      </x:c>
      <x:c r="H675" t="s">
        <x:v>95</x:v>
      </x:c>
      <x:c r="I675" s="6">
        <x:v>25.7152234431419</x:v>
      </x:c>
      <x:c r="J675" t="s">
        <x:v>93</x:v>
      </x:c>
      <x:c r="K675" s="6">
        <x:v>1022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19.482</x:v>
      </x:c>
      <x:c r="S675" s="8">
        <x:v>18121.3174201659</x:v>
      </x:c>
      <x:c r="T675" s="12">
        <x:v>241403.83874278</x:v>
      </x:c>
      <x:c r="U675" s="12">
        <x:v>36.4</x:v>
      </x:c>
      <x:c r="V675" s="12">
        <x:v>83.1</x:v>
      </x:c>
      <x:c r="W675" s="12">
        <x:f>NA()</x:f>
      </x:c>
    </x:row>
    <x:row r="676">
      <x:c r="A676">
        <x:v>354686</x:v>
      </x:c>
      <x:c r="B676" s="1">
        <x:v>44760.4547512731</x:v>
      </x:c>
      <x:c r="C676" s="6">
        <x:v>11.23037626</x:v>
      </x:c>
      <x:c r="D676" s="14" t="s">
        <x:v>92</x:v>
      </x:c>
      <x:c r="E676" s="15">
        <x:v>44733.6652856481</x:v>
      </x:c>
      <x:c r="F676" t="s">
        <x:v>97</x:v>
      </x:c>
      <x:c r="G676" s="6">
        <x:v>120.654961032991</x:v>
      </x:c>
      <x:c r="H676" t="s">
        <x:v>95</x:v>
      </x:c>
      <x:c r="I676" s="6">
        <x:v>25.7029487120517</x:v>
      </x:c>
      <x:c r="J676" t="s">
        <x:v>93</x:v>
      </x:c>
      <x:c r="K676" s="6">
        <x:v>1022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19.466</x:v>
      </x:c>
      <x:c r="S676" s="8">
        <x:v>18118.4088893807</x:v>
      </x:c>
      <x:c r="T676" s="12">
        <x:v>241393.982791577</x:v>
      </x:c>
      <x:c r="U676" s="12">
        <x:v>36.4</x:v>
      </x:c>
      <x:c r="V676" s="12">
        <x:v>83.1</x:v>
      </x:c>
      <x:c r="W676" s="12">
        <x:f>NA()</x:f>
      </x:c>
    </x:row>
    <x:row r="677">
      <x:c r="A677">
        <x:v>354691</x:v>
      </x:c>
      <x:c r="B677" s="1">
        <x:v>44760.4547629977</x:v>
      </x:c>
      <x:c r="C677" s="6">
        <x:v>11.2472246566667</x:v>
      </x:c>
      <x:c r="D677" s="14" t="s">
        <x:v>92</x:v>
      </x:c>
      <x:c r="E677" s="15">
        <x:v>44733.6652856481</x:v>
      </x:c>
      <x:c r="F677" t="s">
        <x:v>97</x:v>
      </x:c>
      <x:c r="G677" s="6">
        <x:v>120.569763841563</x:v>
      </x:c>
      <x:c r="H677" t="s">
        <x:v>95</x:v>
      </x:c>
      <x:c r="I677" s="6">
        <x:v>25.7090860719886</x:v>
      </x:c>
      <x:c r="J677" t="s">
        <x:v>93</x:v>
      </x:c>
      <x:c r="K677" s="6">
        <x:v>1022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19.473</x:v>
      </x:c>
      <x:c r="S677" s="8">
        <x:v>18117.763127955</x:v>
      </x:c>
      <x:c r="T677" s="12">
        <x:v>241395.808596451</x:v>
      </x:c>
      <x:c r="U677" s="12">
        <x:v>36.4</x:v>
      </x:c>
      <x:c r="V677" s="12">
        <x:v>83.1</x:v>
      </x:c>
      <x:c r="W677" s="12">
        <x:f>NA()</x:f>
      </x:c>
    </x:row>
    <x:row r="678">
      <x:c r="A678">
        <x:v>354702</x:v>
      </x:c>
      <x:c r="B678" s="1">
        <x:v>44760.4547747685</x:v>
      </x:c>
      <x:c r="C678" s="6">
        <x:v>11.264187355</x:v>
      </x:c>
      <x:c r="D678" s="14" t="s">
        <x:v>92</x:v>
      </x:c>
      <x:c r="E678" s="15">
        <x:v>44733.6652856481</x:v>
      </x:c>
      <x:c r="F678" t="s">
        <x:v>97</x:v>
      </x:c>
      <x:c r="G678" s="6">
        <x:v>120.470503722705</x:v>
      </x:c>
      <x:c r="H678" t="s">
        <x:v>95</x:v>
      </x:c>
      <x:c r="I678" s="6">
        <x:v>25.7090860719886</x:v>
      </x:c>
      <x:c r="J678" t="s">
        <x:v>93</x:v>
      </x:c>
      <x:c r="K678" s="6">
        <x:v>1022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19.482</x:v>
      </x:c>
      <x:c r="S678" s="8">
        <x:v>18117.858758428</x:v>
      </x:c>
      <x:c r="T678" s="12">
        <x:v>241391.427800681</x:v>
      </x:c>
      <x:c r="U678" s="12">
        <x:v>36.4</x:v>
      </x:c>
      <x:c r="V678" s="12">
        <x:v>83.1</x:v>
      </x:c>
      <x:c r="W678" s="12">
        <x:f>NA()</x:f>
      </x:c>
    </x:row>
    <x:row r="679">
      <x:c r="A679">
        <x:v>354706</x:v>
      </x:c>
      <x:c r="B679" s="1">
        <x:v>44760.4547859143</x:v>
      </x:c>
      <x:c r="C679" s="6">
        <x:v>11.2802373266667</x:v>
      </x:c>
      <x:c r="D679" s="14" t="s">
        <x:v>92</x:v>
      </x:c>
      <x:c r="E679" s="15">
        <x:v>44733.6652856481</x:v>
      </x:c>
      <x:c r="F679" t="s">
        <x:v>97</x:v>
      </x:c>
      <x:c r="G679" s="6">
        <x:v>120.677053521662</x:v>
      </x:c>
      <x:c r="H679" t="s">
        <x:v>95</x:v>
      </x:c>
      <x:c r="I679" s="6">
        <x:v>25.7029487120517</x:v>
      </x:c>
      <x:c r="J679" t="s">
        <x:v>93</x:v>
      </x:c>
      <x:c r="K679" s="6">
        <x:v>1022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19.464</x:v>
      </x:c>
      <x:c r="S679" s="8">
        <x:v>18114.6079556476</x:v>
      </x:c>
      <x:c r="T679" s="12">
        <x:v>241389.951766156</x:v>
      </x:c>
      <x:c r="U679" s="12">
        <x:v>36.4</x:v>
      </x:c>
      <x:c r="V679" s="12">
        <x:v>83.1</x:v>
      </x:c>
      <x:c r="W679" s="12">
        <x:f>NA()</x:f>
      </x:c>
    </x:row>
    <x:row r="680">
      <x:c r="A680">
        <x:v>354712</x:v>
      </x:c>
      <x:c r="B680" s="1">
        <x:v>44760.4547976505</x:v>
      </x:c>
      <x:c r="C680" s="6">
        <x:v>11.2971089716667</x:v>
      </x:c>
      <x:c r="D680" s="14" t="s">
        <x:v>92</x:v>
      </x:c>
      <x:c r="E680" s="15">
        <x:v>44733.6652856481</x:v>
      </x:c>
      <x:c r="F680" t="s">
        <x:v>97</x:v>
      </x:c>
      <x:c r="G680" s="6">
        <x:v>120.511489633703</x:v>
      </x:c>
      <x:c r="H680" t="s">
        <x:v>95</x:v>
      </x:c>
      <x:c r="I680" s="6">
        <x:v>25.7029487120517</x:v>
      </x:c>
      <x:c r="J680" t="s">
        <x:v>93</x:v>
      </x:c>
      <x:c r="K680" s="6">
        <x:v>1022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19.479</x:v>
      </x:c>
      <x:c r="S680" s="8">
        <x:v>18116.0989868074</x:v>
      </x:c>
      <x:c r="T680" s="12">
        <x:v>241391.50782719</x:v>
      </x:c>
      <x:c r="U680" s="12">
        <x:v>36.4</x:v>
      </x:c>
      <x:c r="V680" s="12">
        <x:v>83.1</x:v>
      </x:c>
      <x:c r="W680" s="12">
        <x:f>NA()</x:f>
      </x:c>
    </x:row>
    <x:row r="681">
      <x:c r="A681">
        <x:v>354717</x:v>
      </x:c>
      <x:c r="B681" s="1">
        <x:v>44760.4548093403</x:v>
      </x:c>
      <x:c r="C681" s="6">
        <x:v>11.31398599</x:v>
      </x:c>
      <x:c r="D681" s="14" t="s">
        <x:v>92</x:v>
      </x:c>
      <x:c r="E681" s="15">
        <x:v>44733.6652856481</x:v>
      </x:c>
      <x:c r="F681" t="s">
        <x:v>97</x:v>
      </x:c>
      <x:c r="G681" s="6">
        <x:v>120.596632503976</x:v>
      </x:c>
      <x:c r="H681" t="s">
        <x:v>95</x:v>
      </x:c>
      <x:c r="I681" s="6">
        <x:v>25.696811363332</x:v>
      </x:c>
      <x:c r="J681" t="s">
        <x:v>93</x:v>
      </x:c>
      <x:c r="K681" s="6">
        <x:v>1022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19.472</x:v>
      </x:c>
      <x:c r="S681" s="8">
        <x:v>18114.2809636065</x:v>
      </x:c>
      <x:c r="T681" s="12">
        <x:v>241388.781101299</x:v>
      </x:c>
      <x:c r="U681" s="12">
        <x:v>36.4</x:v>
      </x:c>
      <x:c r="V681" s="12">
        <x:v>83.1</x:v>
      </x:c>
      <x:c r="W681" s="12">
        <x:f>NA()</x:f>
      </x:c>
    </x:row>
    <x:row r="682">
      <x:c r="A682">
        <x:v>354725</x:v>
      </x:c>
      <x:c r="B682" s="1">
        <x:v>44760.4548210648</x:v>
      </x:c>
      <x:c r="C682" s="6">
        <x:v>11.33086439</x:v>
      </x:c>
      <x:c r="D682" s="14" t="s">
        <x:v>92</x:v>
      </x:c>
      <x:c r="E682" s="15">
        <x:v>44733.6652856481</x:v>
      </x:c>
      <x:c r="F682" t="s">
        <x:v>97</x:v>
      </x:c>
      <x:c r="G682" s="6">
        <x:v>120.393375797636</x:v>
      </x:c>
      <x:c r="H682" t="s">
        <x:v>95</x:v>
      </x:c>
      <x:c r="I682" s="6">
        <x:v>25.7090860719886</x:v>
      </x:c>
      <x:c r="J682" t="s">
        <x:v>93</x:v>
      </x:c>
      <x:c r="K682" s="6">
        <x:v>1022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19.489</x:v>
      </x:c>
      <x:c r="S682" s="8">
        <x:v>18118.8684860378</x:v>
      </x:c>
      <x:c r="T682" s="12">
        <x:v>241392.480226527</x:v>
      </x:c>
      <x:c r="U682" s="12">
        <x:v>36.4</x:v>
      </x:c>
      <x:c r="V682" s="12">
        <x:v>83.1</x:v>
      </x:c>
      <x:c r="W682" s="12">
        <x:f>NA()</x:f>
      </x:c>
    </x:row>
    <x:row r="683">
      <x:c r="A683">
        <x:v>354731</x:v>
      </x:c>
      <x:c r="B683" s="1">
        <x:v>44760.4548327546</x:v>
      </x:c>
      <x:c r="C683" s="6">
        <x:v>11.347695905</x:v>
      </x:c>
      <x:c r="D683" s="14" t="s">
        <x:v>92</x:v>
      </x:c>
      <x:c r="E683" s="15">
        <x:v>44733.6652856481</x:v>
      </x:c>
      <x:c r="F683" t="s">
        <x:v>97</x:v>
      </x:c>
      <x:c r="G683" s="6">
        <x:v>120.624954899619</x:v>
      </x:c>
      <x:c r="H683" t="s">
        <x:v>95</x:v>
      </x:c>
      <x:c r="I683" s="6">
        <x:v>25.7090860719886</x:v>
      </x:c>
      <x:c r="J683" t="s">
        <x:v>93</x:v>
      </x:c>
      <x:c r="K683" s="6">
        <x:v>1022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19.468</x:v>
      </x:c>
      <x:c r="S683" s="8">
        <x:v>18109.7840977673</x:v>
      </x:c>
      <x:c r="T683" s="12">
        <x:v>241384.483483008</x:v>
      </x:c>
      <x:c r="U683" s="12">
        <x:v>36.4</x:v>
      </x:c>
      <x:c r="V683" s="12">
        <x:v>83.1</x:v>
      </x:c>
      <x:c r="W683" s="12">
        <x:f>NA()</x:f>
      </x:c>
    </x:row>
    <x:row r="684">
      <x:c r="A684">
        <x:v>354736</x:v>
      </x:c>
      <x:c r="B684" s="1">
        <x:v>44760.4548439005</x:v>
      </x:c>
      <x:c r="C684" s="6">
        <x:v>11.363728745</x:v>
      </x:c>
      <x:c r="D684" s="14" t="s">
        <x:v>92</x:v>
      </x:c>
      <x:c r="E684" s="15">
        <x:v>44733.6652856481</x:v>
      </x:c>
      <x:c r="F684" t="s">
        <x:v>97</x:v>
      </x:c>
      <x:c r="G684" s="6">
        <x:v>120.710202247477</x:v>
      </x:c>
      <x:c r="H684" t="s">
        <x:v>95</x:v>
      </x:c>
      <x:c r="I684" s="6">
        <x:v>25.7029487120517</x:v>
      </x:c>
      <x:c r="J684" t="s">
        <x:v>93</x:v>
      </x:c>
      <x:c r="K684" s="6">
        <x:v>1022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19.461</x:v>
      </x:c>
      <x:c r="S684" s="8">
        <x:v>18115.5053734797</x:v>
      </x:c>
      <x:c r="T684" s="12">
        <x:v>241372.200100907</x:v>
      </x:c>
      <x:c r="U684" s="12">
        <x:v>36.4</x:v>
      </x:c>
      <x:c r="V684" s="12">
        <x:v>83.1</x:v>
      </x:c>
      <x:c r="W684" s="12">
        <x:f>NA()</x:f>
      </x:c>
    </x:row>
    <x:row r="685">
      <x:c r="A685">
        <x:v>354739</x:v>
      </x:c>
      <x:c r="B685" s="1">
        <x:v>44760.4548555903</x:v>
      </x:c>
      <x:c r="C685" s="6">
        <x:v>11.3805870733333</x:v>
      </x:c>
      <x:c r="D685" s="14" t="s">
        <x:v>92</x:v>
      </x:c>
      <x:c r="E685" s="15">
        <x:v>44733.6652856481</x:v>
      </x:c>
      <x:c r="F685" t="s">
        <x:v>97</x:v>
      </x:c>
      <x:c r="G685" s="6">
        <x:v>120.588715524486</x:v>
      </x:c>
      <x:c r="H685" t="s">
        <x:v>95</x:v>
      </x:c>
      <x:c r="I685" s="6">
        <x:v>25.7029487120517</x:v>
      </x:c>
      <x:c r="J685" t="s">
        <x:v>93</x:v>
      </x:c>
      <x:c r="K685" s="6">
        <x:v>1022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19.472</x:v>
      </x:c>
      <x:c r="S685" s="8">
        <x:v>18113.2965012672</x:v>
      </x:c>
      <x:c r="T685" s="12">
        <x:v>241388.105033832</x:v>
      </x:c>
      <x:c r="U685" s="12">
        <x:v>36.4</x:v>
      </x:c>
      <x:c r="V685" s="12">
        <x:v>83.1</x:v>
      </x:c>
      <x:c r="W685" s="12">
        <x:f>NA()</x:f>
      </x:c>
    </x:row>
    <x:row r="686">
      <x:c r="A686">
        <x:v>354750</x:v>
      </x:c>
      <x:c r="B686" s="1">
        <x:v>44760.4548674421</x:v>
      </x:c>
      <x:c r="C686" s="6">
        <x:v>11.397606765</x:v>
      </x:c>
      <x:c r="D686" s="14" t="s">
        <x:v>92</x:v>
      </x:c>
      <x:c r="E686" s="15">
        <x:v>44733.6652856481</x:v>
      </x:c>
      <x:c r="F686" t="s">
        <x:v>97</x:v>
      </x:c>
      <x:c r="G686" s="6">
        <x:v>120.618710435389</x:v>
      </x:c>
      <x:c r="H686" t="s">
        <x:v>95</x:v>
      </x:c>
      <x:c r="I686" s="6">
        <x:v>25.696811363332</x:v>
      </x:c>
      <x:c r="J686" t="s">
        <x:v>93</x:v>
      </x:c>
      <x:c r="K686" s="6">
        <x:v>1022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19.47</x:v>
      </x:c>
      <x:c r="S686" s="8">
        <x:v>18118.7716147574</x:v>
      </x:c>
      <x:c r="T686" s="12">
        <x:v>241384.684766025</x:v>
      </x:c>
      <x:c r="U686" s="12">
        <x:v>36.4</x:v>
      </x:c>
      <x:c r="V686" s="12">
        <x:v>83.1</x:v>
      </x:c>
      <x:c r="W686" s="12">
        <x:f>NA()</x:f>
      </x:c>
    </x:row>
    <x:row r="687">
      <x:c r="A687">
        <x:v>354755</x:v>
      </x:c>
      <x:c r="B687" s="1">
        <x:v>44760.454878588</x:v>
      </x:c>
      <x:c r="C687" s="6">
        <x:v>11.4136918566667</x:v>
      </x:c>
      <x:c r="D687" s="14" t="s">
        <x:v>92</x:v>
      </x:c>
      <x:c r="E687" s="15">
        <x:v>44733.6652856481</x:v>
      </x:c>
      <x:c r="F687" t="s">
        <x:v>97</x:v>
      </x:c>
      <x:c r="G687" s="6">
        <x:v>120.765476786088</x:v>
      </x:c>
      <x:c r="H687" t="s">
        <x:v>95</x:v>
      </x:c>
      <x:c r="I687" s="6">
        <x:v>25.7029487120517</x:v>
      </x:c>
      <x:c r="J687" t="s">
        <x:v>93</x:v>
      </x:c>
      <x:c r="K687" s="6">
        <x:v>1022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19.456</x:v>
      </x:c>
      <x:c r="S687" s="8">
        <x:v>18111.0691407343</x:v>
      </x:c>
      <x:c r="T687" s="12">
        <x:v>241378.623704877</x:v>
      </x:c>
      <x:c r="U687" s="12">
        <x:v>36.4</x:v>
      </x:c>
      <x:c r="V687" s="12">
        <x:v>83.1</x:v>
      </x:c>
      <x:c r="W687" s="12">
        <x:f>NA()</x:f>
      </x:c>
    </x:row>
    <x:row r="688">
      <x:c r="A688">
        <x:v>354762</x:v>
      </x:c>
      <x:c r="B688" s="1">
        <x:v>44760.4548902778</x:v>
      </x:c>
      <x:c r="C688" s="6">
        <x:v>11.4305392266667</x:v>
      </x:c>
      <x:c r="D688" s="14" t="s">
        <x:v>92</x:v>
      </x:c>
      <x:c r="E688" s="15">
        <x:v>44733.6652856481</x:v>
      </x:c>
      <x:c r="F688" t="s">
        <x:v>97</x:v>
      </x:c>
      <x:c r="G688" s="6">
        <x:v>120.743362969976</x:v>
      </x:c>
      <x:c r="H688" t="s">
        <x:v>95</x:v>
      </x:c>
      <x:c r="I688" s="6">
        <x:v>25.7029487120517</x:v>
      </x:c>
      <x:c r="J688" t="s">
        <x:v>93</x:v>
      </x:c>
      <x:c r="K688" s="6">
        <x:v>1022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19.458</x:v>
      </x:c>
      <x:c r="S688" s="8">
        <x:v>18108.775331476</x:v>
      </x:c>
      <x:c r="T688" s="12">
        <x:v>241379.993916639</x:v>
      </x:c>
      <x:c r="U688" s="12">
        <x:v>36.4</x:v>
      </x:c>
      <x:c r="V688" s="12">
        <x:v>83.1</x:v>
      </x:c>
      <x:c r="W688" s="12">
        <x:f>NA()</x:f>
      </x:c>
    </x:row>
    <x:row r="689">
      <x:c r="A689">
        <x:v>354768</x:v>
      </x:c>
      <x:c r="B689" s="1">
        <x:v>44760.4549020023</x:v>
      </x:c>
      <x:c r="C689" s="6">
        <x:v>11.4474085183333</x:v>
      </x:c>
      <x:c r="D689" s="14" t="s">
        <x:v>92</x:v>
      </x:c>
      <x:c r="E689" s="15">
        <x:v>44733.6652856481</x:v>
      </x:c>
      <x:c r="F689" t="s">
        <x:v>97</x:v>
      </x:c>
      <x:c r="G689" s="6">
        <x:v>120.702278302985</x:v>
      </x:c>
      <x:c r="H689" t="s">
        <x:v>95</x:v>
      </x:c>
      <x:c r="I689" s="6">
        <x:v>25.7090860719886</x:v>
      </x:c>
      <x:c r="J689" t="s">
        <x:v>93</x:v>
      </x:c>
      <x:c r="K689" s="6">
        <x:v>1022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19.461</x:v>
      </x:c>
      <x:c r="S689" s="8">
        <x:v>18110.2761441062</x:v>
      </x:c>
      <x:c r="T689" s="12">
        <x:v>241382.329696118</x:v>
      </x:c>
      <x:c r="U689" s="12">
        <x:v>36.4</x:v>
      </x:c>
      <x:c r="V689" s="12">
        <x:v>83.1</x:v>
      </x:c>
      <x:c r="W689" s="12">
        <x:f>NA()</x:f>
      </x:c>
    </x:row>
    <x:row r="690">
      <x:c r="A690">
        <x:v>354772</x:v>
      </x:c>
      <x:c r="B690" s="1">
        <x:v>44760.4549136921</x:v>
      </x:c>
      <x:c r="C690" s="6">
        <x:v>11.4642233716667</x:v>
      </x:c>
      <x:c r="D690" s="14" t="s">
        <x:v>92</x:v>
      </x:c>
      <x:c r="E690" s="15">
        <x:v>44733.6652856481</x:v>
      </x:c>
      <x:c r="F690" t="s">
        <x:v>97</x:v>
      </x:c>
      <x:c r="G690" s="6">
        <x:v>120.746492423402</x:v>
      </x:c>
      <x:c r="H690" t="s">
        <x:v>95</x:v>
      </x:c>
      <x:c r="I690" s="6">
        <x:v>25.7090860719886</x:v>
      </x:c>
      <x:c r="J690" t="s">
        <x:v>93</x:v>
      </x:c>
      <x:c r="K690" s="6">
        <x:v>1022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19.457</x:v>
      </x:c>
      <x:c r="S690" s="8">
        <x:v>18109.2876567428</x:v>
      </x:c>
      <x:c r="T690" s="12">
        <x:v>241389.992746933</x:v>
      </x:c>
      <x:c r="U690" s="12">
        <x:v>36.4</x:v>
      </x:c>
      <x:c r="V690" s="12">
        <x:v>83.1</x:v>
      </x:c>
      <x:c r="W690" s="12">
        <x:f>NA()</x:f>
      </x:c>
    </x:row>
    <x:row r="691">
      <x:c r="A691">
        <x:v>354776</x:v>
      </x:c>
      <x:c r="B691" s="1">
        <x:v>44760.4549248032</x:v>
      </x:c>
      <x:c r="C691" s="6">
        <x:v>11.480265545</x:v>
      </x:c>
      <x:c r="D691" s="14" t="s">
        <x:v>92</x:v>
      </x:c>
      <x:c r="E691" s="15">
        <x:v>44733.6652856481</x:v>
      </x:c>
      <x:c r="F691" t="s">
        <x:v>97</x:v>
      </x:c>
      <x:c r="G691" s="6">
        <x:v>120.694355206037</x:v>
      </x:c>
      <x:c r="H691" t="s">
        <x:v>95</x:v>
      </x:c>
      <x:c r="I691" s="6">
        <x:v>25.7152234431419</x:v>
      </x:c>
      <x:c r="J691" t="s">
        <x:v>93</x:v>
      </x:c>
      <x:c r="K691" s="6">
        <x:v>1022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19.461</x:v>
      </x:c>
      <x:c r="S691" s="8">
        <x:v>18106.1509484722</x:v>
      </x:c>
      <x:c r="T691" s="12">
        <x:v>241377.959242684</x:v>
      </x:c>
      <x:c r="U691" s="12">
        <x:v>36.4</x:v>
      </x:c>
      <x:c r="V691" s="12">
        <x:v>83.1</x:v>
      </x:c>
      <x:c r="W691" s="12">
        <x:f>NA()</x:f>
      </x:c>
    </x:row>
    <x:row r="692">
      <x:c r="A692">
        <x:v>354786</x:v>
      </x:c>
      <x:c r="B692" s="1">
        <x:v>44760.4549365393</x:v>
      </x:c>
      <x:c r="C692" s="6">
        <x:v>11.49711833</x:v>
      </x:c>
      <x:c r="D692" s="14" t="s">
        <x:v>92</x:v>
      </x:c>
      <x:c r="E692" s="15">
        <x:v>44733.6652856481</x:v>
      </x:c>
      <x:c r="F692" t="s">
        <x:v>97</x:v>
      </x:c>
      <x:c r="G692" s="6">
        <x:v>120.478412762556</x:v>
      </x:c>
      <x:c r="H692" t="s">
        <x:v>95</x:v>
      </x:c>
      <x:c r="I692" s="6">
        <x:v>25.7029487120517</x:v>
      </x:c>
      <x:c r="J692" t="s">
        <x:v>93</x:v>
      </x:c>
      <x:c r="K692" s="6">
        <x:v>1022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19.482</x:v>
      </x:c>
      <x:c r="S692" s="8">
        <x:v>18110.564111951</x:v>
      </x:c>
      <x:c r="T692" s="12">
        <x:v>241373.612020989</x:v>
      </x:c>
      <x:c r="U692" s="12">
        <x:v>36.4</x:v>
      </x:c>
      <x:c r="V692" s="12">
        <x:v>83.1</x:v>
      </x:c>
      <x:c r="W692" s="12">
        <x:f>NA()</x:f>
      </x:c>
    </x:row>
    <x:row r="693">
      <x:c r="A693">
        <x:v>354791</x:v>
      </x:c>
      <x:c r="B693" s="1">
        <x:v>44760.4549482292</x:v>
      </x:c>
      <x:c r="C693" s="6">
        <x:v>11.5139449633333</x:v>
      </x:c>
      <x:c r="D693" s="14" t="s">
        <x:v>92</x:v>
      </x:c>
      <x:c r="E693" s="15">
        <x:v>44733.6652856481</x:v>
      </x:c>
      <x:c r="F693" t="s">
        <x:v>97</x:v>
      </x:c>
      <x:c r="G693" s="6">
        <x:v>120.628078269208</x:v>
      </x:c>
      <x:c r="H693" t="s">
        <x:v>95</x:v>
      </x:c>
      <x:c r="I693" s="6">
        <x:v>25.7152234431419</x:v>
      </x:c>
      <x:c r="J693" t="s">
        <x:v>93</x:v>
      </x:c>
      <x:c r="K693" s="6">
        <x:v>1022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19.467</x:v>
      </x:c>
      <x:c r="S693" s="8">
        <x:v>18106.3380060207</x:v>
      </x:c>
      <x:c r="T693" s="12">
        <x:v>241380.435303249</x:v>
      </x:c>
      <x:c r="U693" s="12">
        <x:v>36.4</x:v>
      </x:c>
      <x:c r="V693" s="12">
        <x:v>83.1</x:v>
      </x:c>
      <x:c r="W693" s="12">
        <x:f>NA()</x:f>
      </x:c>
    </x:row>
    <x:row r="694">
      <x:c r="A694">
        <x:v>354798</x:v>
      </x:c>
      <x:c r="B694" s="1">
        <x:v>44760.4549598727</x:v>
      </x:c>
      <x:c r="C694" s="6">
        <x:v>11.5307663366667</x:v>
      </x:c>
      <x:c r="D694" s="14" t="s">
        <x:v>92</x:v>
      </x:c>
      <x:c r="E694" s="15">
        <x:v>44733.6652856481</x:v>
      </x:c>
      <x:c r="F694" t="s">
        <x:v>97</x:v>
      </x:c>
      <x:c r="G694" s="6">
        <x:v>120.550815754652</x:v>
      </x:c>
      <x:c r="H694" t="s">
        <x:v>95</x:v>
      </x:c>
      <x:c r="I694" s="6">
        <x:v>25.7152234431419</x:v>
      </x:c>
      <x:c r="J694" t="s">
        <x:v>93</x:v>
      </x:c>
      <x:c r="K694" s="6">
        <x:v>1022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19.474</x:v>
      </x:c>
      <x:c r="S694" s="8">
        <x:v>18105.5376954126</x:v>
      </x:c>
      <x:c r="T694" s="12">
        <x:v>241385.019460482</x:v>
      </x:c>
      <x:c r="U694" s="12">
        <x:v>36.4</x:v>
      </x:c>
      <x:c r="V694" s="12">
        <x:v>83.1</x:v>
      </x:c>
      <x:c r="W694" s="12">
        <x:f>NA()</x:f>
      </x:c>
    </x:row>
    <x:row r="695">
      <x:c r="A695">
        <x:v>354803</x:v>
      </x:c>
      <x:c r="B695" s="1">
        <x:v>44760.4549715625</x:v>
      </x:c>
      <x:c r="C695" s="6">
        <x:v>11.547565125</x:v>
      </x:c>
      <x:c r="D695" s="14" t="s">
        <x:v>92</x:v>
      </x:c>
      <x:c r="E695" s="15">
        <x:v>44733.6652856481</x:v>
      </x:c>
      <x:c r="F695" t="s">
        <x:v>97</x:v>
      </x:c>
      <x:c r="G695" s="6">
        <x:v>120.787595938494</x:v>
      </x:c>
      <x:c r="H695" t="s">
        <x:v>95</x:v>
      </x:c>
      <x:c r="I695" s="6">
        <x:v>25.7029487120517</x:v>
      </x:c>
      <x:c r="J695" t="s">
        <x:v>93</x:v>
      </x:c>
      <x:c r="K695" s="6">
        <x:v>1022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19.454</x:v>
      </x:c>
      <x:c r="S695" s="8">
        <x:v>18104.657595506</x:v>
      </x:c>
      <x:c r="T695" s="12">
        <x:v>241382.497239478</x:v>
      </x:c>
      <x:c r="U695" s="12">
        <x:v>36.4</x:v>
      </x:c>
      <x:c r="V695" s="12">
        <x:v>83.1</x:v>
      </x:c>
      <x:c r="W695" s="12">
        <x:f>NA()</x:f>
      </x:c>
    </x:row>
    <x:row r="696">
      <x:c r="A696">
        <x:v>354808</x:v>
      </x:c>
      <x:c r="B696" s="1">
        <x:v>44760.4549826736</x:v>
      </x:c>
      <x:c r="C696" s="6">
        <x:v>11.5635628383333</x:v>
      </x:c>
      <x:c r="D696" s="14" t="s">
        <x:v>92</x:v>
      </x:c>
      <x:c r="E696" s="15">
        <x:v>44733.6652856481</x:v>
      </x:c>
      <x:c r="F696" t="s">
        <x:v>97</x:v>
      </x:c>
      <x:c r="G696" s="6">
        <x:v>120.735436893202</x:v>
      </x:c>
      <x:c r="H696" t="s">
        <x:v>95</x:v>
      </x:c>
      <x:c r="I696" s="6">
        <x:v>25.7090860719886</x:v>
      </x:c>
      <x:c r="J696" t="s">
        <x:v>93</x:v>
      </x:c>
      <x:c r="K696" s="6">
        <x:v>1022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19.458</x:v>
      </x:c>
      <x:c r="S696" s="8">
        <x:v>18110.8913763455</x:v>
      </x:c>
      <x:c r="T696" s="12">
        <x:v>241379.635275001</x:v>
      </x:c>
      <x:c r="U696" s="12">
        <x:v>36.4</x:v>
      </x:c>
      <x:c r="V696" s="12">
        <x:v>83.1</x:v>
      </x:c>
      <x:c r="W696" s="12">
        <x:f>NA()</x:f>
      </x:c>
    </x:row>
    <x:row r="697">
      <x:c r="A697">
        <x:v>354811</x:v>
      </x:c>
      <x:c r="B697" s="1">
        <x:v>44760.4549943634</x:v>
      </x:c>
      <x:c r="C697" s="6">
        <x:v>11.5803913883333</x:v>
      </x:c>
      <x:c r="D697" s="14" t="s">
        <x:v>92</x:v>
      </x:c>
      <x:c r="E697" s="15">
        <x:v>44733.6652856481</x:v>
      </x:c>
      <x:c r="F697" t="s">
        <x:v>97</x:v>
      </x:c>
      <x:c r="G697" s="6">
        <x:v>120.680179240944</x:v>
      </x:c>
      <x:c r="H697" t="s">
        <x:v>95</x:v>
      </x:c>
      <x:c r="I697" s="6">
        <x:v>25.7090860719886</x:v>
      </x:c>
      <x:c r="J697" t="s">
        <x:v>93</x:v>
      </x:c>
      <x:c r="K697" s="6">
        <x:v>1022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19.463</x:v>
      </x:c>
      <x:c r="S697" s="8">
        <x:v>18108.7108759814</x:v>
      </x:c>
      <x:c r="T697" s="12">
        <x:v>241374.478063286</x:v>
      </x:c>
      <x:c r="U697" s="12">
        <x:v>36.4</x:v>
      </x:c>
      <x:c r="V697" s="12">
        <x:v>83.1</x:v>
      </x:c>
      <x:c r="W697" s="12">
        <x:f>NA()</x:f>
      </x:c>
    </x:row>
    <x:row r="698">
      <x:c r="A698">
        <x:v>354818</x:v>
      </x:c>
      <x:c r="B698" s="1">
        <x:v>44760.4550060185</x:v>
      </x:c>
      <x:c r="C698" s="6">
        <x:v>11.5972155733333</x:v>
      </x:c>
      <x:c r="D698" s="14" t="s">
        <x:v>92</x:v>
      </x:c>
      <x:c r="E698" s="15">
        <x:v>44733.6652856481</x:v>
      </x:c>
      <x:c r="F698" t="s">
        <x:v>97</x:v>
      </x:c>
      <x:c r="G698" s="6">
        <x:v>120.635997104337</x:v>
      </x:c>
      <x:c r="H698" t="s">
        <x:v>95</x:v>
      </x:c>
      <x:c r="I698" s="6">
        <x:v>25.7090860719886</x:v>
      </x:c>
      <x:c r="J698" t="s">
        <x:v>93</x:v>
      </x:c>
      <x:c r="K698" s="6">
        <x:v>1022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19.467</x:v>
      </x:c>
      <x:c r="S698" s="8">
        <x:v>18106.3132759255</x:v>
      </x:c>
      <x:c r="T698" s="12">
        <x:v>241379.286334527</x:v>
      </x:c>
      <x:c r="U698" s="12">
        <x:v>36.4</x:v>
      </x:c>
      <x:c r="V698" s="12">
        <x:v>83.1</x:v>
      </x:c>
      <x:c r="W698" s="12">
        <x:f>NA()</x:f>
      </x:c>
    </x:row>
    <x:row r="699">
      <x:c r="A699">
        <x:v>354823</x:v>
      </x:c>
      <x:c r="B699" s="1">
        <x:v>44760.4550177083</x:v>
      </x:c>
      <x:c r="C699" s="6">
        <x:v>11.614024155</x:v>
      </x:c>
      <x:c r="D699" s="14" t="s">
        <x:v>92</x:v>
      </x:c>
      <x:c r="E699" s="15">
        <x:v>44733.6652856481</x:v>
      </x:c>
      <x:c r="F699" t="s">
        <x:v>97</x:v>
      </x:c>
      <x:c r="G699" s="6">
        <x:v>120.588715524486</x:v>
      </x:c>
      <x:c r="H699" t="s">
        <x:v>95</x:v>
      </x:c>
      <x:c r="I699" s="6">
        <x:v>25.7029487120517</x:v>
      </x:c>
      <x:c r="J699" t="s">
        <x:v>93</x:v>
      </x:c>
      <x:c r="K699" s="6">
        <x:v>1022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19.472</x:v>
      </x:c>
      <x:c r="S699" s="8">
        <x:v>18103.8270846133</x:v>
      </x:c>
      <x:c r="T699" s="12">
        <x:v>241383.084675214</x:v>
      </x:c>
      <x:c r="U699" s="12">
        <x:v>36.4</x:v>
      </x:c>
      <x:c r="V699" s="12">
        <x:v>83.1</x:v>
      </x:c>
      <x:c r="W699" s="12">
        <x:f>NA()</x:f>
      </x:c>
    </x:row>
    <x:row r="700">
      <x:c r="A700">
        <x:v>354830</x:v>
      </x:c>
      <x:c r="B700" s="1">
        <x:v>44760.4550294792</x:v>
      </x:c>
      <x:c r="C700" s="6">
        <x:v>11.63094081</x:v>
      </x:c>
      <x:c r="D700" s="14" t="s">
        <x:v>92</x:v>
      </x:c>
      <x:c r="E700" s="15">
        <x:v>44733.6652856481</x:v>
      </x:c>
      <x:c r="F700" t="s">
        <x:v>97</x:v>
      </x:c>
      <x:c r="G700" s="6">
        <x:v>120.672257564941</x:v>
      </x:c>
      <x:c r="H700" t="s">
        <x:v>95</x:v>
      </x:c>
      <x:c r="I700" s="6">
        <x:v>25.7152234431419</x:v>
      </x:c>
      <x:c r="J700" t="s">
        <x:v>93</x:v>
      </x:c>
      <x:c r="K700" s="6">
        <x:v>1022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19.463</x:v>
      </x:c>
      <x:c r="S700" s="8">
        <x:v>18107.1958446578</x:v>
      </x:c>
      <x:c r="T700" s="12">
        <x:v>241378.889407748</x:v>
      </x:c>
      <x:c r="U700" s="12">
        <x:v>36.4</x:v>
      </x:c>
      <x:c r="V700" s="12">
        <x:v>83.1</x:v>
      </x:c>
      <x:c r="W700" s="12">
        <x:f>NA()</x:f>
      </x:c>
    </x:row>
    <x:row r="701">
      <x:c r="A701">
        <x:v>354839</x:v>
      </x:c>
      <x:c r="B701" s="1">
        <x:v>44760.455041088</x:v>
      </x:c>
      <x:c r="C701" s="6">
        <x:v>11.6477163566667</x:v>
      </x:c>
      <x:c r="D701" s="14" t="s">
        <x:v>92</x:v>
      </x:c>
      <x:c r="E701" s="15">
        <x:v>44733.6652856481</x:v>
      </x:c>
      <x:c r="F701" t="s">
        <x:v>97</x:v>
      </x:c>
      <x:c r="G701" s="6">
        <x:v>120.834984699236</x:v>
      </x:c>
      <x:c r="H701" t="s">
        <x:v>95</x:v>
      </x:c>
      <x:c r="I701" s="6">
        <x:v>25.7090860719886</x:v>
      </x:c>
      <x:c r="J701" t="s">
        <x:v>93</x:v>
      </x:c>
      <x:c r="K701" s="6">
        <x:v>1022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19.449</x:v>
      </x:c>
      <x:c r="S701" s="8">
        <x:v>18108.5086440997</x:v>
      </x:c>
      <x:c r="T701" s="12">
        <x:v>241384.883496632</x:v>
      </x:c>
      <x:c r="U701" s="12">
        <x:v>36.4</x:v>
      </x:c>
      <x:c r="V701" s="12">
        <x:v>83.1</x:v>
      </x:c>
      <x:c r="W701" s="12">
        <x:f>NA()</x:f>
      </x:c>
    </x:row>
    <x:row r="702">
      <x:c r="A702">
        <x:v>354842</x:v>
      </x:c>
      <x:c r="B702" s="1">
        <x:v>44760.4550522801</x:v>
      </x:c>
      <x:c r="C702" s="6">
        <x:v>11.663790225</x:v>
      </x:c>
      <x:c r="D702" s="14" t="s">
        <x:v>92</x:v>
      </x:c>
      <x:c r="E702" s="15">
        <x:v>44733.6652856481</x:v>
      </x:c>
      <x:c r="F702" t="s">
        <x:v>97</x:v>
      </x:c>
      <x:c r="G702" s="6">
        <x:v>120.727511664202</x:v>
      </x:c>
      <x:c r="H702" t="s">
        <x:v>95</x:v>
      </x:c>
      <x:c r="I702" s="6">
        <x:v>25.7152234431419</x:v>
      </x:c>
      <x:c r="J702" t="s">
        <x:v>93</x:v>
      </x:c>
      <x:c r="K702" s="6">
        <x:v>1022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19.458</x:v>
      </x:c>
      <x:c r="S702" s="8">
        <x:v>18101.2579129708</x:v>
      </x:c>
      <x:c r="T702" s="12">
        <x:v>241376.371514481</x:v>
      </x:c>
      <x:c r="U702" s="12">
        <x:v>36.4</x:v>
      </x:c>
      <x:c r="V702" s="12">
        <x:v>83.1</x:v>
      </x:c>
      <x:c r="W702" s="12">
        <x:f>NA()</x:f>
      </x:c>
    </x:row>
    <x:row r="703">
      <x:c r="A703">
        <x:v>354850</x:v>
      </x:c>
      <x:c r="B703" s="1">
        <x:v>44760.4550639236</x:v>
      </x:c>
      <x:c r="C703" s="6">
        <x:v>11.6806002366667</x:v>
      </x:c>
      <x:c r="D703" s="14" t="s">
        <x:v>92</x:v>
      </x:c>
      <x:c r="E703" s="15">
        <x:v>44733.6652856481</x:v>
      </x:c>
      <x:c r="F703" t="s">
        <x:v>97</x:v>
      </x:c>
      <x:c r="G703" s="6">
        <x:v>120.694355206037</x:v>
      </x:c>
      <x:c r="H703" t="s">
        <x:v>95</x:v>
      </x:c>
      <x:c r="I703" s="6">
        <x:v>25.7152234431419</x:v>
      </x:c>
      <x:c r="J703" t="s">
        <x:v>93</x:v>
      </x:c>
      <x:c r="K703" s="6">
        <x:v>1022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19.461</x:v>
      </x:c>
      <x:c r="S703" s="8">
        <x:v>18095.1435556266</x:v>
      </x:c>
      <x:c r="T703" s="12">
        <x:v>241371.689454944</x:v>
      </x:c>
      <x:c r="U703" s="12">
        <x:v>36.4</x:v>
      </x:c>
      <x:c r="V703" s="12">
        <x:v>83.1</x:v>
      </x:c>
      <x:c r="W703" s="12">
        <x:f>NA()</x:f>
      </x:c>
    </x:row>
    <x:row r="704">
      <x:c r="A704">
        <x:v>354855</x:v>
      </x:c>
      <x:c r="B704" s="1">
        <x:v>44760.4550756597</x:v>
      </x:c>
      <x:c r="C704" s="6">
        <x:v>11.69744578</x:v>
      </x:c>
      <x:c r="D704" s="14" t="s">
        <x:v>92</x:v>
      </x:c>
      <x:c r="E704" s="15">
        <x:v>44733.6652856481</x:v>
      </x:c>
      <x:c r="F704" t="s">
        <x:v>97</x:v>
      </x:c>
      <x:c r="G704" s="6">
        <x:v>120.680179240944</x:v>
      </x:c>
      <x:c r="H704" t="s">
        <x:v>95</x:v>
      </x:c>
      <x:c r="I704" s="6">
        <x:v>25.7090860719886</x:v>
      </x:c>
      <x:c r="J704" t="s">
        <x:v>93</x:v>
      </x:c>
      <x:c r="K704" s="6">
        <x:v>1022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19.463</x:v>
      </x:c>
      <x:c r="S704" s="8">
        <x:v>18100.8602718282</x:v>
      </x:c>
      <x:c r="T704" s="12">
        <x:v>241373.693709479</x:v>
      </x:c>
      <x:c r="U704" s="12">
        <x:v>36.4</x:v>
      </x:c>
      <x:c r="V704" s="12">
        <x:v>83.1</x:v>
      </x:c>
      <x:c r="W704" s="12">
        <x:f>NA()</x:f>
      </x:c>
    </x:row>
    <x:row r="705">
      <x:c r="A705">
        <x:v>354864</x:v>
      </x:c>
      <x:c r="B705" s="1">
        <x:v>44760.4550873495</x:v>
      </x:c>
      <x:c r="C705" s="6">
        <x:v>11.7142936016667</x:v>
      </x:c>
      <x:c r="D705" s="14" t="s">
        <x:v>92</x:v>
      </x:c>
      <x:c r="E705" s="15">
        <x:v>44733.6652856481</x:v>
      </x:c>
      <x:c r="F705" t="s">
        <x:v>97</x:v>
      </x:c>
      <x:c r="G705" s="6">
        <x:v>120.691228105635</x:v>
      </x:c>
      <x:c r="H705" t="s">
        <x:v>95</x:v>
      </x:c>
      <x:c r="I705" s="6">
        <x:v>25.7090860719886</x:v>
      </x:c>
      <x:c r="J705" t="s">
        <x:v>93</x:v>
      </x:c>
      <x:c r="K705" s="6">
        <x:v>1022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19.462</x:v>
      </x:c>
      <x:c r="S705" s="8">
        <x:v>18099.5688241468</x:v>
      </x:c>
      <x:c r="T705" s="12">
        <x:v>241379.329814131</x:v>
      </x:c>
      <x:c r="U705" s="12">
        <x:v>36.4</x:v>
      </x:c>
      <x:c r="V705" s="12">
        <x:v>83.1</x:v>
      </x:c>
      <x:c r="W705" s="12">
        <x:f>NA()</x:f>
      </x:c>
    </x:row>
    <x:row r="706">
      <x:c r="A706">
        <x:v>354865</x:v>
      </x:c>
      <x:c r="B706" s="1">
        <x:v>44760.4550984606</x:v>
      </x:c>
      <x:c r="C706" s="6">
        <x:v>11.7302689</x:v>
      </x:c>
      <x:c r="D706" s="14" t="s">
        <x:v>92</x:v>
      </x:c>
      <x:c r="E706" s="15">
        <x:v>44733.6652856481</x:v>
      </x:c>
      <x:c r="F706" t="s">
        <x:v>97</x:v>
      </x:c>
      <x:c r="G706" s="6">
        <x:v>120.757549287369</x:v>
      </x:c>
      <x:c r="H706" t="s">
        <x:v>95</x:v>
      </x:c>
      <x:c r="I706" s="6">
        <x:v>25.7090860719886</x:v>
      </x:c>
      <x:c r="J706" t="s">
        <x:v>93</x:v>
      </x:c>
      <x:c r="K706" s="6">
        <x:v>1022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19.456</x:v>
      </x:c>
      <x:c r="S706" s="8">
        <x:v>18099.2474884427</x:v>
      </x:c>
      <x:c r="T706" s="12">
        <x:v>241373.27160492</x:v>
      </x:c>
      <x:c r="U706" s="12">
        <x:v>36.4</x:v>
      </x:c>
      <x:c r="V706" s="12">
        <x:v>83.1</x:v>
      </x:c>
      <x:c r="W706" s="12">
        <x:f>NA()</x:f>
      </x:c>
    </x:row>
    <x:row r="707">
      <x:c r="A707">
        <x:v>354871</x:v>
      </x:c>
      <x:c r="B707" s="1">
        <x:v>44760.4551101505</x:v>
      </x:c>
      <x:c r="C707" s="6">
        <x:v>11.7471224983333</x:v>
      </x:c>
      <x:c r="D707" s="14" t="s">
        <x:v>92</x:v>
      </x:c>
      <x:c r="E707" s="15">
        <x:v>44733.6652856481</x:v>
      </x:c>
      <x:c r="F707" t="s">
        <x:v>97</x:v>
      </x:c>
      <x:c r="G707" s="6">
        <x:v>120.683305719202</x:v>
      </x:c>
      <x:c r="H707" t="s">
        <x:v>95</x:v>
      </x:c>
      <x:c r="I707" s="6">
        <x:v>25.7152234431419</x:v>
      </x:c>
      <x:c r="J707" t="s">
        <x:v>93</x:v>
      </x:c>
      <x:c r="K707" s="6">
        <x:v>1022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19.462</x:v>
      </x:c>
      <x:c r="S707" s="8">
        <x:v>18096.1809998031</x:v>
      </x:c>
      <x:c r="T707" s="12">
        <x:v>241372.220053366</x:v>
      </x:c>
      <x:c r="U707" s="12">
        <x:v>36.4</x:v>
      </x:c>
      <x:c r="V707" s="12">
        <x:v>83.1</x:v>
      </x:c>
      <x:c r="W707" s="12">
        <x:f>NA()</x:f>
      </x:c>
    </x:row>
    <x:row r="708">
      <x:c r="A708">
        <x:v>354877</x:v>
      </x:c>
      <x:c r="B708" s="1">
        <x:v>44760.4551218403</x:v>
      </x:c>
      <x:c r="C708" s="6">
        <x:v>11.7639829266667</x:v>
      </x:c>
      <x:c r="D708" s="14" t="s">
        <x:v>92</x:v>
      </x:c>
      <x:c r="E708" s="15">
        <x:v>44733.6652856481</x:v>
      </x:c>
      <x:c r="F708" t="s">
        <x:v>97</x:v>
      </x:c>
      <x:c r="G708" s="6">
        <x:v>120.691228105635</x:v>
      </x:c>
      <x:c r="H708" t="s">
        <x:v>95</x:v>
      </x:c>
      <x:c r="I708" s="6">
        <x:v>25.7090860719886</x:v>
      </x:c>
      <x:c r="J708" t="s">
        <x:v>93</x:v>
      </x:c>
      <x:c r="K708" s="6">
        <x:v>1022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19.462</x:v>
      </x:c>
      <x:c r="S708" s="8">
        <x:v>18099.7704180077</x:v>
      </x:c>
      <x:c r="T708" s="12">
        <x:v>241375.978771972</x:v>
      </x:c>
      <x:c r="U708" s="12">
        <x:v>36.4</x:v>
      </x:c>
      <x:c r="V708" s="12">
        <x:v>83.1</x:v>
      </x:c>
      <x:c r="W708" s="12">
        <x:f>NA()</x:f>
      </x:c>
    </x:row>
    <x:row r="709">
      <x:c r="A709">
        <x:v>354884</x:v>
      </x:c>
      <x:c r="B709" s="1">
        <x:v>44760.4551335648</x:v>
      </x:c>
      <x:c r="C709" s="6">
        <x:v>11.7808384416667</x:v>
      </x:c>
      <x:c r="D709" s="14" t="s">
        <x:v>92</x:v>
      </x:c>
      <x:c r="E709" s="15">
        <x:v>44733.6652856481</x:v>
      </x:c>
      <x:c r="F709" t="s">
        <x:v>97</x:v>
      </x:c>
      <x:c r="G709" s="6">
        <x:v>120.812853621466</x:v>
      </x:c>
      <x:c r="H709" t="s">
        <x:v>95</x:v>
      </x:c>
      <x:c r="I709" s="6">
        <x:v>25.7090860719886</x:v>
      </x:c>
      <x:c r="J709" t="s">
        <x:v>93</x:v>
      </x:c>
      <x:c r="K709" s="6">
        <x:v>1022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19.451</x:v>
      </x:c>
      <x:c r="S709" s="8">
        <x:v>18098.7256000427</x:v>
      </x:c>
      <x:c r="T709" s="12">
        <x:v>241374.328501424</x:v>
      </x:c>
      <x:c r="U709" s="12">
        <x:v>36.4</x:v>
      </x:c>
      <x:c r="V709" s="12">
        <x:v>83.1</x:v>
      </x:c>
      <x:c r="W709" s="12">
        <x:f>NA()</x:f>
      </x:c>
    </x:row>
    <x:row r="710">
      <x:c r="A710">
        <x:v>354894</x:v>
      </x:c>
      <x:c r="B710" s="1">
        <x:v>44760.4551452546</x:v>
      </x:c>
      <x:c r="C710" s="6">
        <x:v>11.7976772383333</x:v>
      </x:c>
      <x:c r="D710" s="14" t="s">
        <x:v>92</x:v>
      </x:c>
      <x:c r="E710" s="15">
        <x:v>44733.6652856481</x:v>
      </x:c>
      <x:c r="F710" t="s">
        <x:v>97</x:v>
      </x:c>
      <x:c r="G710" s="6">
        <x:v>120.558729621511</x:v>
      </x:c>
      <x:c r="H710" t="s">
        <x:v>95</x:v>
      </x:c>
      <x:c r="I710" s="6">
        <x:v>25.7090860719886</x:v>
      </x:c>
      <x:c r="J710" t="s">
        <x:v>93</x:v>
      </x:c>
      <x:c r="K710" s="6">
        <x:v>1022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19.474</x:v>
      </x:c>
      <x:c r="S710" s="8">
        <x:v>18092.8638917733</x:v>
      </x:c>
      <x:c r="T710" s="12">
        <x:v>241381.840184794</x:v>
      </x:c>
      <x:c r="U710" s="12">
        <x:v>36.4</x:v>
      </x:c>
      <x:c r="V710" s="12">
        <x:v>83.1</x:v>
      </x:c>
      <x:c r="W710" s="12">
        <x:f>NA()</x:f>
      </x:c>
    </x:row>
    <x:row r="711">
      <x:c r="A711">
        <x:v>354895</x:v>
      </x:c>
      <x:c r="B711" s="1">
        <x:v>44760.4551563657</x:v>
      </x:c>
      <x:c r="C711" s="6">
        <x:v>11.8136888433333</x:v>
      </x:c>
      <x:c r="D711" s="14" t="s">
        <x:v>92</x:v>
      </x:c>
      <x:c r="E711" s="15">
        <x:v>44733.6652856481</x:v>
      </x:c>
      <x:c r="F711" t="s">
        <x:v>97</x:v>
      </x:c>
      <x:c r="G711" s="6">
        <x:v>120.776535695143</x:v>
      </x:c>
      <x:c r="H711" t="s">
        <x:v>95</x:v>
      </x:c>
      <x:c r="I711" s="6">
        <x:v>25.7029487120517</x:v>
      </x:c>
      <x:c r="J711" t="s">
        <x:v>93</x:v>
      </x:c>
      <x:c r="K711" s="6">
        <x:v>1022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19.455</x:v>
      </x:c>
      <x:c r="S711" s="8">
        <x:v>18096.0198460801</x:v>
      </x:c>
      <x:c r="T711" s="12">
        <x:v>241368.208589354</x:v>
      </x:c>
      <x:c r="U711" s="12">
        <x:v>36.4</x:v>
      </x:c>
      <x:c r="V711" s="12">
        <x:v>83.1</x:v>
      </x:c>
      <x:c r="W711" s="12">
        <x:f>NA()</x:f>
      </x:c>
    </x:row>
    <x:row r="712">
      <x:c r="A712">
        <x:v>354901</x:v>
      </x:c>
      <x:c r="B712" s="1">
        <x:v>44760.4551680556</x:v>
      </x:c>
      <x:c r="C712" s="6">
        <x:v>11.8305452216667</x:v>
      </x:c>
      <x:c r="D712" s="14" t="s">
        <x:v>92</x:v>
      </x:c>
      <x:c r="E712" s="15">
        <x:v>44733.6652856481</x:v>
      </x:c>
      <x:c r="F712" t="s">
        <x:v>97</x:v>
      </x:c>
      <x:c r="G712" s="6">
        <x:v>120.639121095387</x:v>
      </x:c>
      <x:c r="H712" t="s">
        <x:v>95</x:v>
      </x:c>
      <x:c r="I712" s="6">
        <x:v>25.7152234431419</x:v>
      </x:c>
      <x:c r="J712" t="s">
        <x:v>93</x:v>
      </x:c>
      <x:c r="K712" s="6">
        <x:v>1022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19.466</x:v>
      </x:c>
      <x:c r="S712" s="8">
        <x:v>18097.0429598626</x:v>
      </x:c>
      <x:c r="T712" s="12">
        <x:v>241377.223164587</x:v>
      </x:c>
      <x:c r="U712" s="12">
        <x:v>36.4</x:v>
      </x:c>
      <x:c r="V712" s="12">
        <x:v>83.1</x:v>
      </x:c>
      <x:c r="W712" s="12">
        <x:f>NA()</x:f>
      </x:c>
    </x:row>
    <x:row r="713">
      <x:c r="A713">
        <x:v>354907</x:v>
      </x:c>
      <x:c r="B713" s="1">
        <x:v>44760.4551797454</x:v>
      </x:c>
      <x:c r="C713" s="6">
        <x:v>11.8473734316667</x:v>
      </x:c>
      <x:c r="D713" s="14" t="s">
        <x:v>92</x:v>
      </x:c>
      <x:c r="E713" s="15">
        <x:v>44733.6652856481</x:v>
      </x:c>
      <x:c r="F713" t="s">
        <x:v>97</x:v>
      </x:c>
      <x:c r="G713" s="6">
        <x:v>120.694355206037</x:v>
      </x:c>
      <x:c r="H713" t="s">
        <x:v>95</x:v>
      </x:c>
      <x:c r="I713" s="6">
        <x:v>25.7152234431419</x:v>
      </x:c>
      <x:c r="J713" t="s">
        <x:v>93</x:v>
      </x:c>
      <x:c r="K713" s="6">
        <x:v>1022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19.461</x:v>
      </x:c>
      <x:c r="S713" s="8">
        <x:v>18102.8003486082</x:v>
      </x:c>
      <x:c r="T713" s="12">
        <x:v>241372.849066514</x:v>
      </x:c>
      <x:c r="U713" s="12">
        <x:v>36.4</x:v>
      </x:c>
      <x:c r="V713" s="12">
        <x:v>83.1</x:v>
      </x:c>
      <x:c r="W713" s="12">
        <x:f>NA()</x:f>
      </x:c>
    </x:row>
    <x:row r="714">
      <x:c r="A714">
        <x:v>354918</x:v>
      </x:c>
      <x:c r="B714" s="1">
        <x:v>44760.4551915162</x:v>
      </x:c>
      <x:c r="C714" s="6">
        <x:v>11.86431605</x:v>
      </x:c>
      <x:c r="D714" s="14" t="s">
        <x:v>92</x:v>
      </x:c>
      <x:c r="E714" s="15">
        <x:v>44733.6652856481</x:v>
      </x:c>
      <x:c r="F714" t="s">
        <x:v>97</x:v>
      </x:c>
      <x:c r="G714" s="6">
        <x:v>120.727511664202</x:v>
      </x:c>
      <x:c r="H714" t="s">
        <x:v>95</x:v>
      </x:c>
      <x:c r="I714" s="6">
        <x:v>25.7152234431419</x:v>
      </x:c>
      <x:c r="J714" t="s">
        <x:v>93</x:v>
      </x:c>
      <x:c r="K714" s="6">
        <x:v>1022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19.458</x:v>
      </x:c>
      <x:c r="S714" s="8">
        <x:v>18099.6683028756</x:v>
      </x:c>
      <x:c r="T714" s="12">
        <x:v>241371.333311542</x:v>
      </x:c>
      <x:c r="U714" s="12">
        <x:v>36.4</x:v>
      </x:c>
      <x:c r="V714" s="12">
        <x:v>83.1</x:v>
      </x:c>
      <x:c r="W714" s="12">
        <x:f>NA()</x:f>
      </x:c>
    </x:row>
    <x:row r="715">
      <x:c r="A715">
        <x:v>354921</x:v>
      </x:c>
      <x:c r="B715" s="1">
        <x:v>44760.4552026273</x:v>
      </x:c>
      <x:c r="C715" s="6">
        <x:v>11.8803315416667</x:v>
      </x:c>
      <x:c r="D715" s="14" t="s">
        <x:v>92</x:v>
      </x:c>
      <x:c r="E715" s="15">
        <x:v>44733.6652856481</x:v>
      </x:c>
      <x:c r="F715" t="s">
        <x:v>97</x:v>
      </x:c>
      <x:c r="G715" s="6">
        <x:v>120.849188066116</x:v>
      </x:c>
      <x:c r="H715" t="s">
        <x:v>95</x:v>
      </x:c>
      <x:c r="I715" s="6">
        <x:v>25.7152234431419</x:v>
      </x:c>
      <x:c r="J715" t="s">
        <x:v>93</x:v>
      </x:c>
      <x:c r="K715" s="6">
        <x:v>1022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19.447</x:v>
      </x:c>
      <x:c r="S715" s="8">
        <x:v>18093.592414536</x:v>
      </x:c>
      <x:c r="T715" s="12">
        <x:v>241360.868721371</x:v>
      </x:c>
      <x:c r="U715" s="12">
        <x:v>36.4</x:v>
      </x:c>
      <x:c r="V715" s="12">
        <x:v>83.1</x:v>
      </x:c>
      <x:c r="W715" s="12">
        <x:f>NA()</x:f>
      </x:c>
    </x:row>
    <x:row r="716">
      <x:c r="A716">
        <x:v>354926</x:v>
      </x:c>
      <x:c r="B716" s="1">
        <x:v>44760.4552143171</x:v>
      </x:c>
      <x:c r="C716" s="6">
        <x:v>11.8971352666667</x:v>
      </x:c>
      <x:c r="D716" s="14" t="s">
        <x:v>92</x:v>
      </x:c>
      <x:c r="E716" s="15">
        <x:v>44733.6652856481</x:v>
      </x:c>
      <x:c r="F716" t="s">
        <x:v>97</x:v>
      </x:c>
      <x:c r="G716" s="6">
        <x:v>120.857121119173</x:v>
      </x:c>
      <x:c r="H716" t="s">
        <x:v>95</x:v>
      </x:c>
      <x:c r="I716" s="6">
        <x:v>25.7090860719886</x:v>
      </x:c>
      <x:c r="J716" t="s">
        <x:v>93</x:v>
      </x:c>
      <x:c r="K716" s="6">
        <x:v>1022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19.447</x:v>
      </x:c>
      <x:c r="S716" s="8">
        <x:v>18091.3262901316</x:v>
      </x:c>
      <x:c r="T716" s="12">
        <x:v>241373.278825923</x:v>
      </x:c>
      <x:c r="U716" s="12">
        <x:v>36.4</x:v>
      </x:c>
      <x:c r="V716" s="12">
        <x:v>83.1</x:v>
      </x:c>
      <x:c r="W716" s="12">
        <x:f>NA()</x:f>
      </x:c>
    </x:row>
    <x:row r="717">
      <x:c r="A717">
        <x:v>354933</x:v>
      </x:c>
      <x:c r="B717" s="1">
        <x:v>44760.4552260417</x:v>
      </x:c>
      <x:c r="C717" s="6">
        <x:v>11.91400932</x:v>
      </x:c>
      <x:c r="D717" s="14" t="s">
        <x:v>92</x:v>
      </x:c>
      <x:c r="E717" s="15">
        <x:v>44733.6652856481</x:v>
      </x:c>
      <x:c r="F717" t="s">
        <x:v>97</x:v>
      </x:c>
      <x:c r="G717" s="6">
        <x:v>120.66913170869</x:v>
      </x:c>
      <x:c r="H717" t="s">
        <x:v>95</x:v>
      </x:c>
      <x:c r="I717" s="6">
        <x:v>25.7090860719886</x:v>
      </x:c>
      <x:c r="J717" t="s">
        <x:v>93</x:v>
      </x:c>
      <x:c r="K717" s="6">
        <x:v>1022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19.464</x:v>
      </x:c>
      <x:c r="S717" s="8">
        <x:v>18094.5791307926</x:v>
      </x:c>
      <x:c r="T717" s="12">
        <x:v>241367.211006866</x:v>
      </x:c>
      <x:c r="U717" s="12">
        <x:v>36.4</x:v>
      </x:c>
      <x:c r="V717" s="12">
        <x:v>83.1</x:v>
      </x:c>
      <x:c r="W717" s="12">
        <x:f>NA()</x:f>
      </x:c>
    </x:row>
    <x:row r="718">
      <x:c r="A718">
        <x:v>354939</x:v>
      </x:c>
      <x:c r="B718" s="1">
        <x:v>44760.4552377315</x:v>
      </x:c>
      <x:c r="C718" s="6">
        <x:v>11.9308611816667</x:v>
      </x:c>
      <x:c r="D718" s="14" t="s">
        <x:v>92</x:v>
      </x:c>
      <x:c r="E718" s="15">
        <x:v>44733.6652856481</x:v>
      </x:c>
      <x:c r="F718" t="s">
        <x:v>97</x:v>
      </x:c>
      <x:c r="G718" s="6">
        <x:v>120.738566483548</x:v>
      </x:c>
      <x:c r="H718" t="s">
        <x:v>95</x:v>
      </x:c>
      <x:c r="I718" s="6">
        <x:v>25.7152234431419</x:v>
      </x:c>
      <x:c r="J718" t="s">
        <x:v>93</x:v>
      </x:c>
      <x:c r="K718" s="6">
        <x:v>1022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19.457</x:v>
      </x:c>
      <x:c r="S718" s="8">
        <x:v>18093.4861267188</x:v>
      </x:c>
      <x:c r="T718" s="12">
        <x:v>241371.441528296</x:v>
      </x:c>
      <x:c r="U718" s="12">
        <x:v>36.4</x:v>
      </x:c>
      <x:c r="V718" s="12">
        <x:v>83.1</x:v>
      </x:c>
      <x:c r="W718" s="12">
        <x:f>NA()</x:f>
      </x:c>
    </x:row>
    <x:row r="719">
      <x:c r="A719">
        <x:v>354947</x:v>
      </x:c>
      <x:c r="B719" s="1">
        <x:v>44760.4552494213</x:v>
      </x:c>
      <x:c r="C719" s="6">
        <x:v>11.9476767616667</x:v>
      </x:c>
      <x:c r="D719" s="14" t="s">
        <x:v>92</x:v>
      </x:c>
      <x:c r="E719" s="15">
        <x:v>44733.6652856481</x:v>
      </x:c>
      <x:c r="F719" t="s">
        <x:v>97</x:v>
      </x:c>
      <x:c r="G719" s="6">
        <x:v>120.760680123509</x:v>
      </x:c>
      <x:c r="H719" t="s">
        <x:v>95</x:v>
      </x:c>
      <x:c r="I719" s="6">
        <x:v>25.7152234431419</x:v>
      </x:c>
      <x:c r="J719" t="s">
        <x:v>93</x:v>
      </x:c>
      <x:c r="K719" s="6">
        <x:v>1022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19.455</x:v>
      </x:c>
      <x:c r="S719" s="8">
        <x:v>18093.9481059462</x:v>
      </x:c>
      <x:c r="T719" s="12">
        <x:v>241359.937643918</x:v>
      </x:c>
      <x:c r="U719" s="12">
        <x:v>36.4</x:v>
      </x:c>
      <x:c r="V719" s="12">
        <x:v>83.1</x:v>
      </x:c>
      <x:c r="W719" s="12">
        <x:f>NA()</x:f>
      </x:c>
    </x:row>
    <x:row r="720">
      <x:c r="A720">
        <x:v>354952</x:v>
      </x:c>
      <x:c r="B720" s="1">
        <x:v>44760.4552605671</x:v>
      </x:c>
      <x:c r="C720" s="6">
        <x:v>11.96373012</x:v>
      </x:c>
      <x:c r="D720" s="14" t="s">
        <x:v>92</x:v>
      </x:c>
      <x:c r="E720" s="15">
        <x:v>44733.6652856481</x:v>
      </x:c>
      <x:c r="F720" t="s">
        <x:v>97</x:v>
      </x:c>
      <x:c r="G720" s="6">
        <x:v>120.868191333009</x:v>
      </x:c>
      <x:c r="H720" t="s">
        <x:v>95</x:v>
      </x:c>
      <x:c r="I720" s="6">
        <x:v>25.7090860719886</x:v>
      </x:c>
      <x:c r="J720" t="s">
        <x:v>93</x:v>
      </x:c>
      <x:c r="K720" s="6">
        <x:v>1022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19.446</x:v>
      </x:c>
      <x:c r="S720" s="8">
        <x:v>18095.8832590054</x:v>
      </x:c>
      <x:c r="T720" s="12">
        <x:v>241362.121857709</x:v>
      </x:c>
      <x:c r="U720" s="12">
        <x:v>36.4</x:v>
      </x:c>
      <x:c r="V720" s="12">
        <x:v>83.1</x:v>
      </x:c>
      <x:c r="W720" s="12">
        <x:f>NA()</x:f>
      </x:c>
    </x:row>
    <x:row r="721">
      <x:c r="A721">
        <x:v>354958</x:v>
      </x:c>
      <x:c r="B721" s="1">
        <x:v>44760.4552722222</x:v>
      </x:c>
      <x:c r="C721" s="6">
        <x:v>11.98052359</x:v>
      </x:c>
      <x:c r="D721" s="14" t="s">
        <x:v>92</x:v>
      </x:c>
      <x:c r="E721" s="15">
        <x:v>44733.6652856481</x:v>
      </x:c>
      <x:c r="F721" t="s">
        <x:v>97</x:v>
      </x:c>
      <x:c r="G721" s="6">
        <x:v>120.956801165872</x:v>
      </x:c>
      <x:c r="H721" t="s">
        <x:v>95</x:v>
      </x:c>
      <x:c r="I721" s="6">
        <x:v>25.7090860719886</x:v>
      </x:c>
      <x:c r="J721" t="s">
        <x:v>93</x:v>
      </x:c>
      <x:c r="K721" s="6">
        <x:v>1022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19.438</x:v>
      </x:c>
      <x:c r="S721" s="8">
        <x:v>18087.0719193014</x:v>
      </x:c>
      <x:c r="T721" s="12">
        <x:v>241362.618816212</x:v>
      </x:c>
      <x:c r="U721" s="12">
        <x:v>36.4</x:v>
      </x:c>
      <x:c r="V721" s="12">
        <x:v>83.1</x:v>
      </x:c>
      <x:c r="W721" s="12">
        <x:f>NA()</x:f>
      </x:c>
    </x:row>
    <x:row r="722">
      <x:c r="A722">
        <x:v>354961</x:v>
      </x:c>
      <x:c r="B722" s="1">
        <x:v>44760.455283912</x:v>
      </x:c>
      <x:c r="C722" s="6">
        <x:v>11.997359235</x:v>
      </x:c>
      <x:c r="D722" s="14" t="s">
        <x:v>92</x:v>
      </x:c>
      <x:c r="E722" s="15">
        <x:v>44733.6652856481</x:v>
      </x:c>
      <x:c r="F722" t="s">
        <x:v>97</x:v>
      </x:c>
      <x:c r="G722" s="6">
        <x:v>120.849188066116</x:v>
      </x:c>
      <x:c r="H722" t="s">
        <x:v>95</x:v>
      </x:c>
      <x:c r="I722" s="6">
        <x:v>25.7152234431419</x:v>
      </x:c>
      <x:c r="J722" t="s">
        <x:v>93</x:v>
      </x:c>
      <x:c r="K722" s="6">
        <x:v>1022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19.447</x:v>
      </x:c>
      <x:c r="S722" s="8">
        <x:v>18090.9586344106</x:v>
      </x:c>
      <x:c r="T722" s="12">
        <x:v>241369.068590401</x:v>
      </x:c>
      <x:c r="U722" s="12">
        <x:v>36.4</x:v>
      </x:c>
      <x:c r="V722" s="12">
        <x:v>83.1</x:v>
      </x:c>
      <x:c r="W722" s="12">
        <x:f>NA()</x:f>
      </x:c>
    </x:row>
    <x:row r="723">
      <x:c r="A723">
        <x:v>354969</x:v>
      </x:c>
      <x:c r="B723" s="1">
        <x:v>44760.4552956366</x:v>
      </x:c>
      <x:c r="C723" s="6">
        <x:v>12.0142231783333</x:v>
      </x:c>
      <x:c r="D723" s="14" t="s">
        <x:v>92</x:v>
      </x:c>
      <x:c r="E723" s="15">
        <x:v>44733.6652856481</x:v>
      </x:c>
      <x:c r="F723" t="s">
        <x:v>97</x:v>
      </x:c>
      <x:c r="G723" s="6">
        <x:v>120.793860589944</x:v>
      </x:c>
      <x:c r="H723" t="s">
        <x:v>95</x:v>
      </x:c>
      <x:c r="I723" s="6">
        <x:v>25.7152234431419</x:v>
      </x:c>
      <x:c r="J723" t="s">
        <x:v>93</x:v>
      </x:c>
      <x:c r="K723" s="6">
        <x:v>1022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19.452</x:v>
      </x:c>
      <x:c r="S723" s="8">
        <x:v>18085.7098623716</x:v>
      </x:c>
      <x:c r="T723" s="12">
        <x:v>241361.776033052</x:v>
      </x:c>
      <x:c r="U723" s="12">
        <x:v>36.4</x:v>
      </x:c>
      <x:c r="V723" s="12">
        <x:v>83.1</x:v>
      </x:c>
      <x:c r="W723" s="12">
        <x:f>NA()</x:f>
      </x:c>
    </x:row>
    <x:row r="724">
      <x:c r="A724">
        <x:v>354974</x:v>
      </x:c>
      <x:c r="B724" s="1">
        <x:v>44760.4553067477</x:v>
      </x:c>
      <x:c r="C724" s="6">
        <x:v>12.0302429433333</x:v>
      </x:c>
      <x:c r="D724" s="14" t="s">
        <x:v>92</x:v>
      </x:c>
      <x:c r="E724" s="15">
        <x:v>44733.6652856481</x:v>
      </x:c>
      <x:c r="F724" t="s">
        <x:v>97</x:v>
      </x:c>
      <x:c r="G724" s="6">
        <x:v>120.672257564941</x:v>
      </x:c>
      <x:c r="H724" t="s">
        <x:v>95</x:v>
      </x:c>
      <x:c r="I724" s="6">
        <x:v>25.7152234431419</x:v>
      </x:c>
      <x:c r="J724" t="s">
        <x:v>93</x:v>
      </x:c>
      <x:c r="K724" s="6">
        <x:v>1022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19.463</x:v>
      </x:c>
      <x:c r="S724" s="8">
        <x:v>18088.9725296565</x:v>
      </x:c>
      <x:c r="T724" s="12">
        <x:v>241362.467995145</x:v>
      </x:c>
      <x:c r="U724" s="12">
        <x:v>36.4</x:v>
      </x:c>
      <x:c r="V724" s="12">
        <x:v>83.1</x:v>
      </x:c>
      <x:c r="W724" s="12">
        <x:f>NA()</x:f>
      </x:c>
    </x:row>
    <x:row r="725">
      <x:c r="A725">
        <x:v>354979</x:v>
      </x:c>
      <x:c r="B725" s="1">
        <x:v>44760.4553184375</x:v>
      </x:c>
      <x:c r="C725" s="6">
        <x:v>12.047059945</x:v>
      </x:c>
      <x:c r="D725" s="14" t="s">
        <x:v>92</x:v>
      </x:c>
      <x:c r="E725" s="15">
        <x:v>44733.6652856481</x:v>
      </x:c>
      <x:c r="F725" t="s">
        <x:v>97</x:v>
      </x:c>
      <x:c r="G725" s="6">
        <x:v>120.705406025668</x:v>
      </x:c>
      <x:c r="H725" t="s">
        <x:v>95</x:v>
      </x:c>
      <x:c r="I725" s="6">
        <x:v>25.7152234431419</x:v>
      </x:c>
      <x:c r="J725" t="s">
        <x:v>93</x:v>
      </x:c>
      <x:c r="K725" s="6">
        <x:v>1022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19.46</x:v>
      </x:c>
      <x:c r="S725" s="8">
        <x:v>18086.3968735555</x:v>
      </x:c>
      <x:c r="T725" s="12">
        <x:v>241350.507375393</x:v>
      </x:c>
      <x:c r="U725" s="12">
        <x:v>36.4</x:v>
      </x:c>
      <x:c r="V725" s="12">
        <x:v>83.1</x:v>
      </x:c>
      <x:c r="W725" s="12">
        <x:f>NA()</x:f>
      </x:c>
    </x:row>
    <x:row r="726">
      <x:c r="A726">
        <x:v>354986</x:v>
      </x:c>
      <x:c r="B726" s="1">
        <x:v>44760.4553301273</x:v>
      </x:c>
      <x:c r="C726" s="6">
        <x:v>12.0639295133333</x:v>
      </x:c>
      <x:c r="D726" s="14" t="s">
        <x:v>92</x:v>
      </x:c>
      <x:c r="E726" s="15">
        <x:v>44733.6652856481</x:v>
      </x:c>
      <x:c r="F726" t="s">
        <x:v>97</x:v>
      </x:c>
      <x:c r="G726" s="6">
        <x:v>120.932985326619</x:v>
      </x:c>
      <x:c r="H726" t="s">
        <x:v>95</x:v>
      </x:c>
      <x:c r="I726" s="6">
        <x:v>25.7274982190984</x:v>
      </x:c>
      <x:c r="J726" t="s">
        <x:v>93</x:v>
      </x:c>
      <x:c r="K726" s="6">
        <x:v>1022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19.438</x:v>
      </x:c>
      <x:c r="S726" s="8">
        <x:v>18087.6836183051</x:v>
      </x:c>
      <x:c r="T726" s="12">
        <x:v>241357.540027316</x:v>
      </x:c>
      <x:c r="U726" s="12">
        <x:v>36.4</x:v>
      </x:c>
      <x:c r="V726" s="12">
        <x:v>83.1</x:v>
      </x:c>
      <x:c r="W726" s="12">
        <x:f>NA()</x:f>
      </x:c>
    </x:row>
    <x:row r="727">
      <x:c r="A727">
        <x:v>354994</x:v>
      </x:c>
      <x:c r="B727" s="1">
        <x:v>44760.4553418634</x:v>
      </x:c>
      <x:c r="C727" s="6">
        <x:v>12.0807739733333</x:v>
      </x:c>
      <x:c r="D727" s="14" t="s">
        <x:v>92</x:v>
      </x:c>
      <x:c r="E727" s="15">
        <x:v>44733.6652856481</x:v>
      </x:c>
      <x:c r="F727" t="s">
        <x:v>97</x:v>
      </x:c>
      <x:c r="G727" s="6">
        <x:v>120.77966701749</x:v>
      </x:c>
      <x:c r="H727" t="s">
        <x:v>95</x:v>
      </x:c>
      <x:c r="I727" s="6">
        <x:v>25.7090860719886</x:v>
      </x:c>
      <x:c r="J727" t="s">
        <x:v>93</x:v>
      </x:c>
      <x:c r="K727" s="6">
        <x:v>1022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19.454</x:v>
      </x:c>
      <x:c r="S727" s="8">
        <x:v>18089.6154375231</x:v>
      </x:c>
      <x:c r="T727" s="12">
        <x:v>241359.025036561</x:v>
      </x:c>
      <x:c r="U727" s="12">
        <x:v>36.4</x:v>
      </x:c>
      <x:c r="V727" s="12">
        <x:v>83.1</x:v>
      </x:c>
      <x:c r="W727" s="12">
        <x:f>NA()</x:f>
      </x:c>
    </x:row>
    <x:row r="728">
      <x:c r="A728">
        <x:v>355000</x:v>
      </x:c>
      <x:c r="B728" s="1">
        <x:v>44760.4553535532</x:v>
      </x:c>
      <x:c r="C728" s="6">
        <x:v>12.0976155333333</x:v>
      </x:c>
      <x:c r="D728" s="14" t="s">
        <x:v>92</x:v>
      </x:c>
      <x:c r="E728" s="15">
        <x:v>44733.6652856481</x:v>
      </x:c>
      <x:c r="F728" t="s">
        <x:v>97</x:v>
      </x:c>
      <x:c r="G728" s="6">
        <x:v>120.738566483548</x:v>
      </x:c>
      <x:c r="H728" t="s">
        <x:v>95</x:v>
      </x:c>
      <x:c r="I728" s="6">
        <x:v>25.7152234431419</x:v>
      </x:c>
      <x:c r="J728" t="s">
        <x:v>93</x:v>
      </x:c>
      <x:c r="K728" s="6">
        <x:v>1022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19.457</x:v>
      </x:c>
      <x:c r="S728" s="8">
        <x:v>18089.3886181601</x:v>
      </x:c>
      <x:c r="T728" s="12">
        <x:v>241356.736836421</x:v>
      </x:c>
      <x:c r="U728" s="12">
        <x:v>36.4</x:v>
      </x:c>
      <x:c r="V728" s="12">
        <x:v>83.1</x:v>
      </x:c>
      <x:c r="W728" s="12">
        <x:f>NA()</x:f>
      </x:c>
    </x:row>
    <x:row r="729">
      <x:c r="A729">
        <x:v>355004</x:v>
      </x:c>
      <x:c r="B729" s="1">
        <x:v>44760.4553646991</x:v>
      </x:c>
      <x:c r="C729" s="6">
        <x:v>12.1136727216667</x:v>
      </x:c>
      <x:c r="D729" s="14" t="s">
        <x:v>92</x:v>
      </x:c>
      <x:c r="E729" s="15">
        <x:v>44733.6652856481</x:v>
      </x:c>
      <x:c r="F729" t="s">
        <x:v>97</x:v>
      </x:c>
      <x:c r="G729" s="6">
        <x:v>120.838119899968</x:v>
      </x:c>
      <x:c r="H729" t="s">
        <x:v>95</x:v>
      </x:c>
      <x:c r="I729" s="6">
        <x:v>25.7152234431419</x:v>
      </x:c>
      <x:c r="J729" t="s">
        <x:v>93</x:v>
      </x:c>
      <x:c r="K729" s="6">
        <x:v>1022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19.448</x:v>
      </x:c>
      <x:c r="S729" s="8">
        <x:v>18088.9139722319</x:v>
      </x:c>
      <x:c r="T729" s="12">
        <x:v>241355.744576259</x:v>
      </x:c>
      <x:c r="U729" s="12">
        <x:v>36.4</x:v>
      </x:c>
      <x:c r="V729" s="12">
        <x:v>83.1</x:v>
      </x:c>
      <x:c r="W729" s="12">
        <x:f>NA()</x:f>
      </x:c>
    </x:row>
    <x:row r="730">
      <x:c r="A730">
        <x:v>355010</x:v>
      </x:c>
      <x:c r="B730" s="1">
        <x:v>44760.4553763889</x:v>
      </x:c>
      <x:c r="C730" s="6">
        <x:v>12.1305329233333</x:v>
      </x:c>
      <x:c r="D730" s="14" t="s">
        <x:v>92</x:v>
      </x:c>
      <x:c r="E730" s="15">
        <x:v>44733.6652856481</x:v>
      </x:c>
      <x:c r="F730" t="s">
        <x:v>97</x:v>
      </x:c>
      <x:c r="G730" s="6">
        <x:v>120.827053069498</x:v>
      </x:c>
      <x:c r="H730" t="s">
        <x:v>95</x:v>
      </x:c>
      <x:c r="I730" s="6">
        <x:v>25.7152234431419</x:v>
      </x:c>
      <x:c r="J730" t="s">
        <x:v>93</x:v>
      </x:c>
      <x:c r="K730" s="6">
        <x:v>1022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19.449</x:v>
      </x:c>
      <x:c r="S730" s="8">
        <x:v>18082.8249606394</x:v>
      </x:c>
      <x:c r="T730" s="12">
        <x:v>241355.838317207</x:v>
      </x:c>
      <x:c r="U730" s="12">
        <x:v>36.4</x:v>
      </x:c>
      <x:c r="V730" s="12">
        <x:v>83.1</x:v>
      </x:c>
      <x:c r="W730" s="12">
        <x:f>NA()</x:f>
      </x:c>
    </x:row>
    <x:row r="731">
      <x:c r="A731">
        <x:v>355016</x:v>
      </x:c>
      <x:c r="B731" s="1">
        <x:v>44760.4553881597</x:v>
      </x:c>
      <x:c r="C731" s="6">
        <x:v>12.1474468133333</x:v>
      </x:c>
      <x:c r="D731" s="14" t="s">
        <x:v>92</x:v>
      </x:c>
      <x:c r="E731" s="15">
        <x:v>44733.6652856481</x:v>
      </x:c>
      <x:c r="F731" t="s">
        <x:v>97</x:v>
      </x:c>
      <x:c r="G731" s="6">
        <x:v>120.846052241322</x:v>
      </x:c>
      <x:c r="H731" t="s">
        <x:v>95</x:v>
      </x:c>
      <x:c r="I731" s="6">
        <x:v>25.7090860719886</x:v>
      </x:c>
      <x:c r="J731" t="s">
        <x:v>93</x:v>
      </x:c>
      <x:c r="K731" s="6">
        <x:v>1022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19.448</x:v>
      </x:c>
      <x:c r="S731" s="8">
        <x:v>18085.6398362021</x:v>
      </x:c>
      <x:c r="T731" s="12">
        <x:v>241353.30833021</x:v>
      </x:c>
      <x:c r="U731" s="12">
        <x:v>36.4</x:v>
      </x:c>
      <x:c r="V731" s="12">
        <x:v>83.1</x:v>
      </x:c>
      <x:c r="W731" s="12">
        <x:f>NA()</x:f>
      </x:c>
    </x:row>
    <x:row r="732">
      <x:c r="A732">
        <x:v>355024</x:v>
      </x:c>
      <x:c r="B732" s="1">
        <x:v>44760.4553998843</x:v>
      </x:c>
      <x:c r="C732" s="6">
        <x:v>12.164368075</x:v>
      </x:c>
      <x:c r="D732" s="14" t="s">
        <x:v>92</x:v>
      </x:c>
      <x:c r="E732" s="15">
        <x:v>44733.6652856481</x:v>
      </x:c>
      <x:c r="F732" t="s">
        <x:v>97</x:v>
      </x:c>
      <x:c r="G732" s="6">
        <x:v>120.893474091942</x:v>
      </x:c>
      <x:c r="H732" t="s">
        <x:v>95</x:v>
      </x:c>
      <x:c r="I732" s="6">
        <x:v>25.7152234431419</x:v>
      </x:c>
      <x:c r="J732" t="s">
        <x:v>93</x:v>
      </x:c>
      <x:c r="K732" s="6">
        <x:v>1022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19.443</x:v>
      </x:c>
      <x:c r="S732" s="8">
        <x:v>18087.7068330742</x:v>
      </x:c>
      <x:c r="T732" s="12">
        <x:v>241363.03687043</x:v>
      </x:c>
      <x:c r="U732" s="12">
        <x:v>36.4</x:v>
      </x:c>
      <x:c r="V732" s="12">
        <x:v>83.1</x:v>
      </x:c>
      <x:c r="W732" s="12">
        <x:f>NA()</x:f>
      </x:c>
    </x:row>
    <x:row r="733">
      <x:c r="A733">
        <x:v>355032</x:v>
      </x:c>
      <x:c r="B733" s="1">
        <x:v>44760.4554109606</x:v>
      </x:c>
      <x:c r="C733" s="6">
        <x:v>12.1803213683333</x:v>
      </x:c>
      <x:c r="D733" s="14" t="s">
        <x:v>92</x:v>
      </x:c>
      <x:c r="E733" s="15">
        <x:v>44733.6652856481</x:v>
      </x:c>
      <x:c r="F733" t="s">
        <x:v>97</x:v>
      </x:c>
      <x:c r="G733" s="6">
        <x:v>120.793860589944</x:v>
      </x:c>
      <x:c r="H733" t="s">
        <x:v>95</x:v>
      </x:c>
      <x:c r="I733" s="6">
        <x:v>25.7152234431419</x:v>
      </x:c>
      <x:c r="J733" t="s">
        <x:v>93</x:v>
      </x:c>
      <x:c r="K733" s="6">
        <x:v>1022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19.452</x:v>
      </x:c>
      <x:c r="S733" s="8">
        <x:v>18081.9865425777</x:v>
      </x:c>
      <x:c r="T733" s="12">
        <x:v>241343.452097978</x:v>
      </x:c>
      <x:c r="U733" s="12">
        <x:v>36.4</x:v>
      </x:c>
      <x:c r="V733" s="12">
        <x:v>83.1</x:v>
      </x:c>
      <x:c r="W733" s="12">
        <x:f>NA()</x:f>
      </x:c>
    </x:row>
    <x:row r="734">
      <x:c r="A734">
        <x:v>355034</x:v>
      </x:c>
      <x:c r="B734" s="1">
        <x:v>44760.4554227199</x:v>
      </x:c>
      <x:c r="C734" s="6">
        <x:v>12.19722662</x:v>
      </x:c>
      <x:c r="D734" s="14" t="s">
        <x:v>92</x:v>
      </x:c>
      <x:c r="E734" s="15">
        <x:v>44733.6652856481</x:v>
      </x:c>
      <x:c r="F734" t="s">
        <x:v>97</x:v>
      </x:c>
      <x:c r="G734" s="6">
        <x:v>120.771738944566</x:v>
      </x:c>
      <x:c r="H734" t="s">
        <x:v>95</x:v>
      </x:c>
      <x:c r="I734" s="6">
        <x:v>25.7152234431419</x:v>
      </x:c>
      <x:c r="J734" t="s">
        <x:v>93</x:v>
      </x:c>
      <x:c r="K734" s="6">
        <x:v>1022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19.454</x:v>
      </x:c>
      <x:c r="S734" s="8">
        <x:v>18088.0995153093</x:v>
      </x:c>
      <x:c r="T734" s="12">
        <x:v>241356.866814248</x:v>
      </x:c>
      <x:c r="U734" s="12">
        <x:v>36.4</x:v>
      </x:c>
      <x:c r="V734" s="12">
        <x:v>83.1</x:v>
      </x:c>
      <x:c r="W734" s="12">
        <x:f>NA()</x:f>
      </x:c>
    </x:row>
    <x:row r="735">
      <x:c r="A735">
        <x:v>355041</x:v>
      </x:c>
      <x:c r="B735" s="1">
        <x:v>44760.4554344097</x:v>
      </x:c>
      <x:c r="C735" s="6">
        <x:v>12.214067445</x:v>
      </x:c>
      <x:c r="D735" s="14" t="s">
        <x:v>92</x:v>
      </x:c>
      <x:c r="E735" s="15">
        <x:v>44733.6652856481</x:v>
      </x:c>
      <x:c r="F735" t="s">
        <x:v>97</x:v>
      </x:c>
      <x:c r="G735" s="6">
        <x:v>120.804923414709</x:v>
      </x:c>
      <x:c r="H735" t="s">
        <x:v>95</x:v>
      </x:c>
      <x:c r="I735" s="6">
        <x:v>25.7152234431419</x:v>
      </x:c>
      <x:c r="J735" t="s">
        <x:v>93</x:v>
      </x:c>
      <x:c r="K735" s="6">
        <x:v>1022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19.451</x:v>
      </x:c>
      <x:c r="S735" s="8">
        <x:v>18082.5066283827</x:v>
      </x:c>
      <x:c r="T735" s="12">
        <x:v>241359.839557803</x:v>
      </x:c>
      <x:c r="U735" s="12">
        <x:v>36.4</x:v>
      </x:c>
      <x:c r="V735" s="12">
        <x:v>83.1</x:v>
      </x:c>
      <x:c r="W735" s="12">
        <x:f>NA()</x:f>
      </x:c>
    </x:row>
    <x:row r="736">
      <x:c r="A736">
        <x:v>355047</x:v>
      </x:c>
      <x:c r="B736" s="1">
        <x:v>44760.4554460995</x:v>
      </x:c>
      <x:c r="C736" s="6">
        <x:v>12.2309147333333</x:v>
      </x:c>
      <x:c r="D736" s="14" t="s">
        <x:v>92</x:v>
      </x:c>
      <x:c r="E736" s="15">
        <x:v>44733.6652856481</x:v>
      </x:c>
      <x:c r="F736" t="s">
        <x:v>97</x:v>
      </x:c>
      <x:c r="G736" s="6">
        <x:v>120.793860589944</x:v>
      </x:c>
      <x:c r="H736" t="s">
        <x:v>95</x:v>
      </x:c>
      <x:c r="I736" s="6">
        <x:v>25.7152234431419</x:v>
      </x:c>
      <x:c r="J736" t="s">
        <x:v>93</x:v>
      </x:c>
      <x:c r="K736" s="6">
        <x:v>1022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19.452</x:v>
      </x:c>
      <x:c r="S736" s="8">
        <x:v>18081.8296599841</x:v>
      </x:c>
      <x:c r="T736" s="12">
        <x:v>241353.541949839</x:v>
      </x:c>
      <x:c r="U736" s="12">
        <x:v>36.4</x:v>
      </x:c>
      <x:c r="V736" s="12">
        <x:v>83.1</x:v>
      </x:c>
      <x:c r="W736" s="12">
        <x:f>NA()</x:f>
      </x:c>
    </x:row>
    <x:row r="737">
      <x:c r="A737">
        <x:v>355053</x:v>
      </x:c>
      <x:c r="B737" s="1">
        <x:v>44760.4554572107</x:v>
      </x:c>
      <x:c r="C737" s="6">
        <x:v>12.2468999216667</x:v>
      </x:c>
      <x:c r="D737" s="14" t="s">
        <x:v>92</x:v>
      </x:c>
      <x:c r="E737" s="15">
        <x:v>44733.6652856481</x:v>
      </x:c>
      <x:c r="F737" t="s">
        <x:v>97</x:v>
      </x:c>
      <x:c r="G737" s="6">
        <x:v>120.893474091942</x:v>
      </x:c>
      <x:c r="H737" t="s">
        <x:v>95</x:v>
      </x:c>
      <x:c r="I737" s="6">
        <x:v>25.7152234431419</x:v>
      </x:c>
      <x:c r="J737" t="s">
        <x:v>93</x:v>
      </x:c>
      <x:c r="K737" s="6">
        <x:v>1022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19.443</x:v>
      </x:c>
      <x:c r="S737" s="8">
        <x:v>18080.3350113024</x:v>
      </x:c>
      <x:c r="T737" s="12">
        <x:v>241358.308479483</x:v>
      </x:c>
      <x:c r="U737" s="12">
        <x:v>36.4</x:v>
      </x:c>
      <x:c r="V737" s="12">
        <x:v>83.1</x:v>
      </x:c>
      <x:c r="W737" s="12">
        <x:f>NA()</x:f>
      </x:c>
    </x:row>
    <x:row r="738">
      <x:c r="A738">
        <x:v>355061</x:v>
      </x:c>
      <x:c r="B738" s="1">
        <x:v>44760.4554689005</x:v>
      </x:c>
      <x:c r="C738" s="6">
        <x:v>12.2637615133333</x:v>
      </x:c>
      <x:c r="D738" s="14" t="s">
        <x:v>92</x:v>
      </x:c>
      <x:c r="E738" s="15">
        <x:v>44733.6652856481</x:v>
      </x:c>
      <x:c r="F738" t="s">
        <x:v>97</x:v>
      </x:c>
      <x:c r="G738" s="6">
        <x:v>120.650165253254</x:v>
      </x:c>
      <x:c r="H738" t="s">
        <x:v>95</x:v>
      </x:c>
      <x:c r="I738" s="6">
        <x:v>25.7152234431419</x:v>
      </x:c>
      <x:c r="J738" t="s">
        <x:v>93</x:v>
      </x:c>
      <x:c r="K738" s="6">
        <x:v>1022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19.465</x:v>
      </x:c>
      <x:c r="S738" s="8">
        <x:v>18078.8200483177</x:v>
      </x:c>
      <x:c r="T738" s="12">
        <x:v>241343.948287302</x:v>
      </x:c>
      <x:c r="U738" s="12">
        <x:v>36.4</x:v>
      </x:c>
      <x:c r="V738" s="12">
        <x:v>83.1</x:v>
      </x:c>
      <x:c r="W738" s="12">
        <x:f>NA()</x:f>
      </x:c>
    </x:row>
    <x:row r="739">
      <x:c r="A739">
        <x:v>355065</x:v>
      </x:c>
      <x:c r="B739" s="1">
        <x:v>44760.4554806366</x:v>
      </x:c>
      <x:c r="C739" s="6">
        <x:v>12.2806127616667</x:v>
      </x:c>
      <x:c r="D739" s="14" t="s">
        <x:v>92</x:v>
      </x:c>
      <x:c r="E739" s="15">
        <x:v>44733.6652856481</x:v>
      </x:c>
      <x:c r="F739" t="s">
        <x:v>97</x:v>
      </x:c>
      <x:c r="G739" s="6">
        <x:v>120.893474091942</x:v>
      </x:c>
      <x:c r="H739" t="s">
        <x:v>95</x:v>
      </x:c>
      <x:c r="I739" s="6">
        <x:v>25.7152234431419</x:v>
      </x:c>
      <x:c r="J739" t="s">
        <x:v>93</x:v>
      </x:c>
      <x:c r="K739" s="6">
        <x:v>1022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19.443</x:v>
      </x:c>
      <x:c r="S739" s="8">
        <x:v>18080.6941521995</x:v>
      </x:c>
      <x:c r="T739" s="12">
        <x:v>241344.274566163</x:v>
      </x:c>
      <x:c r="U739" s="12">
        <x:v>36.4</x:v>
      </x:c>
      <x:c r="V739" s="12">
        <x:v>83.1</x:v>
      </x:c>
      <x:c r="W739" s="12">
        <x:f>NA()</x:f>
      </x:c>
    </x:row>
    <x:row r="740">
      <x:c r="A740">
        <x:v>355071</x:v>
      </x:c>
      <x:c r="B740" s="1">
        <x:v>44760.4554922801</x:v>
      </x:c>
      <x:c r="C740" s="6">
        <x:v>12.2974277433333</x:v>
      </x:c>
      <x:c r="D740" s="14" t="s">
        <x:v>92</x:v>
      </x:c>
      <x:c r="E740" s="15">
        <x:v>44733.6652856481</x:v>
      </x:c>
      <x:c r="F740" t="s">
        <x:v>97</x:v>
      </x:c>
      <x:c r="G740" s="6">
        <x:v>120.871328406338</x:v>
      </x:c>
      <x:c r="H740" t="s">
        <x:v>95</x:v>
      </x:c>
      <x:c r="I740" s="6">
        <x:v>25.7152234431419</x:v>
      </x:c>
      <x:c r="J740" t="s">
        <x:v>93</x:v>
      </x:c>
      <x:c r="K740" s="6">
        <x:v>1022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19.445</x:v>
      </x:c>
      <x:c r="S740" s="8">
        <x:v>18084.0084144645</x:v>
      </x:c>
      <x:c r="T740" s="12">
        <x:v>241341.086291354</x:v>
      </x:c>
      <x:c r="U740" s="12">
        <x:v>36.4</x:v>
      </x:c>
      <x:c r="V740" s="12">
        <x:v>83.1</x:v>
      </x:c>
      <x:c r="W740" s="12">
        <x:f>NA()</x:f>
      </x:c>
    </x:row>
    <x:row r="741">
      <x:c r="A741">
        <x:v>355080</x:v>
      </x:c>
      <x:c r="B741" s="1">
        <x:v>44760.4555040162</x:v>
      </x:c>
      <x:c r="C741" s="6">
        <x:v>12.3142879783333</x:v>
      </x:c>
      <x:c r="D741" s="14" t="s">
        <x:v>92</x:v>
      </x:c>
      <x:c r="E741" s="15">
        <x:v>44733.6652856481</x:v>
      </x:c>
      <x:c r="F741" t="s">
        <x:v>97</x:v>
      </x:c>
      <x:c r="G741" s="6">
        <x:v>120.78279909997</x:v>
      </x:c>
      <x:c r="H741" t="s">
        <x:v>95</x:v>
      </x:c>
      <x:c r="I741" s="6">
        <x:v>25.7152234431419</x:v>
      </x:c>
      <x:c r="J741" t="s">
        <x:v>93</x:v>
      </x:c>
      <x:c r="K741" s="6">
        <x:v>1022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19.453</x:v>
      </x:c>
      <x:c r="S741" s="8">
        <x:v>18086.695771852</x:v>
      </x:c>
      <x:c r="T741" s="12">
        <x:v>241347.112236353</x:v>
      </x:c>
      <x:c r="U741" s="12">
        <x:v>36.4</x:v>
      </x:c>
      <x:c r="V741" s="12">
        <x:v>83.1</x:v>
      </x:c>
      <x:c r="W741" s="12">
        <x:f>NA()</x:f>
      </x:c>
    </x:row>
    <x:row r="742">
      <x:c r="A742">
        <x:v>355082</x:v>
      </x:c>
      <x:c r="B742" s="1">
        <x:v>44760.455515162</x:v>
      </x:c>
      <x:c r="C742" s="6">
        <x:v>12.330354605</x:v>
      </x:c>
      <x:c r="D742" s="14" t="s">
        <x:v>92</x:v>
      </x:c>
      <x:c r="E742" s="15">
        <x:v>44733.6652856481</x:v>
      </x:c>
      <x:c r="F742" t="s">
        <x:v>97</x:v>
      </x:c>
      <x:c r="G742" s="6">
        <x:v>120.78279909997</x:v>
      </x:c>
      <x:c r="H742" t="s">
        <x:v>95</x:v>
      </x:c>
      <x:c r="I742" s="6">
        <x:v>25.7152234431419</x:v>
      </x:c>
      <x:c r="J742" t="s">
        <x:v>93</x:v>
      </x:c>
      <x:c r="K742" s="6">
        <x:v>1022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19.453</x:v>
      </x:c>
      <x:c r="S742" s="8">
        <x:v>18079.472603098</x:v>
      </x:c>
      <x:c r="T742" s="12">
        <x:v>241342.754368998</x:v>
      </x:c>
      <x:c r="U742" s="12">
        <x:v>36.4</x:v>
      </x:c>
      <x:c r="V742" s="12">
        <x:v>83.1</x:v>
      </x:c>
      <x:c r="W742" s="12">
        <x:f>NA()</x:f>
      </x:c>
    </x:row>
    <x:row r="743">
      <x:c r="A743">
        <x:v>355091</x:v>
      </x:c>
      <x:c r="B743" s="1">
        <x:v>44760.4555269329</x:v>
      </x:c>
      <x:c r="C743" s="6">
        <x:v>12.3473122283333</x:v>
      </x:c>
      <x:c r="D743" s="14" t="s">
        <x:v>92</x:v>
      </x:c>
      <x:c r="E743" s="15">
        <x:v>44733.6652856481</x:v>
      </x:c>
      <x:c r="F743" t="s">
        <x:v>97</x:v>
      </x:c>
      <x:c r="G743" s="6">
        <x:v>120.800128282664</x:v>
      </x:c>
      <x:c r="H743" t="s">
        <x:v>95</x:v>
      </x:c>
      <x:c r="I743" s="6">
        <x:v>25.7274982190984</x:v>
      </x:c>
      <x:c r="J743" t="s">
        <x:v>93</x:v>
      </x:c>
      <x:c r="K743" s="6">
        <x:v>1022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19.45</x:v>
      </x:c>
      <x:c r="S743" s="8">
        <x:v>18077.5052685255</x:v>
      </x:c>
      <x:c r="T743" s="12">
        <x:v>241346.530236909</x:v>
      </x:c>
      <x:c r="U743" s="12">
        <x:v>36.4</x:v>
      </x:c>
      <x:c r="V743" s="12">
        <x:v>83.1</x:v>
      </x:c>
      <x:c r="W743" s="12">
        <x:f>NA()</x:f>
      </x:c>
    </x:row>
    <x:row r="744">
      <x:c r="A744">
        <x:v>355096</x:v>
      </x:c>
      <x:c r="B744" s="1">
        <x:v>44760.4555386574</x:v>
      </x:c>
      <x:c r="C744" s="6">
        <x:v>12.364180915</x:v>
      </x:c>
      <x:c r="D744" s="14" t="s">
        <x:v>92</x:v>
      </x:c>
      <x:c r="E744" s="15">
        <x:v>44733.6652856481</x:v>
      </x:c>
      <x:c r="F744" t="s">
        <x:v>97</x:v>
      </x:c>
      <x:c r="G744" s="6">
        <x:v>120.871328406338</x:v>
      </x:c>
      <x:c r="H744" t="s">
        <x:v>95</x:v>
      </x:c>
      <x:c r="I744" s="6">
        <x:v>25.7152234431419</x:v>
      </x:c>
      <x:c r="J744" t="s">
        <x:v>93</x:v>
      </x:c>
      <x:c r="K744" s="6">
        <x:v>1022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19.445</x:v>
      </x:c>
      <x:c r="S744" s="8">
        <x:v>18074.8990369671</x:v>
      </x:c>
      <x:c r="T744" s="12">
        <x:v>241343.179515807</x:v>
      </x:c>
      <x:c r="U744" s="12">
        <x:v>36.4</x:v>
      </x:c>
      <x:c r="V744" s="12">
        <x:v>83.1</x:v>
      </x:c>
      <x:c r="W744" s="12">
        <x:f>NA()</x:f>
      </x:c>
    </x:row>
    <x:row r="745">
      <x:c r="A745">
        <x:v>355100</x:v>
      </x:c>
      <x:c r="B745" s="1">
        <x:v>44760.4555503125</x:v>
      </x:c>
      <x:c r="C745" s="6">
        <x:v>12.3809976583333</x:v>
      </x:c>
      <x:c r="D745" s="14" t="s">
        <x:v>92</x:v>
      </x:c>
      <x:c r="E745" s="15">
        <x:v>44733.6652856481</x:v>
      </x:c>
      <x:c r="F745" t="s">
        <x:v>97</x:v>
      </x:c>
      <x:c r="G745" s="6">
        <x:v>120.815987574486</x:v>
      </x:c>
      <x:c r="H745" t="s">
        <x:v>95</x:v>
      </x:c>
      <x:c r="I745" s="6">
        <x:v>25.7152234431419</x:v>
      </x:c>
      <x:c r="J745" t="s">
        <x:v>93</x:v>
      </x:c>
      <x:c r="K745" s="6">
        <x:v>1022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19.45</x:v>
      </x:c>
      <x:c r="S745" s="8">
        <x:v>18077.9370092105</x:v>
      </x:c>
      <x:c r="T745" s="12">
        <x:v>241347.729820551</x:v>
      </x:c>
      <x:c r="U745" s="12">
        <x:v>36.4</x:v>
      </x:c>
      <x:c r="V745" s="12">
        <x:v>83.1</x:v>
      </x:c>
      <x:c r="W745" s="12">
        <x:f>NA()</x:f>
      </x:c>
    </x:row>
    <x:row r="746">
      <x:c r="A746">
        <x:v>355107</x:v>
      </x:c>
      <x:c r="B746" s="1">
        <x:v>44760.4555614236</x:v>
      </x:c>
      <x:c r="C746" s="6">
        <x:v>12.3969918</x:v>
      </x:c>
      <x:c r="D746" s="14" t="s">
        <x:v>92</x:v>
      </x:c>
      <x:c r="E746" s="15">
        <x:v>44733.6652856481</x:v>
      </x:c>
      <x:c r="F746" t="s">
        <x:v>97</x:v>
      </x:c>
      <x:c r="G746" s="6">
        <x:v>120.841255861532</x:v>
      </x:c>
      <x:c r="H746" t="s">
        <x:v>95</x:v>
      </x:c>
      <x:c r="I746" s="6">
        <x:v>25.7213608255115</x:v>
      </x:c>
      <x:c r="J746" t="s">
        <x:v>93</x:v>
      </x:c>
      <x:c r="K746" s="6">
        <x:v>1022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19.447</x:v>
      </x:c>
      <x:c r="S746" s="8">
        <x:v>18078.2301265983</x:v>
      </x:c>
      <x:c r="T746" s="12">
        <x:v>241336.847129808</x:v>
      </x:c>
      <x:c r="U746" s="12">
        <x:v>36.4</x:v>
      </x:c>
      <x:c r="V746" s="12">
        <x:v>83.1</x:v>
      </x:c>
      <x:c r="W746" s="12">
        <x:f>NA()</x:f>
      </x:c>
    </x:row>
    <x:row r="747">
      <x:c r="A747">
        <x:v>355115</x:v>
      </x:c>
      <x:c r="B747" s="1">
        <x:v>44760.4555731829</x:v>
      </x:c>
      <x:c r="C747" s="6">
        <x:v>12.4138958166667</x:v>
      </x:c>
      <x:c r="D747" s="14" t="s">
        <x:v>92</x:v>
      </x:c>
      <x:c r="E747" s="15">
        <x:v>44733.6652856481</x:v>
      </x:c>
      <x:c r="F747" t="s">
        <x:v>97</x:v>
      </x:c>
      <x:c r="G747" s="6">
        <x:v>120.871328406338</x:v>
      </x:c>
      <x:c r="H747" t="s">
        <x:v>95</x:v>
      </x:c>
      <x:c r="I747" s="6">
        <x:v>25.7152234431419</x:v>
      </x:c>
      <x:c r="J747" t="s">
        <x:v>93</x:v>
      </x:c>
      <x:c r="K747" s="6">
        <x:v>1022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19.445</x:v>
      </x:c>
      <x:c r="S747" s="8">
        <x:v>18075.7409274976</x:v>
      </x:c>
      <x:c r="T747" s="12">
        <x:v>241341.039861799</x:v>
      </x:c>
      <x:c r="U747" s="12">
        <x:v>36.4</x:v>
      </x:c>
      <x:c r="V747" s="12">
        <x:v>83.1</x:v>
      </x:c>
      <x:c r="W747" s="12">
        <x:f>NA()</x:f>
      </x:c>
    </x:row>
    <x:row r="748">
      <x:c r="A748">
        <x:v>355118</x:v>
      </x:c>
      <x:c r="B748" s="1">
        <x:v>44760.4555848727</x:v>
      </x:c>
      <x:c r="C748" s="6">
        <x:v>12.4307476466667</x:v>
      </x:c>
      <x:c r="D748" s="14" t="s">
        <x:v>92</x:v>
      </x:c>
      <x:c r="E748" s="15">
        <x:v>44733.6652856481</x:v>
      </x:c>
      <x:c r="F748" t="s">
        <x:v>97</x:v>
      </x:c>
      <x:c r="G748" s="6">
        <x:v>120.804923414709</x:v>
      </x:c>
      <x:c r="H748" t="s">
        <x:v>95</x:v>
      </x:c>
      <x:c r="I748" s="6">
        <x:v>25.7152234431419</x:v>
      </x:c>
      <x:c r="J748" t="s">
        <x:v>93</x:v>
      </x:c>
      <x:c r="K748" s="6">
        <x:v>1022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19.451</x:v>
      </x:c>
      <x:c r="S748" s="8">
        <x:v>18077.680985286</x:v>
      </x:c>
      <x:c r="T748" s="12">
        <x:v>241336.381417305</x:v>
      </x:c>
      <x:c r="U748" s="12">
        <x:v>36.4</x:v>
      </x:c>
      <x:c r="V748" s="12">
        <x:v>83.1</x:v>
      </x:c>
      <x:c r="W748" s="12">
        <x:f>NA()</x:f>
      </x:c>
    </x:row>
    <x:row r="749">
      <x:c r="A749">
        <x:v>355125</x:v>
      </x:c>
      <x:c r="B749" s="1">
        <x:v>44760.4555965278</x:v>
      </x:c>
      <x:c r="C749" s="6">
        <x:v>12.447531985</x:v>
      </x:c>
      <x:c r="D749" s="14" t="s">
        <x:v>92</x:v>
      </x:c>
      <x:c r="E749" s="15">
        <x:v>44733.6652856481</x:v>
      </x:c>
      <x:c r="F749" t="s">
        <x:v>97</x:v>
      </x:c>
      <x:c r="G749" s="6">
        <x:v>121.059737297661</x:v>
      </x:c>
      <x:c r="H749" t="s">
        <x:v>95</x:v>
      </x:c>
      <x:c r="I749" s="6">
        <x:v>25.7152234431419</x:v>
      </x:c>
      <x:c r="J749" t="s">
        <x:v>93</x:v>
      </x:c>
      <x:c r="K749" s="6">
        <x:v>1022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19.428</x:v>
      </x:c>
      <x:c r="S749" s="8">
        <x:v>18075.7201677109</x:v>
      </x:c>
      <x:c r="T749" s="12">
        <x:v>241336.165218188</x:v>
      </x:c>
      <x:c r="U749" s="12">
        <x:v>36.4</x:v>
      </x:c>
      <x:c r="V749" s="12">
        <x:v>83.1</x:v>
      </x:c>
      <x:c r="W749" s="12">
        <x:f>NA()</x:f>
      </x:c>
    </x:row>
    <x:row r="750">
      <x:c r="A750">
        <x:v>355134</x:v>
      </x:c>
      <x:c r="B750" s="1">
        <x:v>44760.4556082176</x:v>
      </x:c>
      <x:c r="C750" s="6">
        <x:v>12.4643719783333</x:v>
      </x:c>
      <x:c r="D750" s="14" t="s">
        <x:v>92</x:v>
      </x:c>
      <x:c r="E750" s="15">
        <x:v>44733.6652856481</x:v>
      </x:c>
      <x:c r="F750" t="s">
        <x:v>97</x:v>
      </x:c>
      <x:c r="G750" s="6">
        <x:v>120.863394778248</x:v>
      </x:c>
      <x:c r="H750" t="s">
        <x:v>95</x:v>
      </x:c>
      <x:c r="I750" s="6">
        <x:v>25.7213608255115</x:v>
      </x:c>
      <x:c r="J750" t="s">
        <x:v>93</x:v>
      </x:c>
      <x:c r="K750" s="6">
        <x:v>1022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19.445</x:v>
      </x:c>
      <x:c r="S750" s="8">
        <x:v>18070.8503246868</x:v>
      </x:c>
      <x:c r="T750" s="12">
        <x:v>241338.916384277</x:v>
      </x:c>
      <x:c r="U750" s="12">
        <x:v>36.4</x:v>
      </x:c>
      <x:c r="V750" s="12">
        <x:v>83.1</x:v>
      </x:c>
      <x:c r="W750" s="12">
        <x:f>NA()</x:f>
      </x:c>
    </x:row>
    <x:row r="751">
      <x:c r="A751">
        <x:v>355138</x:v>
      </x:c>
      <x:c r="B751" s="1">
        <x:v>44760.4556193634</x:v>
      </x:c>
      <x:c r="C751" s="6">
        <x:v>12.4803870966667</x:v>
      </x:c>
      <x:c r="D751" s="14" t="s">
        <x:v>92</x:v>
      </x:c>
      <x:c r="E751" s="15">
        <x:v>44733.6652856481</x:v>
      </x:c>
      <x:c r="F751" t="s">
        <x:v>97</x:v>
      </x:c>
      <x:c r="G751" s="6">
        <x:v>120.904548939818</x:v>
      </x:c>
      <x:c r="H751" t="s">
        <x:v>95</x:v>
      </x:c>
      <x:c r="I751" s="6">
        <x:v>25.7152234431419</x:v>
      </x:c>
      <x:c r="J751" t="s">
        <x:v>93</x:v>
      </x:c>
      <x:c r="K751" s="6">
        <x:v>1022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19.442</x:v>
      </x:c>
      <x:c r="S751" s="8">
        <x:v>18073.8266797951</x:v>
      </x:c>
      <x:c r="T751" s="12">
        <x:v>241341.80916859</x:v>
      </x:c>
      <x:c r="U751" s="12">
        <x:v>36.4</x:v>
      </x:c>
      <x:c r="V751" s="12">
        <x:v>83.1</x:v>
      </x:c>
      <x:c r="W751" s="12">
        <x:f>NA()</x:f>
      </x:c>
    </x:row>
    <x:row r="752">
      <x:c r="A752">
        <x:v>355141</x:v>
      </x:c>
      <x:c r="B752" s="1">
        <x:v>44760.4556310995</x:v>
      </x:c>
      <x:c r="C752" s="6">
        <x:v>12.49728788</x:v>
      </x:c>
      <x:c r="D752" s="14" t="s">
        <x:v>92</x:v>
      </x:c>
      <x:c r="E752" s="15">
        <x:v>44733.6652856481</x:v>
      </x:c>
      <x:c r="F752" t="s">
        <x:v>97</x:v>
      </x:c>
      <x:c r="G752" s="6">
        <x:v>120.978966999513</x:v>
      </x:c>
      <x:c r="H752" t="s">
        <x:v>95</x:v>
      </x:c>
      <x:c r="I752" s="6">
        <x:v>25.7090860719886</x:v>
      </x:c>
      <x:c r="J752" t="s">
        <x:v>93</x:v>
      </x:c>
      <x:c r="K752" s="6">
        <x:v>1022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19.436</x:v>
      </x:c>
      <x:c r="S752" s="8">
        <x:v>18073.6628015301</x:v>
      </x:c>
      <x:c r="T752" s="12">
        <x:v>241331.235668736</x:v>
      </x:c>
      <x:c r="U752" s="12">
        <x:v>36.4</x:v>
      </x:c>
      <x:c r="V752" s="12">
        <x:v>83.1</x:v>
      </x:c>
      <x:c r="W752" s="12">
        <x:f>NA()</x:f>
      </x:c>
    </x:row>
    <x:row r="753">
      <x:c r="A753">
        <x:v>355148</x:v>
      </x:c>
      <x:c r="B753" s="1">
        <x:v>44760.4556428241</x:v>
      </x:c>
      <x:c r="C753" s="6">
        <x:v>12.5141771166667</x:v>
      </x:c>
      <x:c r="D753" s="14" t="s">
        <x:v>92</x:v>
      </x:c>
      <x:c r="E753" s="15">
        <x:v>44733.6652856481</x:v>
      </x:c>
      <x:c r="F753" t="s">
        <x:v>97</x:v>
      </x:c>
      <x:c r="G753" s="6">
        <x:v>120.827053069498</x:v>
      </x:c>
      <x:c r="H753" t="s">
        <x:v>95</x:v>
      </x:c>
      <x:c r="I753" s="6">
        <x:v>25.7152234431419</x:v>
      </x:c>
      <x:c r="J753" t="s">
        <x:v>93</x:v>
      </x:c>
      <x:c r="K753" s="6">
        <x:v>1022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19.449</x:v>
      </x:c>
      <x:c r="S753" s="8">
        <x:v>18073.303838566</x:v>
      </x:c>
      <x:c r="T753" s="12">
        <x:v>241340.586060367</x:v>
      </x:c>
      <x:c r="U753" s="12">
        <x:v>36.4</x:v>
      </x:c>
      <x:c r="V753" s="12">
        <x:v>83.1</x:v>
      </x:c>
      <x:c r="W753" s="12">
        <x:f>NA()</x:f>
      </x:c>
    </x:row>
    <x:row r="754">
      <x:c r="A754">
        <x:v>355156</x:v>
      </x:c>
      <x:c r="B754" s="1">
        <x:v>44760.4556544792</x:v>
      </x:c>
      <x:c r="C754" s="6">
        <x:v>12.5309602116667</x:v>
      </x:c>
      <x:c r="D754" s="14" t="s">
        <x:v>92</x:v>
      </x:c>
      <x:c r="E754" s="15">
        <x:v>44733.6652856481</x:v>
      </x:c>
      <x:c r="F754" t="s">
        <x:v>97</x:v>
      </x:c>
      <x:c r="G754" s="6">
        <x:v>120.937781506412</x:v>
      </x:c>
      <x:c r="H754" t="s">
        <x:v>95</x:v>
      </x:c>
      <x:c r="I754" s="6">
        <x:v>25.7152234431419</x:v>
      </x:c>
      <x:c r="J754" t="s">
        <x:v>93</x:v>
      </x:c>
      <x:c r="K754" s="6">
        <x:v>1022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19.439</x:v>
      </x:c>
      <x:c r="S754" s="8">
        <x:v>18067.7497339278</x:v>
      </x:c>
      <x:c r="T754" s="12">
        <x:v>241330.811290608</x:v>
      </x:c>
      <x:c r="U754" s="12">
        <x:v>36.4</x:v>
      </x:c>
      <x:c r="V754" s="12">
        <x:v>83.1</x:v>
      </x:c>
      <x:c r="W754" s="12">
        <x:f>NA()</x:f>
      </x:c>
    </x:row>
    <x:row r="755">
      <x:c r="A755">
        <x:v>355159</x:v>
      </x:c>
      <x:c r="B755" s="1">
        <x:v>44760.4556655903</x:v>
      </x:c>
      <x:c r="C755" s="6">
        <x:v>12.54694818</x:v>
      </x:c>
      <x:c r="D755" s="14" t="s">
        <x:v>92</x:v>
      </x:c>
      <x:c r="E755" s="15">
        <x:v>44733.6652856481</x:v>
      </x:c>
      <x:c r="F755" t="s">
        <x:v>97</x:v>
      </x:c>
      <x:c r="G755" s="6">
        <x:v>120.971026112125</x:v>
      </x:c>
      <x:c r="H755" t="s">
        <x:v>95</x:v>
      </x:c>
      <x:c r="I755" s="6">
        <x:v>25.7152234431419</x:v>
      </x:c>
      <x:c r="J755" t="s">
        <x:v>93</x:v>
      </x:c>
      <x:c r="K755" s="6">
        <x:v>1022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19.436</x:v>
      </x:c>
      <x:c r="S755" s="8">
        <x:v>18068.8633897142</x:v>
      </x:c>
      <x:c r="T755" s="12">
        <x:v>241330.568898592</x:v>
      </x:c>
      <x:c r="U755" s="12">
        <x:v>36.4</x:v>
      </x:c>
      <x:c r="V755" s="12">
        <x:v>83.1</x:v>
      </x:c>
      <x:c r="W755" s="12">
        <x:f>NA()</x:f>
      </x:c>
    </x:row>
    <x:row r="756">
      <x:c r="A756">
        <x:v>355167</x:v>
      </x:c>
      <x:c r="B756" s="1">
        <x:v>44760.4556773148</x:v>
      </x:c>
      <x:c r="C756" s="6">
        <x:v>12.56385218</x:v>
      </x:c>
      <x:c r="D756" s="14" t="s">
        <x:v>92</x:v>
      </x:c>
      <x:c r="E756" s="15">
        <x:v>44733.6652856481</x:v>
      </x:c>
      <x:c r="F756" t="s">
        <x:v>97</x:v>
      </x:c>
      <x:c r="G756" s="6">
        <x:v>120.874466240886</x:v>
      </x:c>
      <x:c r="H756" t="s">
        <x:v>95</x:v>
      </x:c>
      <x:c r="I756" s="6">
        <x:v>25.7213608255115</x:v>
      </x:c>
      <x:c r="J756" t="s">
        <x:v>93</x:v>
      </x:c>
      <x:c r="K756" s="6">
        <x:v>1022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19.444</x:v>
      </x:c>
      <x:c r="S756" s="8">
        <x:v>18065.5453488664</x:v>
      </x:c>
      <x:c r="T756" s="12">
        <x:v>241339.699293139</x:v>
      </x:c>
      <x:c r="U756" s="12">
        <x:v>36.4</x:v>
      </x:c>
      <x:c r="V756" s="12">
        <x:v>83.1</x:v>
      </x:c>
      <x:c r="W756" s="12">
        <x:f>NA()</x:f>
      </x:c>
    </x:row>
    <x:row r="757">
      <x:c r="A757">
        <x:v>355172</x:v>
      </x:c>
      <x:c r="B757" s="1">
        <x:v>44760.4556890394</x:v>
      </x:c>
      <x:c r="C757" s="6">
        <x:v>12.58072485</x:v>
      </x:c>
      <x:c r="D757" s="14" t="s">
        <x:v>92</x:v>
      </x:c>
      <x:c r="E757" s="15">
        <x:v>44733.6652856481</x:v>
      </x:c>
      <x:c r="F757" t="s">
        <x:v>97</x:v>
      </x:c>
      <x:c r="G757" s="6">
        <x:v>120.948861703673</x:v>
      </x:c>
      <x:c r="H757" t="s">
        <x:v>95</x:v>
      </x:c>
      <x:c r="I757" s="6">
        <x:v>25.7152234431419</x:v>
      </x:c>
      <x:c r="J757" t="s">
        <x:v>93</x:v>
      </x:c>
      <x:c r="K757" s="6">
        <x:v>1022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19.438</x:v>
      </x:c>
      <x:c r="S757" s="8">
        <x:v>18070.1714493983</x:v>
      </x:c>
      <x:c r="T757" s="12">
        <x:v>241331.10422446</x:v>
      </x:c>
      <x:c r="U757" s="12">
        <x:v>36.4</x:v>
      </x:c>
      <x:c r="V757" s="12">
        <x:v>83.1</x:v>
      </x:c>
      <x:c r="W757" s="12">
        <x:f>NA()</x:f>
      </x:c>
    </x:row>
    <x:row r="758">
      <x:c r="A758">
        <x:v>355180</x:v>
      </x:c>
      <x:c r="B758" s="1">
        <x:v>44760.4557006944</x:v>
      </x:c>
      <x:c r="C758" s="6">
        <x:v>12.59751567</x:v>
      </x:c>
      <x:c r="D758" s="14" t="s">
        <x:v>92</x:v>
      </x:c>
      <x:c r="E758" s="15">
        <x:v>44733.6652856481</x:v>
      </x:c>
      <x:c r="F758" t="s">
        <x:v>97</x:v>
      </x:c>
      <x:c r="G758" s="6">
        <x:v>121.19612093127</x:v>
      </x:c>
      <x:c r="H758" t="s">
        <x:v>95</x:v>
      </x:c>
      <x:c r="I758" s="6">
        <x:v>25.7213608255115</x:v>
      </x:c>
      <x:c r="J758" t="s">
        <x:v>93</x:v>
      </x:c>
      <x:c r="K758" s="6">
        <x:v>1022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19.415</x:v>
      </x:c>
      <x:c r="S758" s="8">
        <x:v>18065.9467548468</x:v>
      </x:c>
      <x:c r="T758" s="12">
        <x:v>241344.883663041</x:v>
      </x:c>
      <x:c r="U758" s="12">
        <x:v>36.4</x:v>
      </x:c>
      <x:c r="V758" s="12">
        <x:v>83.1</x:v>
      </x:c>
      <x:c r="W758" s="12">
        <x:f>NA()</x:f>
      </x:c>
    </x:row>
    <x:row r="759">
      <x:c r="A759">
        <x:v>355188</x:v>
      </x:c>
      <x:c r="B759" s="1">
        <x:v>44760.4557123495</x:v>
      </x:c>
      <x:c r="C759" s="6">
        <x:v>12.6143273633333</x:v>
      </x:c>
      <x:c r="D759" s="14" t="s">
        <x:v>92</x:v>
      </x:c>
      <x:c r="E759" s="15">
        <x:v>44733.6652856481</x:v>
      </x:c>
      <x:c r="F759" t="s">
        <x:v>97</x:v>
      </x:c>
      <x:c r="G759" s="6">
        <x:v>121.070832224099</x:v>
      </x:c>
      <x:c r="H759" t="s">
        <x:v>95</x:v>
      </x:c>
      <x:c r="I759" s="6">
        <x:v>25.7152234431419</x:v>
      </x:c>
      <x:c r="J759" t="s">
        <x:v>93</x:v>
      </x:c>
      <x:c r="K759" s="6">
        <x:v>1022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19.427</x:v>
      </x:c>
      <x:c r="S759" s="8">
        <x:v>18062.7532173813</x:v>
      </x:c>
      <x:c r="T759" s="12">
        <x:v>241337.674311691</x:v>
      </x:c>
      <x:c r="U759" s="12">
        <x:v>36.4</x:v>
      </x:c>
      <x:c r="V759" s="12">
        <x:v>83.1</x:v>
      </x:c>
      <x:c r="W759" s="12">
        <x:f>NA()</x:f>
      </x:c>
    </x:row>
    <x:row r="760">
      <x:c r="A760">
        <x:v>355189</x:v>
      </x:c>
      <x:c r="B760" s="1">
        <x:v>44760.4557234606</x:v>
      </x:c>
      <x:c r="C760" s="6">
        <x:v>12.6303277266667</x:v>
      </x:c>
      <x:c r="D760" s="14" t="s">
        <x:v>92</x:v>
      </x:c>
      <x:c r="E760" s="15">
        <x:v>44733.6652856481</x:v>
      </x:c>
      <x:c r="F760" t="s">
        <x:v>97</x:v>
      </x:c>
      <x:c r="G760" s="6">
        <x:v>120.993195873967</x:v>
      </x:c>
      <x:c r="H760" t="s">
        <x:v>95</x:v>
      </x:c>
      <x:c r="I760" s="6">
        <x:v>25.7152234431419</x:v>
      </x:c>
      <x:c r="J760" t="s">
        <x:v>93</x:v>
      </x:c>
      <x:c r="K760" s="6">
        <x:v>1022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19.434</x:v>
      </x:c>
      <x:c r="S760" s="8">
        <x:v>18062.7255188637</x:v>
      </x:c>
      <x:c r="T760" s="12">
        <x:v>241330.683480835</x:v>
      </x:c>
      <x:c r="U760" s="12">
        <x:v>36.4</x:v>
      </x:c>
      <x:c r="V760" s="12">
        <x:v>83.1</x:v>
      </x:c>
      <x:c r="W760" s="12">
        <x:f>NA()</x:f>
      </x:c>
    </x:row>
    <x:row r="761">
      <x:c r="A761">
        <x:v>355195</x:v>
      </x:c>
      <x:c r="B761" s="1">
        <x:v>44760.4557351852</x:v>
      </x:c>
      <x:c r="C761" s="6">
        <x:v>12.6471928983333</x:v>
      </x:c>
      <x:c r="D761" s="14" t="s">
        <x:v>92</x:v>
      </x:c>
      <x:c r="E761" s="15">
        <x:v>44733.6652856481</x:v>
      </x:c>
      <x:c r="F761" t="s">
        <x:v>97</x:v>
      </x:c>
      <x:c r="G761" s="6">
        <x:v>120.760680123509</x:v>
      </x:c>
      <x:c r="H761" t="s">
        <x:v>95</x:v>
      </x:c>
      <x:c r="I761" s="6">
        <x:v>25.7152234431419</x:v>
      </x:c>
      <x:c r="J761" t="s">
        <x:v>93</x:v>
      </x:c>
      <x:c r="K761" s="6">
        <x:v>1022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19.455</x:v>
      </x:c>
      <x:c r="S761" s="8">
        <x:v>18066.9954410878</x:v>
      </x:c>
      <x:c r="T761" s="12">
        <x:v>241342.467048311</x:v>
      </x:c>
      <x:c r="U761" s="12">
        <x:v>36.4</x:v>
      </x:c>
      <x:c r="V761" s="12">
        <x:v>83.1</x:v>
      </x:c>
      <x:c r="W761" s="12">
        <x:f>NA()</x:f>
      </x:c>
    </x:row>
    <x:row r="762">
      <x:c r="A762">
        <x:v>355202</x:v>
      </x:c>
      <x:c r="B762" s="1">
        <x:v>44760.4557469097</x:v>
      </x:c>
      <x:c r="C762" s="6">
        <x:v>12.6640798566667</x:v>
      </x:c>
      <x:c r="D762" s="14" t="s">
        <x:v>92</x:v>
      </x:c>
      <x:c r="E762" s="15">
        <x:v>44733.6652856481</x:v>
      </x:c>
      <x:c r="F762" t="s">
        <x:v>97</x:v>
      </x:c>
      <x:c r="G762" s="6">
        <x:v>120.959943238836</x:v>
      </x:c>
      <x:c r="H762" t="s">
        <x:v>95</x:v>
      </x:c>
      <x:c r="I762" s="6">
        <x:v>25.7152234431419</x:v>
      </x:c>
      <x:c r="J762" t="s">
        <x:v>93</x:v>
      </x:c>
      <x:c r="K762" s="6">
        <x:v>1022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19.437</x:v>
      </x:c>
      <x:c r="S762" s="8">
        <x:v>18069.1455225341</x:v>
      </x:c>
      <x:c r="T762" s="12">
        <x:v>241334.122412767</x:v>
      </x:c>
      <x:c r="U762" s="12">
        <x:v>36.4</x:v>
      </x:c>
      <x:c r="V762" s="12">
        <x:v>83.1</x:v>
      </x:c>
      <x:c r="W762" s="12">
        <x:f>NA()</x:f>
      </x:c>
    </x:row>
    <x:row r="763">
      <x:c r="A763">
        <x:v>355211</x:v>
      </x:c>
      <x:c r="B763" s="1">
        <x:v>44760.4557586458</x:v>
      </x:c>
      <x:c r="C763" s="6">
        <x:v>12.6809398733333</x:v>
      </x:c>
      <x:c r="D763" s="14" t="s">
        <x:v>92</x:v>
      </x:c>
      <x:c r="E763" s="15">
        <x:v>44733.6652856481</x:v>
      </x:c>
      <x:c r="F763" t="s">
        <x:v>97</x:v>
      </x:c>
      <x:c r="G763" s="6">
        <x:v>121.018516956086</x:v>
      </x:c>
      <x:c r="H763" t="s">
        <x:v>95</x:v>
      </x:c>
      <x:c r="I763" s="6">
        <x:v>25.7213608255115</x:v>
      </x:c>
      <x:c r="J763" t="s">
        <x:v>93</x:v>
      </x:c>
      <x:c r="K763" s="6">
        <x:v>1022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19.431</x:v>
      </x:c>
      <x:c r="S763" s="8">
        <x:v>18069.9043189789</x:v>
      </x:c>
      <x:c r="T763" s="12">
        <x:v>241343.612155904</x:v>
      </x:c>
      <x:c r="U763" s="12">
        <x:v>36.4</x:v>
      </x:c>
      <x:c r="V763" s="12">
        <x:v>83.1</x:v>
      </x:c>
      <x:c r="W763" s="12">
        <x:f>NA()</x:f>
      </x:c>
    </x:row>
    <x:row r="764">
      <x:c r="A764">
        <x:v>355214</x:v>
      </x:c>
      <x:c r="B764" s="1">
        <x:v>44760.4557697569</x:v>
      </x:c>
      <x:c r="C764" s="6">
        <x:v>12.696953045</x:v>
      </x:c>
      <x:c r="D764" s="14" t="s">
        <x:v>92</x:v>
      </x:c>
      <x:c r="E764" s="15">
        <x:v>44733.6652856481</x:v>
      </x:c>
      <x:c r="F764" t="s">
        <x:v>97</x:v>
      </x:c>
      <x:c r="G764" s="6">
        <x:v>120.923562449761</x:v>
      </x:c>
      <x:c r="H764" t="s">
        <x:v>95</x:v>
      </x:c>
      <x:c r="I764" s="6">
        <x:v>25.7090860719886</x:v>
      </x:c>
      <x:c r="J764" t="s">
        <x:v>93</x:v>
      </x:c>
      <x:c r="K764" s="6">
        <x:v>1022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19.441</x:v>
      </x:c>
      <x:c r="S764" s="8">
        <x:v>18064.8200747405</x:v>
      </x:c>
      <x:c r="T764" s="12">
        <x:v>241331.019490227</x:v>
      </x:c>
      <x:c r="U764" s="12">
        <x:v>36.4</x:v>
      </x:c>
      <x:c r="V764" s="12">
        <x:v>83.1</x:v>
      </x:c>
      <x:c r="W764" s="12">
        <x:f>NA()</x:f>
      </x:c>
    </x:row>
    <x:row r="765">
      <x:c r="A765">
        <x:v>355219</x:v>
      </x:c>
      <x:c r="B765" s="1">
        <x:v>44760.4557815162</x:v>
      </x:c>
      <x:c r="C765" s="6">
        <x:v>12.713920075</x:v>
      </x:c>
      <x:c r="D765" s="14" t="s">
        <x:v>92</x:v>
      </x:c>
      <x:c r="E765" s="15">
        <x:v>44733.6652856481</x:v>
      </x:c>
      <x:c r="F765" t="s">
        <x:v>97</x:v>
      </x:c>
      <x:c r="G765" s="6">
        <x:v>121.096176450992</x:v>
      </x:c>
      <x:c r="H765" t="s">
        <x:v>95</x:v>
      </x:c>
      <x:c r="I765" s="6">
        <x:v>25.7213608255115</x:v>
      </x:c>
      <x:c r="J765" t="s">
        <x:v>93</x:v>
      </x:c>
      <x:c r="K765" s="6">
        <x:v>1022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19.424</x:v>
      </x:c>
      <x:c r="S765" s="8">
        <x:v>18064.249634208</x:v>
      </x:c>
      <x:c r="T765" s="12">
        <x:v>241337.797551628</x:v>
      </x:c>
      <x:c r="U765" s="12">
        <x:v>36.4</x:v>
      </x:c>
      <x:c r="V765" s="12">
        <x:v>83.1</x:v>
      </x:c>
      <x:c r="W765" s="12">
        <x:f>NA()</x:f>
      </x:c>
    </x:row>
    <x:row r="766">
      <x:c r="A766">
        <x:v>355227</x:v>
      </x:c>
      <x:c r="B766" s="1">
        <x:v>44760.455793206</x:v>
      </x:c>
      <x:c r="C766" s="6">
        <x:v>12.7307300133333</x:v>
      </x:c>
      <x:c r="D766" s="14" t="s">
        <x:v>92</x:v>
      </x:c>
      <x:c r="E766" s="15">
        <x:v>44733.6652856481</x:v>
      </x:c>
      <x:c r="F766" t="s">
        <x:v>97</x:v>
      </x:c>
      <x:c r="G766" s="6">
        <x:v>121.037551464953</x:v>
      </x:c>
      <x:c r="H766" t="s">
        <x:v>95</x:v>
      </x:c>
      <x:c r="I766" s="6">
        <x:v>25.7152234431419</x:v>
      </x:c>
      <x:c r="J766" t="s">
        <x:v>93</x:v>
      </x:c>
      <x:c r="K766" s="6">
        <x:v>1022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19.43</x:v>
      </x:c>
      <x:c r="S766" s="8">
        <x:v>18061.4878722647</x:v>
      </x:c>
      <x:c r="T766" s="12">
        <x:v>241331.151694666</x:v>
      </x:c>
      <x:c r="U766" s="12">
        <x:v>36.4</x:v>
      </x:c>
      <x:c r="V766" s="12">
        <x:v>83.1</x:v>
      </x:c>
      <x:c r="W766" s="12">
        <x:f>NA()</x:f>
      </x:c>
    </x:row>
    <x:row r="767">
      <x:c r="A767">
        <x:v>355234</x:v>
      </x:c>
      <x:c r="B767" s="1">
        <x:v>44760.4558049421</x:v>
      </x:c>
      <x:c r="C767" s="6">
        <x:v>12.7476512833333</x:v>
      </x:c>
      <x:c r="D767" s="14" t="s">
        <x:v>92</x:v>
      </x:c>
      <x:c r="E767" s="15">
        <x:v>44733.6652856481</x:v>
      </x:c>
      <x:c r="F767" t="s">
        <x:v>97</x:v>
      </x:c>
      <x:c r="G767" s="6">
        <x:v>121.09302609826</x:v>
      </x:c>
      <x:c r="H767" t="s">
        <x:v>95</x:v>
      </x:c>
      <x:c r="I767" s="6">
        <x:v>25.7152234431419</x:v>
      </x:c>
      <x:c r="J767" t="s">
        <x:v>93</x:v>
      </x:c>
      <x:c r="K767" s="6">
        <x:v>1022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19.425</x:v>
      </x:c>
      <x:c r="S767" s="8">
        <x:v>18063.9825574809</x:v>
      </x:c>
      <x:c r="T767" s="12">
        <x:v>241328.106961785</x:v>
      </x:c>
      <x:c r="U767" s="12">
        <x:v>36.4</x:v>
      </x:c>
      <x:c r="V767" s="12">
        <x:v>83.1</x:v>
      </x:c>
      <x:c r="W767" s="12">
        <x:f>NA()</x:f>
      </x:c>
    </x:row>
    <x:row r="768">
      <x:c r="A768">
        <x:v>355238</x:v>
      </x:c>
      <x:c r="B768" s="1">
        <x:v>44760.4558160069</x:v>
      </x:c>
      <x:c r="C768" s="6">
        <x:v>12.7635991216667</x:v>
      </x:c>
      <x:c r="D768" s="14" t="s">
        <x:v>92</x:v>
      </x:c>
      <x:c r="E768" s="15">
        <x:v>44733.6652856481</x:v>
      </x:c>
      <x:c r="F768" t="s">
        <x:v>97</x:v>
      </x:c>
      <x:c r="G768" s="6">
        <x:v>121.062885769154</x:v>
      </x:c>
      <x:c r="H768" t="s">
        <x:v>95</x:v>
      </x:c>
      <x:c r="I768" s="6">
        <x:v>25.7213608255115</x:v>
      </x:c>
      <x:c r="J768" t="s">
        <x:v>93</x:v>
      </x:c>
      <x:c r="K768" s="6">
        <x:v>1022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19.427</x:v>
      </x:c>
      <x:c r="S768" s="8">
        <x:v>18069.016976057</x:v>
      </x:c>
      <x:c r="T768" s="12">
        <x:v>241330.365519503</x:v>
      </x:c>
      <x:c r="U768" s="12">
        <x:v>36.4</x:v>
      </x:c>
      <x:c r="V768" s="12">
        <x:v>83.1</x:v>
      </x:c>
      <x:c r="W768" s="12">
        <x:f>NA()</x:f>
      </x:c>
    </x:row>
    <x:row r="769">
      <x:c r="A769">
        <x:v>355243</x:v>
      </x:c>
      <x:c r="B769" s="1">
        <x:v>44760.4558277431</x:v>
      </x:c>
      <x:c r="C769" s="6">
        <x:v>12.7804822883333</x:v>
      </x:c>
      <x:c r="D769" s="14" t="s">
        <x:v>92</x:v>
      </x:c>
      <x:c r="E769" s="15">
        <x:v>44733.6652856481</x:v>
      </x:c>
      <x:c r="F769" t="s">
        <x:v>97</x:v>
      </x:c>
      <x:c r="G769" s="6">
        <x:v>120.982110323761</x:v>
      </x:c>
      <x:c r="H769" t="s">
        <x:v>95</x:v>
      </x:c>
      <x:c r="I769" s="6">
        <x:v>25.7152234431419</x:v>
      </x:c>
      <x:c r="J769" t="s">
        <x:v>93</x:v>
      </x:c>
      <x:c r="K769" s="6">
        <x:v>1022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19.435</x:v>
      </x:c>
      <x:c r="S769" s="8">
        <x:v>18060.9820447613</x:v>
      </x:c>
      <x:c r="T769" s="12">
        <x:v>241323.166927913</x:v>
      </x:c>
      <x:c r="U769" s="12">
        <x:v>36.4</x:v>
      </x:c>
      <x:c r="V769" s="12">
        <x:v>83.1</x:v>
      </x:c>
      <x:c r="W769" s="12">
        <x:f>NA()</x:f>
      </x:c>
    </x:row>
    <x:row r="770">
      <x:c r="A770">
        <x:v>355250</x:v>
      </x:c>
      <x:c r="B770" s="1">
        <x:v>44760.4558394676</x:v>
      </x:c>
      <x:c r="C770" s="6">
        <x:v>12.7973734166667</x:v>
      </x:c>
      <x:c r="D770" s="14" t="s">
        <x:v>92</x:v>
      </x:c>
      <x:c r="E770" s="15">
        <x:v>44733.6652856481</x:v>
      </x:c>
      <x:c r="F770" t="s">
        <x:v>97</x:v>
      </x:c>
      <x:c r="G770" s="6">
        <x:v>121.070832224099</x:v>
      </x:c>
      <x:c r="H770" t="s">
        <x:v>95</x:v>
      </x:c>
      <x:c r="I770" s="6">
        <x:v>25.7152234431419</x:v>
      </x:c>
      <x:c r="J770" t="s">
        <x:v>93</x:v>
      </x:c>
      <x:c r="K770" s="6">
        <x:v>1022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19.427</x:v>
      </x:c>
      <x:c r="S770" s="8">
        <x:v>18060.7785512024</x:v>
      </x:c>
      <x:c r="T770" s="12">
        <x:v>241335.506375257</x:v>
      </x:c>
      <x:c r="U770" s="12">
        <x:v>36.4</x:v>
      </x:c>
      <x:c r="V770" s="12">
        <x:v>83.1</x:v>
      </x:c>
      <x:c r="W770" s="12">
        <x:f>NA()</x:f>
      </x:c>
    </x:row>
    <x:row r="771">
      <x:c r="A771">
        <x:v>355256</x:v>
      </x:c>
      <x:c r="B771" s="1">
        <x:v>44760.4558511574</x:v>
      </x:c>
      <x:c r="C771" s="6">
        <x:v>12.8142107733333</x:v>
      </x:c>
      <x:c r="D771" s="14" t="s">
        <x:v>92</x:v>
      </x:c>
      <x:c r="E771" s="15">
        <x:v>44733.6652856481</x:v>
      </x:c>
      <x:c r="F771" t="s">
        <x:v>97</x:v>
      </x:c>
      <x:c r="G771" s="6">
        <x:v>121.042350311777</x:v>
      </x:c>
      <x:c r="H771" t="s">
        <x:v>95</x:v>
      </x:c>
      <x:c r="I771" s="6">
        <x:v>25.7029487120517</x:v>
      </x:c>
      <x:c r="J771" t="s">
        <x:v>93</x:v>
      </x:c>
      <x:c r="K771" s="6">
        <x:v>1022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19.431</x:v>
      </x:c>
      <x:c r="S771" s="8">
        <x:v>18058.8416494764</x:v>
      </x:c>
      <x:c r="T771" s="12">
        <x:v>241328.621342437</x:v>
      </x:c>
      <x:c r="U771" s="12">
        <x:v>36.4</x:v>
      </x:c>
      <x:c r="V771" s="12">
        <x:v>83.1</x:v>
      </x:c>
      <x:c r="W771" s="12">
        <x:f>NA()</x:f>
      </x:c>
    </x:row>
    <x:row r="772">
      <x:c r="A772">
        <x:v>355263</x:v>
      </x:c>
      <x:c r="B772" s="1">
        <x:v>44760.4558623032</x:v>
      </x:c>
      <x:c r="C772" s="6">
        <x:v>12.8302201633333</x:v>
      </x:c>
      <x:c r="D772" s="14" t="s">
        <x:v>92</x:v>
      </x:c>
      <x:c r="E772" s="15">
        <x:v>44733.6652856481</x:v>
      </x:c>
      <x:c r="F772" t="s">
        <x:v>97</x:v>
      </x:c>
      <x:c r="G772" s="6">
        <x:v>121.212031825222</x:v>
      </x:c>
      <x:c r="H772" t="s">
        <x:v>95</x:v>
      </x:c>
      <x:c r="I772" s="6">
        <x:v>25.7090860719886</x:v>
      </x:c>
      <x:c r="J772" t="s">
        <x:v>93</x:v>
      </x:c>
      <x:c r="K772" s="6">
        <x:v>1022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19.415</x:v>
      </x:c>
      <x:c r="S772" s="8">
        <x:v>18060.9788154668</x:v>
      </x:c>
      <x:c r="T772" s="12">
        <x:v>241327.75271523</x:v>
      </x:c>
      <x:c r="U772" s="12">
        <x:v>36.4</x:v>
      </x:c>
      <x:c r="V772" s="12">
        <x:v>83.1</x:v>
      </x:c>
      <x:c r="W772" s="12">
        <x:f>NA()</x:f>
      </x:c>
    </x:row>
    <x:row r="773">
      <x:c r="A773">
        <x:v>355269</x:v>
      </x:c>
      <x:c r="B773" s="1">
        <x:v>44760.4558739931</x:v>
      </x:c>
      <x:c r="C773" s="6">
        <x:v>12.8470580216667</x:v>
      </x:c>
      <x:c r="D773" s="14" t="s">
        <x:v>92</x:v>
      </x:c>
      <x:c r="E773" s="15">
        <x:v>44733.6652856481</x:v>
      </x:c>
      <x:c r="F773" t="s">
        <x:v>97</x:v>
      </x:c>
      <x:c r="G773" s="6">
        <x:v>120.993195873967</x:v>
      </x:c>
      <x:c r="H773" t="s">
        <x:v>95</x:v>
      </x:c>
      <x:c r="I773" s="6">
        <x:v>25.7152234431419</x:v>
      </x:c>
      <x:c r="J773" t="s">
        <x:v>93</x:v>
      </x:c>
      <x:c r="K773" s="6">
        <x:v>1022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19.434</x:v>
      </x:c>
      <x:c r="S773" s="8">
        <x:v>18059.9103212126</x:v>
      </x:c>
      <x:c r="T773" s="12">
        <x:v>241319.750840508</x:v>
      </x:c>
      <x:c r="U773" s="12">
        <x:v>36.4</x:v>
      </x:c>
      <x:c r="V773" s="12">
        <x:v>83.1</x:v>
      </x:c>
      <x:c r="W773" s="12">
        <x:f>NA()</x:f>
      </x:c>
    </x:row>
    <x:row r="774">
      <x:c r="A774">
        <x:v>355273</x:v>
      </x:c>
      <x:c r="B774" s="1">
        <x:v>44760.4558857639</x:v>
      </x:c>
      <x:c r="C774" s="6">
        <x:v>12.8640355016667</x:v>
      </x:c>
      <x:c r="D774" s="14" t="s">
        <x:v>92</x:v>
      </x:c>
      <x:c r="E774" s="15">
        <x:v>44733.6652856481</x:v>
      </x:c>
      <x:c r="F774" t="s">
        <x:v>97</x:v>
      </x:c>
      <x:c r="G774" s="6">
        <x:v>121.237417088132</x:v>
      </x:c>
      <x:c r="H774" t="s">
        <x:v>95</x:v>
      </x:c>
      <x:c r="I774" s="6">
        <x:v>25.7152234431419</x:v>
      </x:c>
      <x:c r="J774" t="s">
        <x:v>93</x:v>
      </x:c>
      <x:c r="K774" s="6">
        <x:v>1022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19.412</x:v>
      </x:c>
      <x:c r="S774" s="8">
        <x:v>18059.6727308096</x:v>
      </x:c>
      <x:c r="T774" s="12">
        <x:v>241313.234962413</x:v>
      </x:c>
      <x:c r="U774" s="12">
        <x:v>36.4</x:v>
      </x:c>
      <x:c r="V774" s="12">
        <x:v>83.1</x:v>
      </x:c>
      <x:c r="W774" s="12">
        <x:f>NA()</x:f>
      </x:c>
    </x:row>
    <x:row r="775">
      <x:c r="A775">
        <x:v>355282</x:v>
      </x:c>
      <x:c r="B775" s="1">
        <x:v>44760.4558974884</x:v>
      </x:c>
      <x:c r="C775" s="6">
        <x:v>12.880932915</x:v>
      </x:c>
      <x:c r="D775" s="14" t="s">
        <x:v>92</x:v>
      </x:c>
      <x:c r="E775" s="15">
        <x:v>44733.6652856481</x:v>
      </x:c>
      <x:c r="F775" t="s">
        <x:v>97</x:v>
      </x:c>
      <x:c r="G775" s="6">
        <x:v>121.118376943202</x:v>
      </x:c>
      <x:c r="H775" t="s">
        <x:v>95</x:v>
      </x:c>
      <x:c r="I775" s="6">
        <x:v>25.7213608255115</x:v>
      </x:c>
      <x:c r="J775" t="s">
        <x:v>93</x:v>
      </x:c>
      <x:c r="K775" s="6">
        <x:v>1022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19.422</x:v>
      </x:c>
      <x:c r="S775" s="8">
        <x:v>18058.8534784639</x:v>
      </x:c>
      <x:c r="T775" s="12">
        <x:v>241323.600493469</x:v>
      </x:c>
      <x:c r="U775" s="12">
        <x:v>36.4</x:v>
      </x:c>
      <x:c r="V775" s="12">
        <x:v>83.1</x:v>
      </x:c>
      <x:c r="W775" s="12">
        <x:f>NA()</x:f>
      </x:c>
    </x:row>
    <x:row r="776">
      <x:c r="A776">
        <x:v>355285</x:v>
      </x:c>
      <x:c r="B776" s="1">
        <x:v>44760.4559086458</x:v>
      </x:c>
      <x:c r="C776" s="6">
        <x:v>12.8969385316667</x:v>
      </x:c>
      <x:c r="D776" s="14" t="s">
        <x:v>92</x:v>
      </x:c>
      <x:c r="E776" s="15">
        <x:v>44733.6652856481</x:v>
      </x:c>
      <x:c r="F776" t="s">
        <x:v>97</x:v>
      </x:c>
      <x:c r="G776" s="6">
        <x:v>121.062885769154</x:v>
      </x:c>
      <x:c r="H776" t="s">
        <x:v>95</x:v>
      </x:c>
      <x:c r="I776" s="6">
        <x:v>25.7213608255115</x:v>
      </x:c>
      <x:c r="J776" t="s">
        <x:v>93</x:v>
      </x:c>
      <x:c r="K776" s="6">
        <x:v>1022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19.427</x:v>
      </x:c>
      <x:c r="S776" s="8">
        <x:v>18060.777403621</x:v>
      </x:c>
      <x:c r="T776" s="12">
        <x:v>241309.176491033</x:v>
      </x:c>
      <x:c r="U776" s="12">
        <x:v>36.4</x:v>
      </x:c>
      <x:c r="V776" s="12">
        <x:v>83.1</x:v>
      </x:c>
      <x:c r="W776" s="12">
        <x:f>NA()</x:f>
      </x:c>
    </x:row>
    <x:row r="777">
      <x:c r="A777">
        <x:v>355292</x:v>
      </x:c>
      <x:c r="B777" s="1">
        <x:v>44760.4559203356</x:v>
      </x:c>
      <x:c r="C777" s="6">
        <x:v>12.9137993966667</x:v>
      </x:c>
      <x:c r="D777" s="14" t="s">
        <x:v>92</x:v>
      </x:c>
      <x:c r="E777" s="15">
        <x:v>44733.6652856481</x:v>
      </x:c>
      <x:c r="F777" t="s">
        <x:v>97</x:v>
      </x:c>
      <x:c r="G777" s="6">
        <x:v>121.126326966058</x:v>
      </x:c>
      <x:c r="H777" t="s">
        <x:v>95</x:v>
      </x:c>
      <x:c r="I777" s="6">
        <x:v>25.7152234431419</x:v>
      </x:c>
      <x:c r="J777" t="s">
        <x:v>93</x:v>
      </x:c>
      <x:c r="K777" s="6">
        <x:v>1022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19.422</x:v>
      </x:c>
      <x:c r="S777" s="8">
        <x:v>18060.430209287</x:v>
      </x:c>
      <x:c r="T777" s="12">
        <x:v>241317.674349105</x:v>
      </x:c>
      <x:c r="U777" s="12">
        <x:v>36.4</x:v>
      </x:c>
      <x:c r="V777" s="12">
        <x:v>83.1</x:v>
      </x:c>
      <x:c r="W777" s="12">
        <x:f>NA()</x:f>
      </x:c>
    </x:row>
    <x:row r="778">
      <x:c r="A778">
        <x:v>355300</x:v>
      </x:c>
      <x:c r="B778" s="1">
        <x:v>44760.4559320255</x:v>
      </x:c>
      <x:c r="C778" s="6">
        <x:v>12.9306504916667</x:v>
      </x:c>
      <x:c r="D778" s="14" t="s">
        <x:v>92</x:v>
      </x:c>
      <x:c r="E778" s="15">
        <x:v>44733.6652856481</x:v>
      </x:c>
      <x:c r="F778" t="s">
        <x:v>97</x:v>
      </x:c>
      <x:c r="G778" s="6">
        <x:v>121.148534251566</x:v>
      </x:c>
      <x:c r="H778" t="s">
        <x:v>95</x:v>
      </x:c>
      <x:c r="I778" s="6">
        <x:v>25.7152234431419</x:v>
      </x:c>
      <x:c r="J778" t="s">
        <x:v>93</x:v>
      </x:c>
      <x:c r="K778" s="6">
        <x:v>1022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19.42</x:v>
      </x:c>
      <x:c r="S778" s="8">
        <x:v>18055.0411985649</x:v>
      </x:c>
      <x:c r="T778" s="12">
        <x:v>241311.157375766</x:v>
      </x:c>
      <x:c r="U778" s="12">
        <x:v>36.4</x:v>
      </x:c>
      <x:c r="V778" s="12">
        <x:v>83.1</x:v>
      </x:c>
      <x:c r="W778" s="12">
        <x:f>NA()</x:f>
      </x:c>
    </x:row>
    <x:row r="779">
      <x:c r="A779">
        <x:v>355304</x:v>
      </x:c>
      <x:c r="B779" s="1">
        <x:v>44760.45594375</x:v>
      </x:c>
      <x:c r="C779" s="6">
        <x:v>12.9475163416667</x:v>
      </x:c>
      <x:c r="D779" s="14" t="s">
        <x:v>92</x:v>
      </x:c>
      <x:c r="E779" s="15">
        <x:v>44733.6652856481</x:v>
      </x:c>
      <x:c r="F779" t="s">
        <x:v>97</x:v>
      </x:c>
      <x:c r="G779" s="6">
        <x:v>121.137429937966</x:v>
      </x:c>
      <x:c r="H779" t="s">
        <x:v>95</x:v>
      </x:c>
      <x:c r="I779" s="6">
        <x:v>25.7152234431419</x:v>
      </x:c>
      <x:c r="J779" t="s">
        <x:v>93</x:v>
      </x:c>
      <x:c r="K779" s="6">
        <x:v>1022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19.421</x:v>
      </x:c>
      <x:c r="S779" s="8">
        <x:v>18054.296430924</x:v>
      </x:c>
      <x:c r="T779" s="12">
        <x:v>241320.37964148</x:v>
      </x:c>
      <x:c r="U779" s="12">
        <x:v>36.4</x:v>
      </x:c>
      <x:c r="V779" s="12">
        <x:v>83.1</x:v>
      </x:c>
      <x:c r="W779" s="12">
        <x:f>NA()</x:f>
      </x:c>
    </x:row>
    <x:row r="780">
      <x:c r="A780">
        <x:v>355311</x:v>
      </x:c>
      <x:c r="B780" s="1">
        <x:v>44760.4559548958</x:v>
      </x:c>
      <x:c r="C780" s="6">
        <x:v>12.9635526816667</x:v>
      </x:c>
      <x:c r="D780" s="14" t="s">
        <x:v>92</x:v>
      </x:c>
      <x:c r="E780" s="15">
        <x:v>44733.6652856481</x:v>
      </x:c>
      <x:c r="F780" t="s">
        <x:v>97</x:v>
      </x:c>
      <x:c r="G780" s="6">
        <x:v>121.226302032942</x:v>
      </x:c>
      <x:c r="H780" t="s">
        <x:v>95</x:v>
      </x:c>
      <x:c r="I780" s="6">
        <x:v>25.7152234431419</x:v>
      </x:c>
      <x:c r="J780" t="s">
        <x:v>93</x:v>
      </x:c>
      <x:c r="K780" s="6">
        <x:v>1022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19.413</x:v>
      </x:c>
      <x:c r="S780" s="8">
        <x:v>18055.982040413</x:v>
      </x:c>
      <x:c r="T780" s="12">
        <x:v>241317.628896888</x:v>
      </x:c>
      <x:c r="U780" s="12">
        <x:v>36.4</x:v>
      </x:c>
      <x:c r="V780" s="12">
        <x:v>83.1</x:v>
      </x:c>
      <x:c r="W780" s="12">
        <x:f>NA()</x:f>
      </x:c>
    </x:row>
    <x:row r="781">
      <x:c r="A781">
        <x:v>355317</x:v>
      </x:c>
      <x:c r="B781" s="1">
        <x:v>44760.4559665856</x:v>
      </x:c>
      <x:c r="C781" s="6">
        <x:v>12.980401295</x:v>
      </x:c>
      <x:c r="D781" s="14" t="s">
        <x:v>92</x:v>
      </x:c>
      <x:c r="E781" s="15">
        <x:v>44733.6652856481</x:v>
      </x:c>
      <x:c r="F781" t="s">
        <x:v>97</x:v>
      </x:c>
      <x:c r="G781" s="6">
        <x:v>121.081928490891</x:v>
      </x:c>
      <x:c r="H781" t="s">
        <x:v>95</x:v>
      </x:c>
      <x:c r="I781" s="6">
        <x:v>25.7152234431419</x:v>
      </x:c>
      <x:c r="J781" t="s">
        <x:v>93</x:v>
      </x:c>
      <x:c r="K781" s="6">
        <x:v>1022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19.426</x:v>
      </x:c>
      <x:c r="S781" s="8">
        <x:v>18057.4128003032</x:v>
      </x:c>
      <x:c r="T781" s="12">
        <x:v>241304.642034092</x:v>
      </x:c>
      <x:c r="U781" s="12">
        <x:v>36.4</x:v>
      </x:c>
      <x:c r="V781" s="12">
        <x:v>83.1</x:v>
      </x:c>
      <x:c r="W781" s="12">
        <x:f>NA()</x:f>
      </x:c>
    </x:row>
    <x:row r="782">
      <x:c r="A782">
        <x:v>355322</x:v>
      </x:c>
      <x:c r="B782" s="1">
        <x:v>44760.4559782755</x:v>
      </x:c>
      <x:c r="C782" s="6">
        <x:v>12.9972271533333</x:v>
      </x:c>
      <x:c r="D782" s="14" t="s">
        <x:v>92</x:v>
      </x:c>
      <x:c r="E782" s="15">
        <x:v>44733.6652856481</x:v>
      </x:c>
      <x:c r="F782" t="s">
        <x:v>97</x:v>
      </x:c>
      <x:c r="G782" s="6">
        <x:v>121.018516956086</x:v>
      </x:c>
      <x:c r="H782" t="s">
        <x:v>95</x:v>
      </x:c>
      <x:c r="I782" s="6">
        <x:v>25.7213608255115</x:v>
      </x:c>
      <x:c r="J782" t="s">
        <x:v>93</x:v>
      </x:c>
      <x:c r="K782" s="6">
        <x:v>1022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19.431</x:v>
      </x:c>
      <x:c r="S782" s="8">
        <x:v>18050.873049258</x:v>
      </x:c>
      <x:c r="T782" s="12">
        <x:v>241309.881046018</x:v>
      </x:c>
      <x:c r="U782" s="12">
        <x:v>36.4</x:v>
      </x:c>
      <x:c r="V782" s="12">
        <x:v>83.1</x:v>
      </x:c>
      <x:c r="W782" s="12">
        <x:f>NA()</x:f>
      </x:c>
    </x:row>
    <x:row r="783">
      <x:c r="A783">
        <x:v>355331</x:v>
      </x:c>
      <x:c r="B783" s="1">
        <x:v>44760.4559900116</x:v>
      </x:c>
      <x:c r="C783" s="6">
        <x:v>13.014147775</x:v>
      </x:c>
      <x:c r="D783" s="14" t="s">
        <x:v>92</x:v>
      </x:c>
      <x:c r="E783" s="15">
        <x:v>44733.6652856481</x:v>
      </x:c>
      <x:c r="F783" t="s">
        <x:v>97</x:v>
      </x:c>
      <x:c r="G783" s="6">
        <x:v>121.11522533562</x:v>
      </x:c>
      <x:c r="H783" t="s">
        <x:v>95</x:v>
      </x:c>
      <x:c r="I783" s="6">
        <x:v>25.7152234431419</x:v>
      </x:c>
      <x:c r="J783" t="s">
        <x:v>93</x:v>
      </x:c>
      <x:c r="K783" s="6">
        <x:v>1022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19.423</x:v>
      </x:c>
      <x:c r="S783" s="8">
        <x:v>18049.8133868446</x:v>
      </x:c>
      <x:c r="T783" s="12">
        <x:v>241309.737817107</x:v>
      </x:c>
      <x:c r="U783" s="12">
        <x:v>36.4</x:v>
      </x:c>
      <x:c r="V783" s="12">
        <x:v>83.1</x:v>
      </x:c>
      <x:c r="W783" s="12">
        <x:f>NA()</x:f>
      </x:c>
    </x:row>
    <x:row r="784">
      <x:c r="A784">
        <x:v>355338</x:v>
      </x:c>
      <x:c r="B784" s="1">
        <x:v>44760.4560017361</x:v>
      </x:c>
      <x:c r="C784" s="6">
        <x:v>13.03104544</x:v>
      </x:c>
      <x:c r="D784" s="14" t="s">
        <x:v>92</x:v>
      </x:c>
      <x:c r="E784" s="15">
        <x:v>44733.6652856481</x:v>
      </x:c>
      <x:c r="F784" t="s">
        <x:v>97</x:v>
      </x:c>
      <x:c r="G784" s="6">
        <x:v>121.254852549267</x:v>
      </x:c>
      <x:c r="H784" t="s">
        <x:v>95</x:v>
      </x:c>
      <x:c r="I784" s="6">
        <x:v>25.7274982190984</x:v>
      </x:c>
      <x:c r="J784" t="s">
        <x:v>93</x:v>
      </x:c>
      <x:c r="K784" s="6">
        <x:v>1022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19.409</x:v>
      </x:c>
      <x:c r="S784" s="8">
        <x:v>18054.027897559</x:v>
      </x:c>
      <x:c r="T784" s="12">
        <x:v>241320.168395907</x:v>
      </x:c>
      <x:c r="U784" s="12">
        <x:v>36.4</x:v>
      </x:c>
      <x:c r="V784" s="12">
        <x:v>83.1</x:v>
      </x:c>
      <x:c r="W784" s="12">
        <x:f>NA()</x:f>
      </x:c>
    </x:row>
    <x:row r="785">
      <x:c r="A785">
        <x:v>355340</x:v>
      </x:c>
      <x:c r="B785" s="1">
        <x:v>44760.4560128819</x:v>
      </x:c>
      <x:c r="C785" s="6">
        <x:v>13.0470590966667</x:v>
      </x:c>
      <x:c r="D785" s="14" t="s">
        <x:v>92</x:v>
      </x:c>
      <x:c r="E785" s="15">
        <x:v>44733.6652856481</x:v>
      </x:c>
      <x:c r="F785" t="s">
        <x:v>97</x:v>
      </x:c>
      <x:c r="G785" s="6">
        <x:v>120.999486062132</x:v>
      </x:c>
      <x:c r="H785" t="s">
        <x:v>95</x:v>
      </x:c>
      <x:c r="I785" s="6">
        <x:v>25.7274982190984</x:v>
      </x:c>
      <x:c r="J785" t="s">
        <x:v>93</x:v>
      </x:c>
      <x:c r="K785" s="6">
        <x:v>1022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19.432</x:v>
      </x:c>
      <x:c r="S785" s="8">
        <x:v>18053.0505968776</x:v>
      </x:c>
      <x:c r="T785" s="12">
        <x:v>241307.55867982</x:v>
      </x:c>
      <x:c r="U785" s="12">
        <x:v>36.4</x:v>
      </x:c>
      <x:c r="V785" s="12">
        <x:v>83.1</x:v>
      </x:c>
      <x:c r="W785" s="12">
        <x:f>NA()</x:f>
      </x:c>
    </x:row>
    <x:row r="786">
      <x:c r="A786">
        <x:v>355348</x:v>
      </x:c>
      <x:c r="B786" s="1">
        <x:v>44760.4560246181</x:v>
      </x:c>
      <x:c r="C786" s="6">
        <x:v>13.063975565</x:v>
      </x:c>
      <x:c r="D786" s="14" t="s">
        <x:v>92</x:v>
      </x:c>
      <x:c r="E786" s="15">
        <x:v>44733.6652856481</x:v>
      </x:c>
      <x:c r="F786" t="s">
        <x:v>97</x:v>
      </x:c>
      <x:c r="G786" s="6">
        <x:v>121.118376943202</x:v>
      </x:c>
      <x:c r="H786" t="s">
        <x:v>95</x:v>
      </x:c>
      <x:c r="I786" s="6">
        <x:v>25.7213608255115</x:v>
      </x:c>
      <x:c r="J786" t="s">
        <x:v>93</x:v>
      </x:c>
      <x:c r="K786" s="6">
        <x:v>1022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19.422</x:v>
      </x:c>
      <x:c r="S786" s="8">
        <x:v>18049.2045170881</x:v>
      </x:c>
      <x:c r="T786" s="12">
        <x:v>241317.525598914</x:v>
      </x:c>
      <x:c r="U786" s="12">
        <x:v>36.4</x:v>
      </x:c>
      <x:c r="V786" s="12">
        <x:v>83.1</x:v>
      </x:c>
      <x:c r="W786" s="12">
        <x:f>NA()</x:f>
      </x:c>
    </x:row>
    <x:row r="787">
      <x:c r="A787">
        <x:v>355356</x:v>
      </x:c>
      <x:c r="B787" s="1">
        <x:v>44760.4560363426</x:v>
      </x:c>
      <x:c r="C787" s="6">
        <x:v>13.0808402683333</x:v>
      </x:c>
      <x:c r="D787" s="14" t="s">
        <x:v>92</x:v>
      </x:c>
      <x:c r="E787" s="15">
        <x:v>44733.6652856481</x:v>
      </x:c>
      <x:c r="F787" t="s">
        <x:v>97</x:v>
      </x:c>
      <x:c r="G787" s="6">
        <x:v>120.999486062132</x:v>
      </x:c>
      <x:c r="H787" t="s">
        <x:v>95</x:v>
      </x:c>
      <x:c r="I787" s="6">
        <x:v>25.7274982190984</x:v>
      </x:c>
      <x:c r="J787" t="s">
        <x:v>93</x:v>
      </x:c>
      <x:c r="K787" s="6">
        <x:v>1022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19.432</x:v>
      </x:c>
      <x:c r="S787" s="8">
        <x:v>18049.530309463</x:v>
      </x:c>
      <x:c r="T787" s="12">
        <x:v>241313.958399199</x:v>
      </x:c>
      <x:c r="U787" s="12">
        <x:v>36.4</x:v>
      </x:c>
      <x:c r="V787" s="12">
        <x:v>83.1</x:v>
      </x:c>
      <x:c r="W787" s="12">
        <x:f>NA()</x:f>
      </x:c>
    </x:row>
    <x:row r="788">
      <x:c r="A788">
        <x:v>355362</x:v>
      </x:c>
      <x:c r="B788" s="1">
        <x:v>44760.4560480324</x:v>
      </x:c>
      <x:c r="C788" s="6">
        <x:v>13.0977059</x:v>
      </x:c>
      <x:c r="D788" s="14" t="s">
        <x:v>92</x:v>
      </x:c>
      <x:c r="E788" s="15">
        <x:v>44733.6652856481</x:v>
      </x:c>
      <x:c r="F788" t="s">
        <x:v>97</x:v>
      </x:c>
      <x:c r="G788" s="6">
        <x:v>121.126326966058</x:v>
      </x:c>
      <x:c r="H788" t="s">
        <x:v>95</x:v>
      </x:c>
      <x:c r="I788" s="6">
        <x:v>25.7152234431419</x:v>
      </x:c>
      <x:c r="J788" t="s">
        <x:v>93</x:v>
      </x:c>
      <x:c r="K788" s="6">
        <x:v>1022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19.422</x:v>
      </x:c>
      <x:c r="S788" s="8">
        <x:v>18048.5079629031</x:v>
      </x:c>
      <x:c r="T788" s="12">
        <x:v>241317.417113238</x:v>
      </x:c>
      <x:c r="U788" s="12">
        <x:v>36.4</x:v>
      </x:c>
      <x:c r="V788" s="12">
        <x:v>83.1</x:v>
      </x:c>
      <x:c r="W788" s="12">
        <x:f>NA()</x:f>
      </x:c>
    </x:row>
    <x:row r="789">
      <x:c r="A789">
        <x:v>355366</x:v>
      </x:c>
      <x:c r="B789" s="1">
        <x:v>44760.4560592245</x:v>
      </x:c>
      <x:c r="C789" s="6">
        <x:v>13.1138088433333</x:v>
      </x:c>
      <x:c r="D789" s="14" t="s">
        <x:v>92</x:v>
      </x:c>
      <x:c r="E789" s="15">
        <x:v>44733.6652856481</x:v>
      </x:c>
      <x:c r="F789" t="s">
        <x:v>97</x:v>
      </x:c>
      <x:c r="G789" s="6">
        <x:v>121.296174190412</x:v>
      </x:c>
      <x:c r="H789" t="s">
        <x:v>95</x:v>
      </x:c>
      <x:c r="I789" s="6">
        <x:v>25.7213608255115</x:v>
      </x:c>
      <x:c r="J789" t="s">
        <x:v>93</x:v>
      </x:c>
      <x:c r="K789" s="6">
        <x:v>1022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19.406</x:v>
      </x:c>
      <x:c r="S789" s="8">
        <x:v>18049.6280217646</x:v>
      </x:c>
      <x:c r="T789" s="12">
        <x:v>241306.984341002</x:v>
      </x:c>
      <x:c r="U789" s="12">
        <x:v>36.4</x:v>
      </x:c>
      <x:c r="V789" s="12">
        <x:v>83.1</x:v>
      </x:c>
      <x:c r="W789" s="12">
        <x:f>NA()</x:f>
      </x:c>
    </x:row>
    <x:row r="790">
      <x:c r="A790">
        <x:v>355369</x:v>
      </x:c>
      <x:c r="B790" s="1">
        <x:v>44760.4560709491</x:v>
      </x:c>
      <x:c r="C790" s="6">
        <x:v>13.1307053516667</x:v>
      </x:c>
      <x:c r="D790" s="14" t="s">
        <x:v>92</x:v>
      </x:c>
      <x:c r="E790" s="15">
        <x:v>44733.6652856481</x:v>
      </x:c>
      <x:c r="F790" t="s">
        <x:v>97</x:v>
      </x:c>
      <x:c r="G790" s="6">
        <x:v>121.285051784752</x:v>
      </x:c>
      <x:c r="H790" t="s">
        <x:v>95</x:v>
      </x:c>
      <x:c r="I790" s="6">
        <x:v>25.7213608255115</x:v>
      </x:c>
      <x:c r="J790" t="s">
        <x:v>93</x:v>
      </x:c>
      <x:c r="K790" s="6">
        <x:v>1022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19.407</x:v>
      </x:c>
      <x:c r="S790" s="8">
        <x:v>18044.0450329371</x:v>
      </x:c>
      <x:c r="T790" s="12">
        <x:v>241302.294389206</x:v>
      </x:c>
      <x:c r="U790" s="12">
        <x:v>36.4</x:v>
      </x:c>
      <x:c r="V790" s="12">
        <x:v>83.1</x:v>
      </x:c>
      <x:c r="W790" s="12">
        <x:f>NA()</x:f>
      </x:c>
    </x:row>
    <x:row r="791">
      <x:c r="A791">
        <x:v>355380</x:v>
      </x:c>
      <x:c r="B791" s="1">
        <x:v>44760.4560827546</x:v>
      </x:c>
      <x:c r="C791" s="6">
        <x:v>13.1476957033333</x:v>
      </x:c>
      <x:c r="D791" s="14" t="s">
        <x:v>92</x:v>
      </x:c>
      <x:c r="E791" s="15">
        <x:v>44733.6652856481</x:v>
      </x:c>
      <x:c r="F791" t="s">
        <x:v>97</x:v>
      </x:c>
      <x:c r="G791" s="6">
        <x:v>121.073981322534</x:v>
      </x:c>
      <x:c r="H791" t="s">
        <x:v>95</x:v>
      </x:c>
      <x:c r="I791" s="6">
        <x:v>25.7213608255115</x:v>
      </x:c>
      <x:c r="J791" t="s">
        <x:v>93</x:v>
      </x:c>
      <x:c r="K791" s="6">
        <x:v>1022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19.426</x:v>
      </x:c>
      <x:c r="S791" s="8">
        <x:v>18050.2914980095</x:v>
      </x:c>
      <x:c r="T791" s="12">
        <x:v>241310.774690389</x:v>
      </x:c>
      <x:c r="U791" s="12">
        <x:v>36.4</x:v>
      </x:c>
      <x:c r="V791" s="12">
        <x:v>83.1</x:v>
      </x:c>
      <x:c r="W791" s="12">
        <x:f>NA()</x:f>
      </x:c>
    </x:row>
    <x:row r="792">
      <x:c r="A792">
        <x:v>355383</x:v>
      </x:c>
      <x:c r="B792" s="1">
        <x:v>44760.456093831</x:v>
      </x:c>
      <x:c r="C792" s="6">
        <x:v>13.16365795</x:v>
      </x:c>
      <x:c r="D792" s="14" t="s">
        <x:v>92</x:v>
      </x:c>
      <x:c r="E792" s="15">
        <x:v>44733.6652856481</x:v>
      </x:c>
      <x:c r="F792" t="s">
        <x:v>97</x:v>
      </x:c>
      <x:c r="G792" s="6">
        <x:v>121.137429937966</x:v>
      </x:c>
      <x:c r="H792" t="s">
        <x:v>95</x:v>
      </x:c>
      <x:c r="I792" s="6">
        <x:v>25.7152234431419</x:v>
      </x:c>
      <x:c r="J792" t="s">
        <x:v>93</x:v>
      </x:c>
      <x:c r="K792" s="6">
        <x:v>1022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19.421</x:v>
      </x:c>
      <x:c r="S792" s="8">
        <x:v>18050.6170678267</x:v>
      </x:c>
      <x:c r="T792" s="12">
        <x:v>241310.224855025</x:v>
      </x:c>
      <x:c r="U792" s="12">
        <x:v>36.4</x:v>
      </x:c>
      <x:c r="V792" s="12">
        <x:v>83.1</x:v>
      </x:c>
      <x:c r="W792" s="12">
        <x:f>NA()</x:f>
      </x:c>
    </x:row>
    <x:row r="793">
      <x:c r="A793">
        <x:v>355390</x:v>
      </x:c>
      <x:c r="B793" s="1">
        <x:v>44760.4561055208</x:v>
      </x:c>
      <x:c r="C793" s="6">
        <x:v>13.18049416</x:v>
      </x:c>
      <x:c r="D793" s="14" t="s">
        <x:v>92</x:v>
      </x:c>
      <x:c r="E793" s="15">
        <x:v>44733.6652856481</x:v>
      </x:c>
      <x:c r="F793" t="s">
        <x:v>97</x:v>
      </x:c>
      <x:c r="G793" s="6">
        <x:v>121.181855244759</x:v>
      </x:c>
      <x:c r="H793" t="s">
        <x:v>95</x:v>
      </x:c>
      <x:c r="I793" s="6">
        <x:v>25.7152234431419</x:v>
      </x:c>
      <x:c r="J793" t="s">
        <x:v>93</x:v>
      </x:c>
      <x:c r="K793" s="6">
        <x:v>1022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19.417</x:v>
      </x:c>
      <x:c r="S793" s="8">
        <x:v>18049.0997713121</x:v>
      </x:c>
      <x:c r="T793" s="12">
        <x:v>241303.594427415</x:v>
      </x:c>
      <x:c r="U793" s="12">
        <x:v>36.4</x:v>
      </x:c>
      <x:c r="V793" s="12">
        <x:v>83.1</x:v>
      </x:c>
      <x:c r="W793" s="12">
        <x:f>NA()</x:f>
      </x:c>
    </x:row>
    <x:row r="794">
      <x:c r="A794">
        <x:v>355393</x:v>
      </x:c>
      <x:c r="B794" s="1">
        <x:v>44760.4561172106</x:v>
      </x:c>
      <x:c r="C794" s="6">
        <x:v>13.19733424</x:v>
      </x:c>
      <x:c r="D794" s="14" t="s">
        <x:v>92</x:v>
      </x:c>
      <x:c r="E794" s="15">
        <x:v>44733.6652856481</x:v>
      </x:c>
      <x:c r="F794" t="s">
        <x:v>97</x:v>
      </x:c>
      <x:c r="G794" s="6">
        <x:v>121.229459923059</x:v>
      </x:c>
      <x:c r="H794" t="s">
        <x:v>95</x:v>
      </x:c>
      <x:c r="I794" s="6">
        <x:v>25.7213608255115</x:v>
      </x:c>
      <x:c r="J794" t="s">
        <x:v>93</x:v>
      </x:c>
      <x:c r="K794" s="6">
        <x:v>1022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19.412</x:v>
      </x:c>
      <x:c r="S794" s="8">
        <x:v>18045.2336029017</x:v>
      </x:c>
      <x:c r="T794" s="12">
        <x:v>241300.447107463</x:v>
      </x:c>
      <x:c r="U794" s="12">
        <x:v>36.4</x:v>
      </x:c>
      <x:c r="V794" s="12">
        <x:v>83.1</x:v>
      </x:c>
      <x:c r="W794" s="12">
        <x:f>NA()</x:f>
      </x:c>
    </x:row>
    <x:row r="795">
      <x:c r="A795">
        <x:v>355401</x:v>
      </x:c>
      <x:c r="B795" s="1">
        <x:v>44760.4561289352</x:v>
      </x:c>
      <x:c r="C795" s="6">
        <x:v>13.21418245</x:v>
      </x:c>
      <x:c r="D795" s="14" t="s">
        <x:v>92</x:v>
      </x:c>
      <x:c r="E795" s="15">
        <x:v>44733.6652856481</x:v>
      </x:c>
      <x:c r="F795" t="s">
        <x:v>97</x:v>
      </x:c>
      <x:c r="G795" s="6">
        <x:v>121.204075952783</x:v>
      </x:c>
      <x:c r="H795" t="s">
        <x:v>95</x:v>
      </x:c>
      <x:c r="I795" s="6">
        <x:v>25.7152234431419</x:v>
      </x:c>
      <x:c r="J795" t="s">
        <x:v>93</x:v>
      </x:c>
      <x:c r="K795" s="6">
        <x:v>1022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19.415</x:v>
      </x:c>
      <x:c r="S795" s="8">
        <x:v>18046.5452728159</x:v>
      </x:c>
      <x:c r="T795" s="12">
        <x:v>241304.674187053</x:v>
      </x:c>
      <x:c r="U795" s="12">
        <x:v>36.4</x:v>
      </x:c>
      <x:c r="V795" s="12">
        <x:v>83.1</x:v>
      </x:c>
      <x:c r="W795" s="12">
        <x:f>NA()</x:f>
      </x:c>
    </x:row>
    <x:row r="796">
      <x:c r="A796">
        <x:v>355407</x:v>
      </x:c>
      <x:c r="B796" s="1">
        <x:v>44760.456140625</x:v>
      </x:c>
      <x:c r="C796" s="6">
        <x:v>13.2310212383333</x:v>
      </x:c>
      <x:c r="D796" s="14" t="s">
        <x:v>92</x:v>
      </x:c>
      <x:c r="E796" s="15">
        <x:v>44733.6652856481</x:v>
      </x:c>
      <x:c r="F796" t="s">
        <x:v>97</x:v>
      </x:c>
      <x:c r="G796" s="6">
        <x:v>121.326385921842</x:v>
      </x:c>
      <x:c r="H796" t="s">
        <x:v>95</x:v>
      </x:c>
      <x:c r="I796" s="6">
        <x:v>25.7152234431419</x:v>
      </x:c>
      <x:c r="J796" t="s">
        <x:v>93</x:v>
      </x:c>
      <x:c r="K796" s="6">
        <x:v>1022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19.404</x:v>
      </x:c>
      <x:c r="S796" s="8">
        <x:v>18050.5300609258</x:v>
      </x:c>
      <x:c r="T796" s="12">
        <x:v>241300.841940388</x:v>
      </x:c>
      <x:c r="U796" s="12">
        <x:v>36.4</x:v>
      </x:c>
      <x:c r="V796" s="12">
        <x:v>83.1</x:v>
      </x:c>
      <x:c r="W796" s="12">
        <x:f>NA()</x:f>
      </x:c>
    </x:row>
    <x:row r="797">
      <x:c r="A797">
        <x:v>355412</x:v>
      </x:c>
      <x:c r="B797" s="1">
        <x:v>44760.4561517014</x:v>
      </x:c>
      <x:c r="C797" s="6">
        <x:v>13.2469827983333</x:v>
      </x:c>
      <x:c r="D797" s="14" t="s">
        <x:v>92</x:v>
      </x:c>
      <x:c r="E797" s="15">
        <x:v>44733.6652856481</x:v>
      </x:c>
      <x:c r="F797" t="s">
        <x:v>97</x:v>
      </x:c>
      <x:c r="G797" s="6">
        <x:v>121.207232585286</x:v>
      </x:c>
      <x:c r="H797" t="s">
        <x:v>95</x:v>
      </x:c>
      <x:c r="I797" s="6">
        <x:v>25.7213608255115</x:v>
      </x:c>
      <x:c r="J797" t="s">
        <x:v>93</x:v>
      </x:c>
      <x:c r="K797" s="6">
        <x:v>1022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19.414</x:v>
      </x:c>
      <x:c r="S797" s="8">
        <x:v>18048.23272482</x:v>
      </x:c>
      <x:c r="T797" s="12">
        <x:v>241293.227671095</x:v>
      </x:c>
      <x:c r="U797" s="12">
        <x:v>36.4</x:v>
      </x:c>
      <x:c r="V797" s="12">
        <x:v>83.1</x:v>
      </x:c>
      <x:c r="W797" s="12">
        <x:f>NA()</x:f>
      </x:c>
    </x:row>
    <x:row r="798">
      <x:c r="A798">
        <x:v>355420</x:v>
      </x:c>
      <x:c r="B798" s="1">
        <x:v>44760.4561633912</x:v>
      </x:c>
      <x:c r="C798" s="6">
        <x:v>13.2638080583333</x:v>
      </x:c>
      <x:c r="D798" s="14" t="s">
        <x:v>92</x:v>
      </x:c>
      <x:c r="E798" s="15">
        <x:v>44733.6652856481</x:v>
      </x:c>
      <x:c r="F798" t="s">
        <x:v>97</x:v>
      </x:c>
      <x:c r="G798" s="6">
        <x:v>121.243734891937</x:v>
      </x:c>
      <x:c r="H798" t="s">
        <x:v>95</x:v>
      </x:c>
      <x:c r="I798" s="6">
        <x:v>25.7274982190984</x:v>
      </x:c>
      <x:c r="J798" t="s">
        <x:v>93</x:v>
      </x:c>
      <x:c r="K798" s="6">
        <x:v>1022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19.41</x:v>
      </x:c>
      <x:c r="S798" s="8">
        <x:v>18041.9303581105</x:v>
      </x:c>
      <x:c r="T798" s="12">
        <x:v>241296.171576459</x:v>
      </x:c>
      <x:c r="U798" s="12">
        <x:v>36.4</x:v>
      </x:c>
      <x:c r="V798" s="12">
        <x:v>83.1</x:v>
      </x:c>
      <x:c r="W798" s="12">
        <x:f>NA()</x:f>
      </x:c>
    </x:row>
    <x:row r="799">
      <x:c r="A799">
        <x:v>355424</x:v>
      </x:c>
      <x:c r="B799" s="1">
        <x:v>44760.4561751505</x:v>
      </x:c>
      <x:c r="C799" s="6">
        <x:v>13.2807292216667</x:v>
      </x:c>
      <x:c r="D799" s="14" t="s">
        <x:v>92</x:v>
      </x:c>
      <x:c r="E799" s="15">
        <x:v>44733.6652856481</x:v>
      </x:c>
      <x:c r="F799" t="s">
        <x:v>97</x:v>
      </x:c>
      <x:c r="G799" s="6">
        <x:v>121.180213440456</x:v>
      </x:c>
      <x:c r="H799" t="s">
        <x:v>95</x:v>
      </x:c>
      <x:c r="I799" s="6">
        <x:v>25.733635623903</x:v>
      </x:c>
      <x:c r="J799" t="s">
        <x:v>93</x:v>
      </x:c>
      <x:c r="K799" s="6">
        <x:v>1022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19.415</x:v>
      </x:c>
      <x:c r="S799" s="8">
        <x:v>18046.5769379772</x:v>
      </x:c>
      <x:c r="T799" s="12">
        <x:v>241300.665621251</x:v>
      </x:c>
      <x:c r="U799" s="12">
        <x:v>36.4</x:v>
      </x:c>
      <x:c r="V799" s="12">
        <x:v>83.1</x:v>
      </x:c>
      <x:c r="W799" s="12">
        <x:f>NA()</x:f>
      </x:c>
    </x:row>
    <x:row r="800">
      <x:c r="A800">
        <x:v>355431</x:v>
      </x:c>
      <x:c r="B800" s="1">
        <x:v>44760.4561868866</x:v>
      </x:c>
      <x:c r="C800" s="6">
        <x:v>13.297641465</x:v>
      </x:c>
      <x:c r="D800" s="14" t="s">
        <x:v>92</x:v>
      </x:c>
      <x:c r="E800" s="15">
        <x:v>44733.6652856481</x:v>
      </x:c>
      <x:c r="F800" t="s">
        <x:v>97</x:v>
      </x:c>
      <x:c r="G800" s="6">
        <x:v>121.148534251566</x:v>
      </x:c>
      <x:c r="H800" t="s">
        <x:v>95</x:v>
      </x:c>
      <x:c r="I800" s="6">
        <x:v>25.7152234431419</x:v>
      </x:c>
      <x:c r="J800" t="s">
        <x:v>93</x:v>
      </x:c>
      <x:c r="K800" s="6">
        <x:v>1022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19.42</x:v>
      </x:c>
      <x:c r="S800" s="8">
        <x:v>18047.6835905573</x:v>
      </x:c>
      <x:c r="T800" s="12">
        <x:v>241310.679418725</x:v>
      </x:c>
      <x:c r="U800" s="12">
        <x:v>36.4</x:v>
      </x:c>
      <x:c r="V800" s="12">
        <x:v>83.1</x:v>
      </x:c>
      <x:c r="W800" s="12">
        <x:f>NA()</x:f>
      </x:c>
    </x:row>
    <x:row r="801">
      <x:c r="A801">
        <x:v>355435</x:v>
      </x:c>
      <x:c r="B801" s="1">
        <x:v>44760.4561979977</x:v>
      </x:c>
      <x:c r="C801" s="6">
        <x:v>13.3136504016667</x:v>
      </x:c>
      <x:c r="D801" s="14" t="s">
        <x:v>92</x:v>
      </x:c>
      <x:c r="E801" s="15">
        <x:v>44733.6652856481</x:v>
      </x:c>
      <x:c r="F801" t="s">
        <x:v>97</x:v>
      </x:c>
      <x:c r="G801" s="6">
        <x:v>121.173901651861</x:v>
      </x:c>
      <x:c r="H801" t="s">
        <x:v>95</x:v>
      </x:c>
      <x:c r="I801" s="6">
        <x:v>25.7213608255115</x:v>
      </x:c>
      <x:c r="J801" t="s">
        <x:v>93</x:v>
      </x:c>
      <x:c r="K801" s="6">
        <x:v>1022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19.417</x:v>
      </x:c>
      <x:c r="S801" s="8">
        <x:v>18039.0500921614</x:v>
      </x:c>
      <x:c r="T801" s="12">
        <x:v>241309.036766636</x:v>
      </x:c>
      <x:c r="U801" s="12">
        <x:v>36.4</x:v>
      </x:c>
      <x:c r="V801" s="12">
        <x:v>83.1</x:v>
      </x:c>
      <x:c r="W801" s="12">
        <x:f>NA()</x:f>
      </x:c>
    </x:row>
    <x:row r="802">
      <x:c r="A802">
        <x:v>355445</x:v>
      </x:c>
      <x:c r="B802" s="1">
        <x:v>44760.4562097569</x:v>
      </x:c>
      <x:c r="C802" s="6">
        <x:v>13.3305707416667</x:v>
      </x:c>
      <x:c r="D802" s="14" t="s">
        <x:v>92</x:v>
      </x:c>
      <x:c r="E802" s="15">
        <x:v>44733.6652856481</x:v>
      </x:c>
      <x:c r="F802" t="s">
        <x:v>97</x:v>
      </x:c>
      <x:c r="G802" s="6">
        <x:v>121.229459923059</x:v>
      </x:c>
      <x:c r="H802" t="s">
        <x:v>95</x:v>
      </x:c>
      <x:c r="I802" s="6">
        <x:v>25.7213608255115</x:v>
      </x:c>
      <x:c r="J802" t="s">
        <x:v>93</x:v>
      </x:c>
      <x:c r="K802" s="6">
        <x:v>1022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19.412</x:v>
      </x:c>
      <x:c r="S802" s="8">
        <x:v>18038.9676096066</x:v>
      </x:c>
      <x:c r="T802" s="12">
        <x:v>241303.806008085</x:v>
      </x:c>
      <x:c r="U802" s="12">
        <x:v>36.4</x:v>
      </x:c>
      <x:c r="V802" s="12">
        <x:v>83.1</x:v>
      </x:c>
      <x:c r="W802" s="12">
        <x:f>NA()</x:f>
      </x:c>
    </x:row>
    <x:row r="803">
      <x:c r="A803">
        <x:v>355451</x:v>
      </x:c>
      <x:c r="B803" s="1">
        <x:v>44760.4562214931</x:v>
      </x:c>
      <x:c r="C803" s="6">
        <x:v>13.3474356383333</x:v>
      </x:c>
      <x:c r="D803" s="14" t="s">
        <x:v>92</x:v>
      </x:c>
      <x:c r="E803" s="15">
        <x:v>44733.6652856481</x:v>
      </x:c>
      <x:c r="F803" t="s">
        <x:v>97</x:v>
      </x:c>
      <x:c r="G803" s="6">
        <x:v>121.096176450992</x:v>
      </x:c>
      <x:c r="H803" t="s">
        <x:v>95</x:v>
      </x:c>
      <x:c r="I803" s="6">
        <x:v>25.7213608255115</x:v>
      </x:c>
      <x:c r="J803" t="s">
        <x:v>93</x:v>
      </x:c>
      <x:c r="K803" s="6">
        <x:v>1022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19.424</x:v>
      </x:c>
      <x:c r="S803" s="8">
        <x:v>18037.0841132759</x:v>
      </x:c>
      <x:c r="T803" s="12">
        <x:v>241300.111446822</x:v>
      </x:c>
      <x:c r="U803" s="12">
        <x:v>36.4</x:v>
      </x:c>
      <x:c r="V803" s="12">
        <x:v>83.1</x:v>
      </x:c>
      <x:c r="W803" s="12">
        <x:f>NA()</x:f>
      </x:c>
    </x:row>
    <x:row r="804">
      <x:c r="A804">
        <x:v>355458</x:v>
      </x:c>
      <x:c r="B804" s="1">
        <x:v>44760.4562331829</x:v>
      </x:c>
      <x:c r="C804" s="6">
        <x:v>13.3643111616667</x:v>
      </x:c>
      <x:c r="D804" s="14" t="s">
        <x:v>92</x:v>
      </x:c>
      <x:c r="E804" s="15">
        <x:v>44733.6652856481</x:v>
      </x:c>
      <x:c r="F804" t="s">
        <x:v>97</x:v>
      </x:c>
      <x:c r="G804" s="6">
        <x:v>121.351806397645</x:v>
      </x:c>
      <x:c r="H804" t="s">
        <x:v>95</x:v>
      </x:c>
      <x:c r="I804" s="6">
        <x:v>25.7213608255115</x:v>
      </x:c>
      <x:c r="J804" t="s">
        <x:v>93</x:v>
      </x:c>
      <x:c r="K804" s="6">
        <x:v>1022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19.401</x:v>
      </x:c>
      <x:c r="S804" s="8">
        <x:v>18048.7013118174</x:v>
      </x:c>
      <x:c r="T804" s="12">
        <x:v>241306.554559533</x:v>
      </x:c>
      <x:c r="U804" s="12">
        <x:v>36.4</x:v>
      </x:c>
      <x:c r="V804" s="12">
        <x:v>83.1</x:v>
      </x:c>
      <x:c r="W804" s="12">
        <x:f>NA()</x:f>
      </x:c>
    </x:row>
    <x:row r="805">
      <x:c r="A805">
        <x:v>355463</x:v>
      </x:c>
      <x:c r="B805" s="1">
        <x:v>44760.4562443287</x:v>
      </x:c>
      <x:c r="C805" s="6">
        <x:v>13.38036978</x:v>
      </x:c>
      <x:c r="D805" s="14" t="s">
        <x:v>92</x:v>
      </x:c>
      <x:c r="E805" s="15">
        <x:v>44733.6652856481</x:v>
      </x:c>
      <x:c r="F805" t="s">
        <x:v>97</x:v>
      </x:c>
      <x:c r="G805" s="6">
        <x:v>121.351806397645</x:v>
      </x:c>
      <x:c r="H805" t="s">
        <x:v>95</x:v>
      </x:c>
      <x:c r="I805" s="6">
        <x:v>25.7213608255115</x:v>
      </x:c>
      <x:c r="J805" t="s">
        <x:v>93</x:v>
      </x:c>
      <x:c r="K805" s="6">
        <x:v>1022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19.401</x:v>
      </x:c>
      <x:c r="S805" s="8">
        <x:v>18044.8040751622</x:v>
      </x:c>
      <x:c r="T805" s="12">
        <x:v>241292.030249148</x:v>
      </x:c>
      <x:c r="U805" s="12">
        <x:v>36.4</x:v>
      </x:c>
      <x:c r="V805" s="12">
        <x:v>83.1</x:v>
      </x:c>
      <x:c r="W805" s="12">
        <x:f>NA()</x:f>
      </x:c>
    </x:row>
    <x:row r="806">
      <x:c r="A806">
        <x:v>355469</x:v>
      </x:c>
      <x:c r="B806" s="1">
        <x:v>44760.4562560185</x:v>
      </x:c>
      <x:c r="C806" s="6">
        <x:v>13.39716847</x:v>
      </x:c>
      <x:c r="D806" s="14" t="s">
        <x:v>92</x:v>
      </x:c>
      <x:c r="E806" s="15">
        <x:v>44733.6652856481</x:v>
      </x:c>
      <x:c r="F806" t="s">
        <x:v>97</x:v>
      </x:c>
      <x:c r="G806" s="6">
        <x:v>121.173901651861</x:v>
      </x:c>
      <x:c r="H806" t="s">
        <x:v>95</x:v>
      </x:c>
      <x:c r="I806" s="6">
        <x:v>25.7213608255115</x:v>
      </x:c>
      <x:c r="J806" t="s">
        <x:v>93</x:v>
      </x:c>
      <x:c r="K806" s="6">
        <x:v>1022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19.417</x:v>
      </x:c>
      <x:c r="S806" s="8">
        <x:v>18041.803081948</x:v>
      </x:c>
      <x:c r="T806" s="12">
        <x:v>241288.457907169</x:v>
      </x:c>
      <x:c r="U806" s="12">
        <x:v>36.4</x:v>
      </x:c>
      <x:c r="V806" s="12">
        <x:v>83.1</x:v>
      </x:c>
      <x:c r="W806" s="12">
        <x:f>NA()</x:f>
      </x:c>
    </x:row>
    <x:row r="807">
      <x:c r="A807">
        <x:v>355475</x:v>
      </x:c>
      <x:c r="B807" s="1">
        <x:v>44760.4562677083</x:v>
      </x:c>
      <x:c r="C807" s="6">
        <x:v>13.4140488183333</x:v>
      </x:c>
      <x:c r="D807" s="14" t="s">
        <x:v>92</x:v>
      </x:c>
      <x:c r="E807" s="15">
        <x:v>44733.6652856481</x:v>
      </x:c>
      <x:c r="F807" t="s">
        <x:v>97</x:v>
      </x:c>
      <x:c r="G807" s="6">
        <x:v>121.107276026516</x:v>
      </x:c>
      <x:c r="H807" t="s">
        <x:v>95</x:v>
      </x:c>
      <x:c r="I807" s="6">
        <x:v>25.7213608255115</x:v>
      </x:c>
      <x:c r="J807" t="s">
        <x:v>93</x:v>
      </x:c>
      <x:c r="K807" s="6">
        <x:v>1022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19.423</x:v>
      </x:c>
      <x:c r="S807" s="8">
        <x:v>18039.656863286</x:v>
      </x:c>
      <x:c r="T807" s="12">
        <x:v>241291.574669081</x:v>
      </x:c>
      <x:c r="U807" s="12">
        <x:v>36.4</x:v>
      </x:c>
      <x:c r="V807" s="12">
        <x:v>83.1</x:v>
      </x:c>
      <x:c r="W807" s="12">
        <x:f>NA()</x:f>
      </x:c>
    </x:row>
    <x:row r="808">
      <x:c r="A808">
        <x:v>355480</x:v>
      </x:c>
      <x:c r="B808" s="1">
        <x:v>44760.4562794792</x:v>
      </x:c>
      <x:c r="C808" s="6">
        <x:v>13.4309464983333</x:v>
      </x:c>
      <x:c r="D808" s="14" t="s">
        <x:v>92</x:v>
      </x:c>
      <x:c r="E808" s="15">
        <x:v>44733.6652856481</x:v>
      </x:c>
      <x:c r="F808" t="s">
        <x:v>97</x:v>
      </x:c>
      <x:c r="G808" s="6">
        <x:v>121.299336622883</x:v>
      </x:c>
      <x:c r="H808" t="s">
        <x:v>95</x:v>
      </x:c>
      <x:c r="I808" s="6">
        <x:v>25.7274982190984</x:v>
      </x:c>
      <x:c r="J808" t="s">
        <x:v>93</x:v>
      </x:c>
      <x:c r="K808" s="6">
        <x:v>1022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19.405</x:v>
      </x:c>
      <x:c r="S808" s="8">
        <x:v>18040.0185536652</x:v>
      </x:c>
      <x:c r="T808" s="12">
        <x:v>241300.986272529</x:v>
      </x:c>
      <x:c r="U808" s="12">
        <x:v>36.4</x:v>
      </x:c>
      <x:c r="V808" s="12">
        <x:v>83.1</x:v>
      </x:c>
      <x:c r="W808" s="12">
        <x:f>NA()</x:f>
      </x:c>
    </x:row>
    <x:row r="809">
      <x:c r="A809">
        <x:v>355483</x:v>
      </x:c>
      <x:c r="B809" s="1">
        <x:v>44760.4562905903</x:v>
      </x:c>
      <x:c r="C809" s="6">
        <x:v>13.4469999133333</x:v>
      </x:c>
      <x:c r="D809" s="14" t="s">
        <x:v>92</x:v>
      </x:c>
      <x:c r="E809" s="15">
        <x:v>44733.6652856481</x:v>
      </x:c>
      <x:c r="F809" t="s">
        <x:v>97</x:v>
      </x:c>
      <x:c r="G809" s="6">
        <x:v>121.315260110742</x:v>
      </x:c>
      <x:c r="H809" t="s">
        <x:v>95</x:v>
      </x:c>
      <x:c r="I809" s="6">
        <x:v>25.7152234431419</x:v>
      </x:c>
      <x:c r="J809" t="s">
        <x:v>93</x:v>
      </x:c>
      <x:c r="K809" s="6">
        <x:v>1022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19.405</x:v>
      </x:c>
      <x:c r="S809" s="8">
        <x:v>18035.6886150726</x:v>
      </x:c>
      <x:c r="T809" s="12">
        <x:v>241295.841422286</x:v>
      </x:c>
      <x:c r="U809" s="12">
        <x:v>36.4</x:v>
      </x:c>
      <x:c r="V809" s="12">
        <x:v>83.1</x:v>
      </x:c>
      <x:c r="W809" s="12">
        <x:f>NA()</x:f>
      </x:c>
    </x:row>
    <x:row r="810">
      <x:c r="A810">
        <x:v>355492</x:v>
      </x:c>
      <x:c r="B810" s="1">
        <x:v>44760.4563023148</x:v>
      </x:c>
      <x:c r="C810" s="6">
        <x:v>13.463865045</x:v>
      </x:c>
      <x:c r="D810" s="14" t="s">
        <x:v>92</x:v>
      </x:c>
      <x:c r="E810" s="15">
        <x:v>44733.6652856481</x:v>
      </x:c>
      <x:c r="F810" t="s">
        <x:v>97</x:v>
      </x:c>
      <x:c r="G810" s="6">
        <x:v>121.351806397645</x:v>
      </x:c>
      <x:c r="H810" t="s">
        <x:v>95</x:v>
      </x:c>
      <x:c r="I810" s="6">
        <x:v>25.7213608255115</x:v>
      </x:c>
      <x:c r="J810" t="s">
        <x:v>93</x:v>
      </x:c>
      <x:c r="K810" s="6">
        <x:v>1022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19.401</x:v>
      </x:c>
      <x:c r="S810" s="8">
        <x:v>18042.3494797178</x:v>
      </x:c>
      <x:c r="T810" s="12">
        <x:v>241304.080959195</x:v>
      </x:c>
      <x:c r="U810" s="12">
        <x:v>36.4</x:v>
      </x:c>
      <x:c r="V810" s="12">
        <x:v>83.1</x:v>
      </x:c>
      <x:c r="W810" s="12">
        <x:f>NA()</x:f>
      </x:c>
    </x:row>
    <x:row r="811">
      <x:c r="A811">
        <x:v>355496</x:v>
      </x:c>
      <x:c r="B811" s="1">
        <x:v>44760.4563140046</x:v>
      </x:c>
      <x:c r="C811" s="6">
        <x:v>13.480707235</x:v>
      </x:c>
      <x:c r="D811" s="14" t="s">
        <x:v>92</x:v>
      </x:c>
      <x:c r="E811" s="15">
        <x:v>44733.6652856481</x:v>
      </x:c>
      <x:c r="F811" t="s">
        <x:v>97</x:v>
      </x:c>
      <x:c r="G811" s="6">
        <x:v>121.307297941036</x:v>
      </x:c>
      <x:c r="H811" t="s">
        <x:v>95</x:v>
      </x:c>
      <x:c r="I811" s="6">
        <x:v>25.7213608255115</x:v>
      </x:c>
      <x:c r="J811" t="s">
        <x:v>93</x:v>
      </x:c>
      <x:c r="K811" s="6">
        <x:v>1022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19.405</x:v>
      </x:c>
      <x:c r="S811" s="8">
        <x:v>18044.873588649</x:v>
      </x:c>
      <x:c r="T811" s="12">
        <x:v>241298.180387679</x:v>
      </x:c>
      <x:c r="U811" s="12">
        <x:v>36.4</x:v>
      </x:c>
      <x:c r="V811" s="12">
        <x:v>83.1</x:v>
      </x:c>
      <x:c r="W811" s="12">
        <x:f>NA()</x:f>
      </x:c>
    </x:row>
    <x:row r="812">
      <x:c r="A812">
        <x:v>355503</x:v>
      </x:c>
      <x:c r="B812" s="1">
        <x:v>44760.4563256944</x:v>
      </x:c>
      <x:c r="C812" s="6">
        <x:v>13.497540835</x:v>
      </x:c>
      <x:c r="D812" s="14" t="s">
        <x:v>92</x:v>
      </x:c>
      <x:c r="E812" s="15">
        <x:v>44733.6652856481</x:v>
      </x:c>
      <x:c r="F812" t="s">
        <x:v>97</x:v>
      </x:c>
      <x:c r="G812" s="6">
        <x:v>121.107276026516</x:v>
      </x:c>
      <x:c r="H812" t="s">
        <x:v>95</x:v>
      </x:c>
      <x:c r="I812" s="6">
        <x:v>25.7213608255115</x:v>
      </x:c>
      <x:c r="J812" t="s">
        <x:v>93</x:v>
      </x:c>
      <x:c r="K812" s="6">
        <x:v>1022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19.423</x:v>
      </x:c>
      <x:c r="S812" s="8">
        <x:v>18037.3243334858</x:v>
      </x:c>
      <x:c r="T812" s="12">
        <x:v>241293.418020861</x:v>
      </x:c>
      <x:c r="U812" s="12">
        <x:v>36.4</x:v>
      </x:c>
      <x:c r="V812" s="12">
        <x:v>83.1</x:v>
      </x:c>
      <x:c r="W812" s="12">
        <x:f>NA()</x:f>
      </x:c>
    </x:row>
    <x:row r="813">
      <x:c r="A813">
        <x:v>355511</x:v>
      </x:c>
      <x:c r="B813" s="1">
        <x:v>44760.4563373843</x:v>
      </x:c>
      <x:c r="C813" s="6">
        <x:v>13.5143599533333</x:v>
      </x:c>
      <x:c r="D813" s="14" t="s">
        <x:v>92</x:v>
      </x:c>
      <x:c r="E813" s="15">
        <x:v>44733.6652856481</x:v>
      </x:c>
      <x:c r="F813" t="s">
        <x:v>97</x:v>
      </x:c>
      <x:c r="G813" s="6">
        <x:v>121.126326966058</x:v>
      </x:c>
      <x:c r="H813" t="s">
        <x:v>95</x:v>
      </x:c>
      <x:c r="I813" s="6">
        <x:v>25.7152234431419</x:v>
      </x:c>
      <x:c r="J813" t="s">
        <x:v>93</x:v>
      </x:c>
      <x:c r="K813" s="6">
        <x:v>1022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19.422</x:v>
      </x:c>
      <x:c r="S813" s="8">
        <x:v>18031.9878135124</x:v>
      </x:c>
      <x:c r="T813" s="12">
        <x:v>241289.620545064</x:v>
      </x:c>
      <x:c r="U813" s="12">
        <x:v>36.4</x:v>
      </x:c>
      <x:c r="V813" s="12">
        <x:v>83.1</x:v>
      </x:c>
      <x:c r="W813" s="12">
        <x:f>NA()</x:f>
      </x:c>
    </x:row>
    <x:row r="814">
      <x:c r="A814">
        <x:v>355515</x:v>
      </x:c>
      <x:c r="B814" s="1">
        <x:v>44760.4563484954</x:v>
      </x:c>
      <x:c r="C814" s="6">
        <x:v>13.530377715</x:v>
      </x:c>
      <x:c r="D814" s="14" t="s">
        <x:v>92</x:v>
      </x:c>
      <x:c r="E814" s="15">
        <x:v>44733.6652856481</x:v>
      </x:c>
      <x:c r="F814" t="s">
        <x:v>97</x:v>
      </x:c>
      <x:c r="G814" s="6">
        <x:v>121.296174190412</x:v>
      </x:c>
      <x:c r="H814" t="s">
        <x:v>95</x:v>
      </x:c>
      <x:c r="I814" s="6">
        <x:v>25.7213608255115</x:v>
      </x:c>
      <x:c r="J814" t="s">
        <x:v>93</x:v>
      </x:c>
      <x:c r="K814" s="6">
        <x:v>1022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19.406</x:v>
      </x:c>
      <x:c r="S814" s="8">
        <x:v>18038.5737040796</x:v>
      </x:c>
      <x:c r="T814" s="12">
        <x:v>241301.490734598</x:v>
      </x:c>
      <x:c r="U814" s="12">
        <x:v>36.4</x:v>
      </x:c>
      <x:c r="V814" s="12">
        <x:v>83.1</x:v>
      </x:c>
      <x:c r="W814" s="12">
        <x:f>NA()</x:f>
      </x:c>
    </x:row>
    <x:row r="815">
      <x:c r="A815">
        <x:v>355520</x:v>
      </x:c>
      <x:c r="B815" s="1">
        <x:v>44760.4563602199</x:v>
      </x:c>
      <x:c r="C815" s="6">
        <x:v>13.547265335</x:v>
      </x:c>
      <x:c r="D815" s="14" t="s">
        <x:v>92</x:v>
      </x:c>
      <x:c r="E815" s="15">
        <x:v>44733.6652856481</x:v>
      </x:c>
      <x:c r="F815" t="s">
        <x:v>97</x:v>
      </x:c>
      <x:c r="G815" s="6">
        <x:v>121.185010620203</x:v>
      </x:c>
      <x:c r="H815" t="s">
        <x:v>95</x:v>
      </x:c>
      <x:c r="I815" s="6">
        <x:v>25.7213608255115</x:v>
      </x:c>
      <x:c r="J815" t="s">
        <x:v>93</x:v>
      </x:c>
      <x:c r="K815" s="6">
        <x:v>1022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19.416</x:v>
      </x:c>
      <x:c r="S815" s="8">
        <x:v>18037.1444980389</x:v>
      </x:c>
      <x:c r="T815" s="12">
        <x:v>241297.16490907</x:v>
      </x:c>
      <x:c r="U815" s="12">
        <x:v>36.4</x:v>
      </x:c>
      <x:c r="V815" s="12">
        <x:v>83.1</x:v>
      </x:c>
      <x:c r="W815" s="12">
        <x:f>NA()</x:f>
      </x:c>
    </x:row>
    <x:row r="816">
      <x:c r="A816">
        <x:v>355526</x:v>
      </x:c>
      <x:c r="B816" s="1">
        <x:v>44760.456371956</x:v>
      </x:c>
      <x:c r="C816" s="6">
        <x:v>13.5641062166667</x:v>
      </x:c>
      <x:c r="D816" s="14" t="s">
        <x:v>92</x:v>
      </x:c>
      <x:c r="E816" s="15">
        <x:v>44733.6652856481</x:v>
      </x:c>
      <x:c r="F816" t="s">
        <x:v>97</x:v>
      </x:c>
      <x:c r="G816" s="6">
        <x:v>121.262811007425</x:v>
      </x:c>
      <x:c r="H816" t="s">
        <x:v>95</x:v>
      </x:c>
      <x:c r="I816" s="6">
        <x:v>25.7213608255115</x:v>
      </x:c>
      <x:c r="J816" t="s">
        <x:v>93</x:v>
      </x:c>
      <x:c r="K816" s="6">
        <x:v>1022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19.409</x:v>
      </x:c>
      <x:c r="S816" s="8">
        <x:v>18035.1278460271</x:v>
      </x:c>
      <x:c r="T816" s="12">
        <x:v>241300.662081719</x:v>
      </x:c>
      <x:c r="U816" s="12">
        <x:v>36.4</x:v>
      </x:c>
      <x:c r="V816" s="12">
        <x:v>83.1</x:v>
      </x:c>
      <x:c r="W816" s="12">
        <x:f>NA()</x:f>
      </x:c>
    </x:row>
    <x:row r="817">
      <x:c r="A817">
        <x:v>355532</x:v>
      </x:c>
      <x:c r="B817" s="1">
        <x:v>44760.4563836458</x:v>
      </x:c>
      <x:c r="C817" s="6">
        <x:v>13.5809688666667</x:v>
      </x:c>
      <x:c r="D817" s="14" t="s">
        <x:v>92</x:v>
      </x:c>
      <x:c r="E817" s="15">
        <x:v>44733.6652856481</x:v>
      </x:c>
      <x:c r="F817" t="s">
        <x:v>97</x:v>
      </x:c>
      <x:c r="G817" s="6">
        <x:v>121.29137615614</x:v>
      </x:c>
      <x:c r="H817" t="s">
        <x:v>95</x:v>
      </x:c>
      <x:c r="I817" s="6">
        <x:v>25.733635623903</x:v>
      </x:c>
      <x:c r="J817" t="s">
        <x:v>93</x:v>
      </x:c>
      <x:c r="K817" s="6">
        <x:v>1022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19.405</x:v>
      </x:c>
      <x:c r="S817" s="8">
        <x:v>18034.8790930711</x:v>
      </x:c>
      <x:c r="T817" s="12">
        <x:v>241296.594192069</x:v>
      </x:c>
      <x:c r="U817" s="12">
        <x:v>36.4</x:v>
      </x:c>
      <x:c r="V817" s="12">
        <x:v>83.1</x:v>
      </x:c>
      <x:c r="W817" s="12">
        <x:f>NA()</x:f>
      </x:c>
    </x:row>
    <x:row r="818">
      <x:c r="A818">
        <x:v>355541</x:v>
      </x:c>
      <x:c r="B818" s="1">
        <x:v>44760.4563947569</x:v>
      </x:c>
      <x:c r="C818" s="6">
        <x:v>13.596950935</x:v>
      </x:c>
      <x:c r="D818" s="14" t="s">
        <x:v>92</x:v>
      </x:c>
      <x:c r="E818" s="15">
        <x:v>44733.6652856481</x:v>
      </x:c>
      <x:c r="F818" t="s">
        <x:v>97</x:v>
      </x:c>
      <x:c r="G818" s="6">
        <x:v>121.243734891937</x:v>
      </x:c>
      <x:c r="H818" t="s">
        <x:v>95</x:v>
      </x:c>
      <x:c r="I818" s="6">
        <x:v>25.7274982190984</x:v>
      </x:c>
      <x:c r="J818" t="s">
        <x:v>93</x:v>
      </x:c>
      <x:c r="K818" s="6">
        <x:v>1022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19.41</x:v>
      </x:c>
      <x:c r="S818" s="8">
        <x:v>18039.1606329417</x:v>
      </x:c>
      <x:c r="T818" s="12">
        <x:v>241294.002146158</x:v>
      </x:c>
      <x:c r="U818" s="12">
        <x:v>36.4</x:v>
      </x:c>
      <x:c r="V818" s="12">
        <x:v>83.1</x:v>
      </x:c>
      <x:c r="W818" s="12">
        <x:f>NA()</x:f>
      </x:c>
    </x:row>
    <x:row r="819">
      <x:c r="A819">
        <x:v>355545</x:v>
      </x:c>
      <x:c r="B819" s="1">
        <x:v>44760.4564064468</x:v>
      </x:c>
      <x:c r="C819" s="6">
        <x:v>13.6137820466667</x:v>
      </x:c>
      <x:c r="D819" s="14" t="s">
        <x:v>92</x:v>
      </x:c>
      <x:c r="E819" s="15">
        <x:v>44733.6652856481</x:v>
      </x:c>
      <x:c r="F819" t="s">
        <x:v>97</x:v>
      </x:c>
      <x:c r="G819" s="6">
        <x:v>121.444058570227</x:v>
      </x:c>
      <x:c r="H819" t="s">
        <x:v>95</x:v>
      </x:c>
      <x:c r="I819" s="6">
        <x:v>25.7274982190984</x:v>
      </x:c>
      <x:c r="J819" t="s">
        <x:v>93</x:v>
      </x:c>
      <x:c r="K819" s="6">
        <x:v>1022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19.392</x:v>
      </x:c>
      <x:c r="S819" s="8">
        <x:v>18039.7971041175</x:v>
      </x:c>
      <x:c r="T819" s="12">
        <x:v>241295.655124629</x:v>
      </x:c>
      <x:c r="U819" s="12">
        <x:v>36.4</x:v>
      </x:c>
      <x:c r="V819" s="12">
        <x:v>83.1</x:v>
      </x:c>
      <x:c r="W819" s="12">
        <x:f>NA()</x:f>
      </x:c>
    </x:row>
    <x:row r="820">
      <x:c r="A820">
        <x:v>355551</x:v>
      </x:c>
      <x:c r="B820" s="1">
        <x:v>44760.4564181366</x:v>
      </x:c>
      <x:c r="C820" s="6">
        <x:v>13.6306297466667</x:v>
      </x:c>
      <x:c r="D820" s="14" t="s">
        <x:v>92</x:v>
      </x:c>
      <x:c r="E820" s="15">
        <x:v>44733.6652856481</x:v>
      </x:c>
      <x:c r="F820" t="s">
        <x:v>97</x:v>
      </x:c>
      <x:c r="G820" s="6">
        <x:v>121.307297941036</x:v>
      </x:c>
      <x:c r="H820" t="s">
        <x:v>95</x:v>
      </x:c>
      <x:c r="I820" s="6">
        <x:v>25.7213608255115</x:v>
      </x:c>
      <x:c r="J820" t="s">
        <x:v>93</x:v>
      </x:c>
      <x:c r="K820" s="6">
        <x:v>1022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19.405</x:v>
      </x:c>
      <x:c r="S820" s="8">
        <x:v>18035.8976775621</x:v>
      </x:c>
      <x:c r="T820" s="12">
        <x:v>241296.098735018</x:v>
      </x:c>
      <x:c r="U820" s="12">
        <x:v>36.4</x:v>
      </x:c>
      <x:c r="V820" s="12">
        <x:v>83.1</x:v>
      </x:c>
      <x:c r="W820" s="12">
        <x:f>NA()</x:f>
      </x:c>
    </x:row>
    <x:row r="821">
      <x:c r="A821">
        <x:v>355555</x:v>
      </x:c>
      <x:c r="B821" s="1">
        <x:v>44760.4564298264</x:v>
      </x:c>
      <x:c r="C821" s="6">
        <x:v>13.6474800666667</x:v>
      </x:c>
      <x:c r="D821" s="14" t="s">
        <x:v>92</x:v>
      </x:c>
      <x:c r="E821" s="15">
        <x:v>44733.6652856481</x:v>
      </x:c>
      <x:c r="F821" t="s">
        <x:v>97</x:v>
      </x:c>
      <x:c r="G821" s="6">
        <x:v>121.485461049001</x:v>
      </x:c>
      <x:c r="H821" t="s">
        <x:v>95</x:v>
      </x:c>
      <x:c r="I821" s="6">
        <x:v>25.7213608255115</x:v>
      </x:c>
      <x:c r="J821" t="s">
        <x:v>93</x:v>
      </x:c>
      <x:c r="K821" s="6">
        <x:v>1022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19.389</x:v>
      </x:c>
      <x:c r="S821" s="8">
        <x:v>18034.0377564601</x:v>
      </x:c>
      <x:c r="T821" s="12">
        <x:v>241296.242269878</x:v>
      </x:c>
      <x:c r="U821" s="12">
        <x:v>36.4</x:v>
      </x:c>
      <x:c r="V821" s="12">
        <x:v>83.1</x:v>
      </x:c>
      <x:c r="W821" s="12">
        <x:f>NA()</x:f>
      </x:c>
    </x:row>
    <x:row r="822">
      <x:c r="A822">
        <x:v>355565</x:v>
      </x:c>
      <x:c r="B822" s="1">
        <x:v>44760.4564415162</x:v>
      </x:c>
      <x:c r="C822" s="6">
        <x:v>13.6643077683333</x:v>
      </x:c>
      <x:c r="D822" s="14" t="s">
        <x:v>92</x:v>
      </x:c>
      <x:c r="E822" s="15">
        <x:v>44733.6652856481</x:v>
      </x:c>
      <x:c r="F822" t="s">
        <x:v>97</x:v>
      </x:c>
      <x:c r="G822" s="6">
        <x:v>121.407472256981</x:v>
      </x:c>
      <x:c r="H822" t="s">
        <x:v>95</x:v>
      </x:c>
      <x:c r="I822" s="6">
        <x:v>25.7213608255115</x:v>
      </x:c>
      <x:c r="J822" t="s">
        <x:v>93</x:v>
      </x:c>
      <x:c r="K822" s="6">
        <x:v>1022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19.396</x:v>
      </x:c>
      <x:c r="S822" s="8">
        <x:v>18028.3611939906</x:v>
      </x:c>
      <x:c r="T822" s="12">
        <x:v>241295.755234939</x:v>
      </x:c>
      <x:c r="U822" s="12">
        <x:v>36.4</x:v>
      </x:c>
      <x:c r="V822" s="12">
        <x:v>83.1</x:v>
      </x:c>
      <x:c r="W822" s="12">
        <x:f>NA()</x:f>
      </x:c>
    </x:row>
    <x:row r="823">
      <x:c r="A823">
        <x:v>355568</x:v>
      </x:c>
      <x:c r="B823" s="1">
        <x:v>44760.4564526273</x:v>
      </x:c>
      <x:c r="C823" s="6">
        <x:v>13.6802889966667</x:v>
      </x:c>
      <x:c r="D823" s="14" t="s">
        <x:v>92</x:v>
      </x:c>
      <x:c r="E823" s="15">
        <x:v>44733.6652856481</x:v>
      </x:c>
      <x:c r="F823" t="s">
        <x:v>97</x:v>
      </x:c>
      <x:c r="G823" s="6">
        <x:v>121.19612093127</x:v>
      </x:c>
      <x:c r="H823" t="s">
        <x:v>95</x:v>
      </x:c>
      <x:c r="I823" s="6">
        <x:v>25.7213608255115</x:v>
      </x:c>
      <x:c r="J823" t="s">
        <x:v>93</x:v>
      </x:c>
      <x:c r="K823" s="6">
        <x:v>1022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19.415</x:v>
      </x:c>
      <x:c r="S823" s="8">
        <x:v>18030.5256594853</x:v>
      </x:c>
      <x:c r="T823" s="12">
        <x:v>241282.294592998</x:v>
      </x:c>
      <x:c r="U823" s="12">
        <x:v>36.4</x:v>
      </x:c>
      <x:c r="V823" s="12">
        <x:v>83.1</x:v>
      </x:c>
      <x:c r="W823" s="12">
        <x:f>NA()</x:f>
      </x:c>
    </x:row>
    <x:row r="824">
      <x:c r="A824">
        <x:v>355576</x:v>
      </x:c>
      <x:c r="B824" s="1">
        <x:v>44760.4564643866</x:v>
      </x:c>
      <x:c r="C824" s="6">
        <x:v>13.69726077</x:v>
      </x:c>
      <x:c r="D824" s="14" t="s">
        <x:v>92</x:v>
      </x:c>
      <x:c r="E824" s="15">
        <x:v>44733.6652856481</x:v>
      </x:c>
      <x:c r="F824" t="s">
        <x:v>97</x:v>
      </x:c>
      <x:c r="G824" s="6">
        <x:v>121.418609469569</x:v>
      </x:c>
      <x:c r="H824" t="s">
        <x:v>95</x:v>
      </x:c>
      <x:c r="I824" s="6">
        <x:v>25.7213608255115</x:v>
      </x:c>
      <x:c r="J824" t="s">
        <x:v>93</x:v>
      </x:c>
      <x:c r="K824" s="6">
        <x:v>1022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19.395</x:v>
      </x:c>
      <x:c r="S824" s="8">
        <x:v>18033.8049801666</x:v>
      </x:c>
      <x:c r="T824" s="12">
        <x:v>241292.574506072</x:v>
      </x:c>
      <x:c r="U824" s="12">
        <x:v>36.4</x:v>
      </x:c>
      <x:c r="V824" s="12">
        <x:v>83.1</x:v>
      </x:c>
      <x:c r="W824" s="12">
        <x:f>NA()</x:f>
      </x:c>
    </x:row>
    <x:row r="825">
      <x:c r="A825">
        <x:v>355580</x:v>
      </x:c>
      <x:c r="B825" s="1">
        <x:v>44760.4564761227</x:v>
      </x:c>
      <x:c r="C825" s="6">
        <x:v>13.714143735</x:v>
      </x:c>
      <x:c r="D825" s="14" t="s">
        <x:v>92</x:v>
      </x:c>
      <x:c r="E825" s="15">
        <x:v>44733.6652856481</x:v>
      </x:c>
      <x:c r="F825" t="s">
        <x:v>97</x:v>
      </x:c>
      <x:c r="G825" s="6">
        <x:v>121.407472256981</x:v>
      </x:c>
      <x:c r="H825" t="s">
        <x:v>95</x:v>
      </x:c>
      <x:c r="I825" s="6">
        <x:v>25.7213608255115</x:v>
      </x:c>
      <x:c r="J825" t="s">
        <x:v>93</x:v>
      </x:c>
      <x:c r="K825" s="6">
        <x:v>1022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19.396</x:v>
      </x:c>
      <x:c r="S825" s="8">
        <x:v>18033.6102384232</x:v>
      </x:c>
      <x:c r="T825" s="12">
        <x:v>241287.716154741</x:v>
      </x:c>
      <x:c r="U825" s="12">
        <x:v>36.4</x:v>
      </x:c>
      <x:c r="V825" s="12">
        <x:v>83.1</x:v>
      </x:c>
      <x:c r="W825" s="12">
        <x:f>NA()</x:f>
      </x:c>
    </x:row>
    <x:row r="826">
      <x:c r="A826">
        <x:v>355588</x:v>
      </x:c>
      <x:c r="B826" s="1">
        <x:v>44760.4564878472</x:v>
      </x:c>
      <x:c r="C826" s="6">
        <x:v>13.7310106516667</x:v>
      </x:c>
      <x:c r="D826" s="14" t="s">
        <x:v>92</x:v>
      </x:c>
      <x:c r="E826" s="15">
        <x:v>44733.6652856481</x:v>
      </x:c>
      <x:c r="F826" t="s">
        <x:v>97</x:v>
      </x:c>
      <x:c r="G826" s="6">
        <x:v>121.452029192815</x:v>
      </x:c>
      <x:c r="H826" t="s">
        <x:v>95</x:v>
      </x:c>
      <x:c r="I826" s="6">
        <x:v>25.7213608255115</x:v>
      </x:c>
      <x:c r="J826" t="s">
        <x:v>93</x:v>
      </x:c>
      <x:c r="K826" s="6">
        <x:v>1022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19.392</x:v>
      </x:c>
      <x:c r="S826" s="8">
        <x:v>18028.5363031912</x:v>
      </x:c>
      <x:c r="T826" s="12">
        <x:v>241289.641846354</x:v>
      </x:c>
      <x:c r="U826" s="12">
        <x:v>36.4</x:v>
      </x:c>
      <x:c r="V826" s="12">
        <x:v>83.1</x:v>
      </x:c>
      <x:c r="W826" s="12">
        <x:f>NA()</x:f>
      </x:c>
    </x:row>
    <x:row r="827">
      <x:c r="A827">
        <x:v>355595</x:v>
      </x:c>
      <x:c r="B827" s="1">
        <x:v>44760.4564989583</x:v>
      </x:c>
      <x:c r="C827" s="6">
        <x:v>13.747015065</x:v>
      </x:c>
      <x:c r="D827" s="14" t="s">
        <x:v>92</x:v>
      </x:c>
      <x:c r="E827" s="15">
        <x:v>44733.6652856481</x:v>
      </x:c>
      <x:c r="F827" t="s">
        <x:v>97</x:v>
      </x:c>
      <x:c r="G827" s="6">
        <x:v>121.25169263531</x:v>
      </x:c>
      <x:c r="H827" t="s">
        <x:v>95</x:v>
      </x:c>
      <x:c r="I827" s="6">
        <x:v>25.7213608255115</x:v>
      </x:c>
      <x:c r="J827" t="s">
        <x:v>93</x:v>
      </x:c>
      <x:c r="K827" s="6">
        <x:v>1022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19.41</x:v>
      </x:c>
      <x:c r="S827" s="8">
        <x:v>18029.7831594843</x:v>
      </x:c>
      <x:c r="T827" s="12">
        <x:v>241288.61851714</x:v>
      </x:c>
      <x:c r="U827" s="12">
        <x:v>36.4</x:v>
      </x:c>
      <x:c r="V827" s="12">
        <x:v>83.1</x:v>
      </x:c>
      <x:c r="W827" s="12">
        <x:f>NA()</x:f>
      </x:c>
    </x:row>
    <x:row r="828">
      <x:c r="A828">
        <x:v>355599</x:v>
      </x:c>
      <x:c r="B828" s="1">
        <x:v>44760.4565106481</x:v>
      </x:c>
      <x:c r="C828" s="6">
        <x:v>13.7638569716667</x:v>
      </x:c>
      <x:c r="D828" s="14" t="s">
        <x:v>92</x:v>
      </x:c>
      <x:c r="E828" s="15">
        <x:v>44733.6652856481</x:v>
      </x:c>
      <x:c r="F828" t="s">
        <x:v>97</x:v>
      </x:c>
      <x:c r="G828" s="6">
        <x:v>121.307297941036</x:v>
      </x:c>
      <x:c r="H828" t="s">
        <x:v>95</x:v>
      </x:c>
      <x:c r="I828" s="6">
        <x:v>25.7213608255115</x:v>
      </x:c>
      <x:c r="J828" t="s">
        <x:v>93</x:v>
      </x:c>
      <x:c r="K828" s="6">
        <x:v>1022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19.405</x:v>
      </x:c>
      <x:c r="S828" s="8">
        <x:v>18030.2118391559</x:v>
      </x:c>
      <x:c r="T828" s="12">
        <x:v>241284.667560046</x:v>
      </x:c>
      <x:c r="U828" s="12">
        <x:v>36.4</x:v>
      </x:c>
      <x:c r="V828" s="12">
        <x:v>83.1</x:v>
      </x:c>
      <x:c r="W828" s="12">
        <x:f>NA()</x:f>
      </x:c>
    </x:row>
    <x:row r="829">
      <x:c r="A829">
        <x:v>355607</x:v>
      </x:c>
      <x:c r="B829" s="1">
        <x:v>44760.456522338</x:v>
      </x:c>
      <x:c r="C829" s="6">
        <x:v>13.780685375</x:v>
      </x:c>
      <x:c r="D829" s="14" t="s">
        <x:v>92</x:v>
      </x:c>
      <x:c r="E829" s="15">
        <x:v>44733.6652856481</x:v>
      </x:c>
      <x:c r="F829" t="s">
        <x:v>97</x:v>
      </x:c>
      <x:c r="G829" s="6">
        <x:v>121.140582800949</x:v>
      </x:c>
      <x:c r="H829" t="s">
        <x:v>95</x:v>
      </x:c>
      <x:c r="I829" s="6">
        <x:v>25.7213608255115</x:v>
      </x:c>
      <x:c r="J829" t="s">
        <x:v>93</x:v>
      </x:c>
      <x:c r="K829" s="6">
        <x:v>1022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19.42</x:v>
      </x:c>
      <x:c r="S829" s="8">
        <x:v>18031.7965154743</x:v>
      </x:c>
      <x:c r="T829" s="12">
        <x:v>241288.003337789</x:v>
      </x:c>
      <x:c r="U829" s="12">
        <x:v>36.4</x:v>
      </x:c>
      <x:c r="V829" s="12">
        <x:v>83.1</x:v>
      </x:c>
      <x:c r="W829" s="12">
        <x:f>NA()</x:f>
      </x:c>
    </x:row>
    <x:row r="830">
      <x:c r="A830">
        <x:v>355610</x:v>
      </x:c>
      <x:c r="B830" s="1">
        <x:v>44760.4565340278</x:v>
      </x:c>
      <x:c r="C830" s="6">
        <x:v>13.79750982</x:v>
      </x:c>
      <x:c r="D830" s="14" t="s">
        <x:v>92</x:v>
      </x:c>
      <x:c r="E830" s="15">
        <x:v>44733.6652856481</x:v>
      </x:c>
      <x:c r="F830" t="s">
        <x:v>97</x:v>
      </x:c>
      <x:c r="G830" s="6">
        <x:v>121.299336622883</x:v>
      </x:c>
      <x:c r="H830" t="s">
        <x:v>95</x:v>
      </x:c>
      <x:c r="I830" s="6">
        <x:v>25.7274982190984</x:v>
      </x:c>
      <x:c r="J830" t="s">
        <x:v>93</x:v>
      </x:c>
      <x:c r="K830" s="6">
        <x:v>1022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19.405</x:v>
      </x:c>
      <x:c r="S830" s="8">
        <x:v>18030.463469623</x:v>
      </x:c>
      <x:c r="T830" s="12">
        <x:v>241286.830454495</x:v>
      </x:c>
      <x:c r="U830" s="12">
        <x:v>36.4</x:v>
      </x:c>
      <x:c r="V830" s="12">
        <x:v>83.1</x:v>
      </x:c>
      <x:c r="W830" s="12">
        <x:f>NA()</x:f>
      </x:c>
    </x:row>
    <x:row r="831">
      <x:c r="A831">
        <x:v>355619</x:v>
      </x:c>
      <x:c r="B831" s="1">
        <x:v>44760.4565457176</x:v>
      </x:c>
      <x:c r="C831" s="6">
        <x:v>13.81435639</x:v>
      </x:c>
      <x:c r="D831" s="14" t="s">
        <x:v>92</x:v>
      </x:c>
      <x:c r="E831" s="15">
        <x:v>44733.6652856481</x:v>
      </x:c>
      <x:c r="F831" t="s">
        <x:v>97</x:v>
      </x:c>
      <x:c r="G831" s="6">
        <x:v>121.429748029588</x:v>
      </x:c>
      <x:c r="H831" t="s">
        <x:v>95</x:v>
      </x:c>
      <x:c r="I831" s="6">
        <x:v>25.7213608255115</x:v>
      </x:c>
      <x:c r="J831" t="s">
        <x:v>93</x:v>
      </x:c>
      <x:c r="K831" s="6">
        <x:v>1022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19.394</x:v>
      </x:c>
      <x:c r="S831" s="8">
        <x:v>18035.7443527718</x:v>
      </x:c>
      <x:c r="T831" s="12">
        <x:v>241278.54065884</x:v>
      </x:c>
      <x:c r="U831" s="12">
        <x:v>36.4</x:v>
      </x:c>
      <x:c r="V831" s="12">
        <x:v>83.1</x:v>
      </x:c>
      <x:c r="W831" s="12">
        <x:f>NA()</x:f>
      </x:c>
    </x:row>
    <x:row r="832">
      <x:c r="A832">
        <x:v>355623</x:v>
      </x:c>
      <x:c r="B832" s="1">
        <x:v>44760.4565568287</x:v>
      </x:c>
      <x:c r="C832" s="6">
        <x:v>13.830354935</x:v>
      </x:c>
      <x:c r="D832" s="14" t="s">
        <x:v>92</x:v>
      </x:c>
      <x:c r="E832" s="15">
        <x:v>44733.6652856481</x:v>
      </x:c>
      <x:c r="F832" t="s">
        <x:v>97</x:v>
      </x:c>
      <x:c r="G832" s="6">
        <x:v>121.399504498837</x:v>
      </x:c>
      <x:c r="H832" t="s">
        <x:v>95</x:v>
      </x:c>
      <x:c r="I832" s="6">
        <x:v>25.7274982190984</x:v>
      </x:c>
      <x:c r="J832" t="s">
        <x:v>93</x:v>
      </x:c>
      <x:c r="K832" s="6">
        <x:v>1022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19.396</x:v>
      </x:c>
      <x:c r="S832" s="8">
        <x:v>18028.0144163763</x:v>
      </x:c>
      <x:c r="T832" s="12">
        <x:v>241279.830279696</x:v>
      </x:c>
      <x:c r="U832" s="12">
        <x:v>36.4</x:v>
      </x:c>
      <x:c r="V832" s="12">
        <x:v>83.1</x:v>
      </x:c>
      <x:c r="W832" s="12">
        <x:f>NA()</x:f>
      </x:c>
    </x:row>
    <x:row r="833">
      <x:c r="A833">
        <x:v>355630</x:v>
      </x:c>
      <x:c r="B833" s="1">
        <x:v>44760.4565685532</x:v>
      </x:c>
      <x:c r="C833" s="6">
        <x:v>13.8472594033333</x:v>
      </x:c>
      <x:c r="D833" s="14" t="s">
        <x:v>92</x:v>
      </x:c>
      <x:c r="E833" s="15">
        <x:v>44733.6652856481</x:v>
      </x:c>
      <x:c r="F833" t="s">
        <x:v>97</x:v>
      </x:c>
      <x:c r="G833" s="6">
        <x:v>121.340677264927</x:v>
      </x:c>
      <x:c r="H833" t="s">
        <x:v>95</x:v>
      </x:c>
      <x:c r="I833" s="6">
        <x:v>25.7213608255115</x:v>
      </x:c>
      <x:c r="J833" t="s">
        <x:v>93</x:v>
      </x:c>
      <x:c r="K833" s="6">
        <x:v>1022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19.402</x:v>
      </x:c>
      <x:c r="S833" s="8">
        <x:v>18027.9972692074</x:v>
      </x:c>
      <x:c r="T833" s="12">
        <x:v>241278.220572571</x:v>
      </x:c>
      <x:c r="U833" s="12">
        <x:v>36.4</x:v>
      </x:c>
      <x:c r="V833" s="12">
        <x:v>83.1</x:v>
      </x:c>
      <x:c r="W833" s="12">
        <x:f>NA()</x:f>
      </x:c>
    </x:row>
    <x:row r="834">
      <x:c r="A834">
        <x:v>355638</x:v>
      </x:c>
      <x:c r="B834" s="1">
        <x:v>44760.4565802431</x:v>
      </x:c>
      <x:c r="C834" s="6">
        <x:v>13.864088115</x:v>
      </x:c>
      <x:c r="D834" s="14" t="s">
        <x:v>92</x:v>
      </x:c>
      <x:c r="E834" s="15">
        <x:v>44733.6652856481</x:v>
      </x:c>
      <x:c r="F834" t="s">
        <x:v>97</x:v>
      </x:c>
      <x:c r="G834" s="6">
        <x:v>121.19612093127</x:v>
      </x:c>
      <x:c r="H834" t="s">
        <x:v>95</x:v>
      </x:c>
      <x:c r="I834" s="6">
        <x:v>25.7213608255115</x:v>
      </x:c>
      <x:c r="J834" t="s">
        <x:v>93</x:v>
      </x:c>
      <x:c r="K834" s="6">
        <x:v>1022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19.415</x:v>
      </x:c>
      <x:c r="S834" s="8">
        <x:v>18029.0822188679</x:v>
      </x:c>
      <x:c r="T834" s="12">
        <x:v>241288.333536587</x:v>
      </x:c>
      <x:c r="U834" s="12">
        <x:v>36.4</x:v>
      </x:c>
      <x:c r="V834" s="12">
        <x:v>83.1</x:v>
      </x:c>
      <x:c r="W834" s="12">
        <x:f>NA()</x:f>
      </x:c>
    </x:row>
    <x:row r="835">
      <x:c r="A835">
        <x:v>355643</x:v>
      </x:c>
      <x:c r="B835" s="1">
        <x:v>44760.4565919792</x:v>
      </x:c>
      <x:c r="C835" s="6">
        <x:v>13.8809610366667</x:v>
      </x:c>
      <x:c r="D835" s="14" t="s">
        <x:v>92</x:v>
      </x:c>
      <x:c r="E835" s="15">
        <x:v>44733.6652856481</x:v>
      </x:c>
      <x:c r="F835" t="s">
        <x:v>97</x:v>
      </x:c>
      <x:c r="G835" s="6">
        <x:v>121.444058570227</x:v>
      </x:c>
      <x:c r="H835" t="s">
        <x:v>95</x:v>
      </x:c>
      <x:c r="I835" s="6">
        <x:v>25.7274982190984</x:v>
      </x:c>
      <x:c r="J835" t="s">
        <x:v>93</x:v>
      </x:c>
      <x:c r="K835" s="6">
        <x:v>1022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19.392</x:v>
      </x:c>
      <x:c r="S835" s="8">
        <x:v>18027.4426302534</x:v>
      </x:c>
      <x:c r="T835" s="12">
        <x:v>241288.575369999</x:v>
      </x:c>
      <x:c r="U835" s="12">
        <x:v>36.4</x:v>
      </x:c>
      <x:c r="V835" s="12">
        <x:v>83.1</x:v>
      </x:c>
      <x:c r="W835" s="12">
        <x:f>NA()</x:f>
      </x:c>
    </x:row>
    <x:row r="836">
      <x:c r="A836">
        <x:v>355645</x:v>
      </x:c>
      <x:c r="B836" s="1">
        <x:v>44760.4566030903</x:v>
      </x:c>
      <x:c r="C836" s="6">
        <x:v>13.8969352833333</x:v>
      </x:c>
      <x:c r="D836" s="14" t="s">
        <x:v>92</x:v>
      </x:c>
      <x:c r="E836" s="15">
        <x:v>44733.6652856481</x:v>
      </x:c>
      <x:c r="F836" t="s">
        <x:v>97</x:v>
      </x:c>
      <x:c r="G836" s="6">
        <x:v>121.3852018732</x:v>
      </x:c>
      <x:c r="H836" t="s">
        <x:v>95</x:v>
      </x:c>
      <x:c r="I836" s="6">
        <x:v>25.7213608255115</x:v>
      </x:c>
      <x:c r="J836" t="s">
        <x:v>93</x:v>
      </x:c>
      <x:c r="K836" s="6">
        <x:v>1022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19.398</x:v>
      </x:c>
      <x:c r="S836" s="8">
        <x:v>18023.3146433193</x:v>
      </x:c>
      <x:c r="T836" s="12">
        <x:v>241282.301143112</x:v>
      </x:c>
      <x:c r="U836" s="12">
        <x:v>36.4</x:v>
      </x:c>
      <x:c r="V836" s="12">
        <x:v>83.1</x:v>
      </x:c>
      <x:c r="W836" s="12">
        <x:f>NA()</x:f>
      </x:c>
    </x:row>
    <x:row r="837">
      <x:c r="A837">
        <x:v>355654</x:v>
      </x:c>
      <x:c r="B837" s="1">
        <x:v>44760.4566147801</x:v>
      </x:c>
      <x:c r="C837" s="6">
        <x:v>13.91379538</x:v>
      </x:c>
      <x:c r="D837" s="14" t="s">
        <x:v>92</x:v>
      </x:c>
      <x:c r="E837" s="15">
        <x:v>44733.6652856481</x:v>
      </x:c>
      <x:c r="F837" t="s">
        <x:v>97</x:v>
      </x:c>
      <x:c r="G837" s="6">
        <x:v>121.418609469569</x:v>
      </x:c>
      <x:c r="H837" t="s">
        <x:v>95</x:v>
      </x:c>
      <x:c r="I837" s="6">
        <x:v>25.7213608255115</x:v>
      </x:c>
      <x:c r="J837" t="s">
        <x:v>93</x:v>
      </x:c>
      <x:c r="K837" s="6">
        <x:v>1022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19.395</x:v>
      </x:c>
      <x:c r="S837" s="8">
        <x:v>18021.9543222682</x:v>
      </x:c>
      <x:c r="T837" s="12">
        <x:v>241289.314356434</x:v>
      </x:c>
      <x:c r="U837" s="12">
        <x:v>36.4</x:v>
      </x:c>
      <x:c r="V837" s="12">
        <x:v>83.1</x:v>
      </x:c>
      <x:c r="W837" s="12">
        <x:f>NA()</x:f>
      </x:c>
    </x:row>
    <x:row r="838">
      <x:c r="A838">
        <x:v>355660</x:v>
      </x:c>
      <x:c r="B838" s="1">
        <x:v>44760.4566264699</x:v>
      </x:c>
      <x:c r="C838" s="6">
        <x:v>13.9306606966667</x:v>
      </x:c>
      <x:c r="D838" s="14" t="s">
        <x:v>92</x:v>
      </x:c>
      <x:c r="E838" s="15">
        <x:v>44733.6652856481</x:v>
      </x:c>
      <x:c r="F838" t="s">
        <x:v>97</x:v>
      </x:c>
      <x:c r="G838" s="6">
        <x:v>121.362936876447</x:v>
      </x:c>
      <x:c r="H838" t="s">
        <x:v>95</x:v>
      </x:c>
      <x:c r="I838" s="6">
        <x:v>25.7213608255115</x:v>
      </x:c>
      <x:c r="J838" t="s">
        <x:v>93</x:v>
      </x:c>
      <x:c r="K838" s="6">
        <x:v>1022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19.4</x:v>
      </x:c>
      <x:c r="S838" s="8">
        <x:v>18024.3237476371</x:v>
      </x:c>
      <x:c r="T838" s="12">
        <x:v>241289.028822667</x:v>
      </x:c>
      <x:c r="U838" s="12">
        <x:v>36.4</x:v>
      </x:c>
      <x:c r="V838" s="12">
        <x:v>83.1</x:v>
      </x:c>
      <x:c r="W838" s="12">
        <x:f>NA()</x:f>
      </x:c>
    </x:row>
    <x:row r="839">
      <x:c r="A839">
        <x:v>355666</x:v>
      </x:c>
      <x:c r="B839" s="1">
        <x:v>44760.4566381597</x:v>
      </x:c>
      <x:c r="C839" s="6">
        <x:v>13.9474938933333</x:v>
      </x:c>
      <x:c r="D839" s="14" t="s">
        <x:v>92</x:v>
      </x:c>
      <x:c r="E839" s="15">
        <x:v>44733.6652856481</x:v>
      </x:c>
      <x:c r="F839" t="s">
        <x:v>97</x:v>
      </x:c>
      <x:c r="G839" s="6">
        <x:v>121.499781491576</x:v>
      </x:c>
      <x:c r="H839" t="s">
        <x:v>95</x:v>
      </x:c>
      <x:c r="I839" s="6">
        <x:v>25.7274982190984</x:v>
      </x:c>
      <x:c r="J839" t="s">
        <x:v>93</x:v>
      </x:c>
      <x:c r="K839" s="6">
        <x:v>1022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19.387</x:v>
      </x:c>
      <x:c r="S839" s="8">
        <x:v>18022.6947520828</x:v>
      </x:c>
      <x:c r="T839" s="12">
        <x:v>241282.204747175</x:v>
      </x:c>
      <x:c r="U839" s="12">
        <x:v>36.4</x:v>
      </x:c>
      <x:c r="V839" s="12">
        <x:v>83.1</x:v>
      </x:c>
      <x:c r="W839" s="12">
        <x:f>NA()</x:f>
      </x:c>
    </x:row>
    <x:row r="840">
      <x:c r="A840">
        <x:v>355674</x:v>
      </x:c>
      <x:c r="B840" s="1">
        <x:v>44760.4566498843</x:v>
      </x:c>
      <x:c r="C840" s="6">
        <x:v>13.9643447533333</x:v>
      </x:c>
      <x:c r="D840" s="14" t="s">
        <x:v>92</x:v>
      </x:c>
      <x:c r="E840" s="15">
        <x:v>44733.6652856481</x:v>
      </x:c>
      <x:c r="F840" t="s">
        <x:v>97</x:v>
      </x:c>
      <x:c r="G840" s="6">
        <x:v>121.463171796473</x:v>
      </x:c>
      <x:c r="H840" t="s">
        <x:v>95</x:v>
      </x:c>
      <x:c r="I840" s="6">
        <x:v>25.7213608255115</x:v>
      </x:c>
      <x:c r="J840" t="s">
        <x:v>93</x:v>
      </x:c>
      <x:c r="K840" s="6">
        <x:v>1022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19.391</x:v>
      </x:c>
      <x:c r="S840" s="8">
        <x:v>18025.9968431146</x:v>
      </x:c>
      <x:c r="T840" s="12">
        <x:v>241288.513694364</x:v>
      </x:c>
      <x:c r="U840" s="12">
        <x:v>36.4</x:v>
      </x:c>
      <x:c r="V840" s="12">
        <x:v>83.1</x:v>
      </x:c>
      <x:c r="W840" s="12">
        <x:f>NA()</x:f>
      </x:c>
    </x:row>
    <x:row r="841">
      <x:c r="A841">
        <x:v>355675</x:v>
      </x:c>
      <x:c r="B841" s="1">
        <x:v>44760.4566609606</x:v>
      </x:c>
      <x:c r="C841" s="6">
        <x:v>13.9803105066667</x:v>
      </x:c>
      <x:c r="D841" s="14" t="s">
        <x:v>92</x:v>
      </x:c>
      <x:c r="E841" s="15">
        <x:v>44733.6652856481</x:v>
      </x:c>
      <x:c r="F841" t="s">
        <x:v>97</x:v>
      </x:c>
      <x:c r="G841" s="6">
        <x:v>121.421778839393</x:v>
      </x:c>
      <x:c r="H841" t="s">
        <x:v>95</x:v>
      </x:c>
      <x:c r="I841" s="6">
        <x:v>25.7274982190984</x:v>
      </x:c>
      <x:c r="J841" t="s">
        <x:v>93</x:v>
      </x:c>
      <x:c r="K841" s="6">
        <x:v>1022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19.394</x:v>
      </x:c>
      <x:c r="S841" s="8">
        <x:v>18020.8026727993</x:v>
      </x:c>
      <x:c r="T841" s="12">
        <x:v>241275.628474837</x:v>
      </x:c>
      <x:c r="U841" s="12">
        <x:v>36.4</x:v>
      </x:c>
      <x:c r="V841" s="12">
        <x:v>83.1</x:v>
      </x:c>
      <x:c r="W841" s="12">
        <x:f>NA()</x:f>
      </x:c>
    </x:row>
    <x:row r="842">
      <x:c r="A842">
        <x:v>355684</x:v>
      </x:c>
      <x:c r="B842" s="1">
        <x:v>44760.4566726505</x:v>
      </x:c>
      <x:c r="C842" s="6">
        <x:v>13.9971610933333</x:v>
      </x:c>
      <x:c r="D842" s="14" t="s">
        <x:v>92</x:v>
      </x:c>
      <x:c r="E842" s="15">
        <x:v>44733.6652856481</x:v>
      </x:c>
      <x:c r="F842" t="s">
        <x:v>97</x:v>
      </x:c>
      <x:c r="G842" s="6">
        <x:v>121.421778839393</x:v>
      </x:c>
      <x:c r="H842" t="s">
        <x:v>95</x:v>
      </x:c>
      <x:c r="I842" s="6">
        <x:v>25.7274982190984</x:v>
      </x:c>
      <x:c r="J842" t="s">
        <x:v>93</x:v>
      </x:c>
      <x:c r="K842" s="6">
        <x:v>1022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19.394</x:v>
      </x:c>
      <x:c r="S842" s="8">
        <x:v>18021.9362525848</x:v>
      </x:c>
      <x:c r="T842" s="12">
        <x:v>241277.704846605</x:v>
      </x:c>
      <x:c r="U842" s="12">
        <x:v>36.4</x:v>
      </x:c>
      <x:c r="V842" s="12">
        <x:v>83.1</x:v>
      </x:c>
      <x:c r="W842" s="12">
        <x:f>NA()</x:f>
      </x:c>
    </x:row>
    <x:row r="843">
      <x:c r="A843">
        <x:v>355690</x:v>
      </x:c>
      <x:c r="B843" s="1">
        <x:v>44760.4566843403</x:v>
      </x:c>
      <x:c r="C843" s="6">
        <x:v>14.013940625</x:v>
      </x:c>
      <x:c r="D843" s="14" t="s">
        <x:v>92</x:v>
      </x:c>
      <x:c r="E843" s="15">
        <x:v>44733.6652856481</x:v>
      </x:c>
      <x:c r="F843" t="s">
        <x:v>97</x:v>
      </x:c>
      <x:c r="G843" s="6">
        <x:v>121.388369349352</x:v>
      </x:c>
      <x:c r="H843" t="s">
        <x:v>95</x:v>
      </x:c>
      <x:c r="I843" s="6">
        <x:v>25.7274982190984</x:v>
      </x:c>
      <x:c r="J843" t="s">
        <x:v>93</x:v>
      </x:c>
      <x:c r="K843" s="6">
        <x:v>1022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19.397</x:v>
      </x:c>
      <x:c r="S843" s="8">
        <x:v>18023.035325296</x:v>
      </x:c>
      <x:c r="T843" s="12">
        <x:v>241278.341825867</x:v>
      </x:c>
      <x:c r="U843" s="12">
        <x:v>36.4</x:v>
      </x:c>
      <x:c r="V843" s="12">
        <x:v>83.1</x:v>
      </x:c>
      <x:c r="W843" s="12">
        <x:f>NA()</x:f>
      </x:c>
    </x:row>
    <x:row r="844">
      <x:c r="A844">
        <x:v>355698</x:v>
      </x:c>
      <x:c r="B844" s="1">
        <x:v>44760.4566960301</x:v>
      </x:c>
      <x:c r="C844" s="6">
        <x:v>14.0308021266667</x:v>
      </x:c>
      <x:c r="D844" s="14" t="s">
        <x:v>92</x:v>
      </x:c>
      <x:c r="E844" s="15">
        <x:v>44733.6652856481</x:v>
      </x:c>
      <x:c r="F844" t="s">
        <x:v>97</x:v>
      </x:c>
      <x:c r="G844" s="6">
        <x:v>121.452029192815</x:v>
      </x:c>
      <x:c r="H844" t="s">
        <x:v>95</x:v>
      </x:c>
      <x:c r="I844" s="6">
        <x:v>25.7213608255115</x:v>
      </x:c>
      <x:c r="J844" t="s">
        <x:v>93</x:v>
      </x:c>
      <x:c r="K844" s="6">
        <x:v>1022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19.392</x:v>
      </x:c>
      <x:c r="S844" s="8">
        <x:v>18019.8743114259</x:v>
      </x:c>
      <x:c r="T844" s="12">
        <x:v>241278.003423831</x:v>
      </x:c>
      <x:c r="U844" s="12">
        <x:v>36.4</x:v>
      </x:c>
      <x:c r="V844" s="12">
        <x:v>83.1</x:v>
      </x:c>
      <x:c r="W844" s="12">
        <x:f>NA()</x:f>
      </x:c>
    </x:row>
    <x:row r="845">
      <x:c r="A845">
        <x:v>355702</x:v>
      </x:c>
      <x:c r="B845" s="1">
        <x:v>44760.4567077199</x:v>
      </x:c>
      <x:c r="C845" s="6">
        <x:v>14.0476600583333</x:v>
      </x:c>
      <x:c r="D845" s="14" t="s">
        <x:v>92</x:v>
      </x:c>
      <x:c r="E845" s="15">
        <x:v>44733.6652856481</x:v>
      </x:c>
      <x:c r="F845" t="s">
        <x:v>97</x:v>
      </x:c>
      <x:c r="G845" s="6">
        <x:v>121.463171796473</x:v>
      </x:c>
      <x:c r="H845" t="s">
        <x:v>95</x:v>
      </x:c>
      <x:c r="I845" s="6">
        <x:v>25.7213608255115</x:v>
      </x:c>
      <x:c r="J845" t="s">
        <x:v>93</x:v>
      </x:c>
      <x:c r="K845" s="6">
        <x:v>1022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19.391</x:v>
      </x:c>
      <x:c r="S845" s="8">
        <x:v>18022.197254443</x:v>
      </x:c>
      <x:c r="T845" s="12">
        <x:v>241276.072397881</x:v>
      </x:c>
      <x:c r="U845" s="12">
        <x:v>36.4</x:v>
      </x:c>
      <x:c r="V845" s="12">
        <x:v>83.1</x:v>
      </x:c>
      <x:c r="W845" s="12">
        <x:f>NA()</x:f>
      </x:c>
    </x:row>
    <x:row r="846">
      <x:c r="A846">
        <x:v>355705</x:v>
      </x:c>
      <x:c r="B846" s="1">
        <x:v>44760.456718831</x:v>
      </x:c>
      <x:c r="C846" s="6">
        <x:v>14.0636349683333</x:v>
      </x:c>
      <x:c r="D846" s="14" t="s">
        <x:v>92</x:v>
      </x:c>
      <x:c r="E846" s="15">
        <x:v>44733.6652856481</x:v>
      </x:c>
      <x:c r="F846" t="s">
        <x:v>97</x:v>
      </x:c>
      <x:c r="G846" s="6">
        <x:v>121.388369349352</x:v>
      </x:c>
      <x:c r="H846" t="s">
        <x:v>95</x:v>
      </x:c>
      <x:c r="I846" s="6">
        <x:v>25.7274982190984</x:v>
      </x:c>
      <x:c r="J846" t="s">
        <x:v>93</x:v>
      </x:c>
      <x:c r="K846" s="6">
        <x:v>1022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19.397</x:v>
      </x:c>
      <x:c r="S846" s="8">
        <x:v>18022.2228331292</x:v>
      </x:c>
      <x:c r="T846" s="12">
        <x:v>241266.792318433</x:v>
      </x:c>
      <x:c r="U846" s="12">
        <x:v>36.4</x:v>
      </x:c>
      <x:c r="V846" s="12">
        <x:v>83.1</x:v>
      </x:c>
      <x:c r="W846" s="12">
        <x:f>NA()</x:f>
      </x:c>
    </x:row>
    <x:row r="847">
      <x:c r="A847">
        <x:v>355713</x:v>
      </x:c>
      <x:c r="B847" s="1">
        <x:v>44760.4567304745</x:v>
      </x:c>
      <x:c r="C847" s="6">
        <x:v>14.0804337716667</x:v>
      </x:c>
      <x:c r="D847" s="14" t="s">
        <x:v>92</x:v>
      </x:c>
      <x:c r="E847" s="15">
        <x:v>44733.6652856481</x:v>
      </x:c>
      <x:c r="F847" t="s">
        <x:v>97</x:v>
      </x:c>
      <x:c r="G847" s="6">
        <x:v>121.577850251772</x:v>
      </x:c>
      <x:c r="H847" t="s">
        <x:v>95</x:v>
      </x:c>
      <x:c r="I847" s="6">
        <x:v>25.7274982190984</x:v>
      </x:c>
      <x:c r="J847" t="s">
        <x:v>93</x:v>
      </x:c>
      <x:c r="K847" s="6">
        <x:v>1022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19.38</x:v>
      </x:c>
      <x:c r="S847" s="8">
        <x:v>18022.2557434838</x:v>
      </x:c>
      <x:c r="T847" s="12">
        <x:v>241271.604002075</x:v>
      </x:c>
      <x:c r="U847" s="12">
        <x:v>36.4</x:v>
      </x:c>
      <x:c r="V847" s="12">
        <x:v>83.1</x:v>
      </x:c>
      <x:c r="W847" s="12">
        <x:f>NA()</x:f>
      </x:c>
    </x:row>
    <x:row r="848">
      <x:c r="A848">
        <x:v>355720</x:v>
      </x:c>
      <x:c r="B848" s="1">
        <x:v>44760.4567422106</x:v>
      </x:c>
      <x:c r="C848" s="6">
        <x:v>14.0973074533333</x:v>
      </x:c>
      <x:c r="D848" s="14" t="s">
        <x:v>92</x:v>
      </x:c>
      <x:c r="E848" s="15">
        <x:v>44733.6652856481</x:v>
      </x:c>
      <x:c r="F848" t="s">
        <x:v>97</x:v>
      </x:c>
      <x:c r="G848" s="6">
        <x:v>121.469516358003</x:v>
      </x:c>
      <x:c r="H848" t="s">
        <x:v>95</x:v>
      </x:c>
      <x:c r="I848" s="6">
        <x:v>25.733635623903</x:v>
      </x:c>
      <x:c r="J848" t="s">
        <x:v>93</x:v>
      </x:c>
      <x:c r="K848" s="6">
        <x:v>1022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19.389</x:v>
      </x:c>
      <x:c r="S848" s="8">
        <x:v>18017.1142377941</x:v>
      </x:c>
      <x:c r="T848" s="12">
        <x:v>241269.880368563</x:v>
      </x:c>
      <x:c r="U848" s="12">
        <x:v>36.4</x:v>
      </x:c>
      <x:c r="V848" s="12">
        <x:v>83.1</x:v>
      </x:c>
      <x:c r="W848" s="12">
        <x:f>NA()</x:f>
      </x:c>
    </x:row>
    <x:row r="849">
      <x:c r="A849">
        <x:v>355725</x:v>
      </x:c>
      <x:c r="B849" s="1">
        <x:v>44760.4567539005</x:v>
      </x:c>
      <x:c r="C849" s="6">
        <x:v>14.1141374733333</x:v>
      </x:c>
      <x:c r="D849" s="14" t="s">
        <x:v>92</x:v>
      </x:c>
      <x:c r="E849" s="15">
        <x:v>44733.6652856481</x:v>
      </x:c>
      <x:c r="F849" t="s">
        <x:v>97</x:v>
      </x:c>
      <x:c r="G849" s="6">
        <x:v>121.555538141501</x:v>
      </x:c>
      <x:c r="H849" t="s">
        <x:v>95</x:v>
      </x:c>
      <x:c r="I849" s="6">
        <x:v>25.7274982190984</x:v>
      </x:c>
      <x:c r="J849" t="s">
        <x:v>93</x:v>
      </x:c>
      <x:c r="K849" s="6">
        <x:v>1022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19.382</x:v>
      </x:c>
      <x:c r="S849" s="8">
        <x:v>18018.5319126945</x:v>
      </x:c>
      <x:c r="T849" s="12">
        <x:v>241271.703702798</x:v>
      </x:c>
      <x:c r="U849" s="12">
        <x:v>36.4</x:v>
      </x:c>
      <x:c r="V849" s="12">
        <x:v>83.1</x:v>
      </x:c>
      <x:c r="W849" s="12">
        <x:f>NA()</x:f>
      </x:c>
    </x:row>
    <x:row r="850">
      <x:c r="A850">
        <x:v>355732</x:v>
      </x:c>
      <x:c r="B850" s="1">
        <x:v>44760.4567655903</x:v>
      </x:c>
      <x:c r="C850" s="6">
        <x:v>14.1309914033333</x:v>
      </x:c>
      <x:c r="D850" s="14" t="s">
        <x:v>92</x:v>
      </x:c>
      <x:c r="E850" s="15">
        <x:v>44733.6652856481</x:v>
      </x:c>
      <x:c r="F850" t="s">
        <x:v>97</x:v>
      </x:c>
      <x:c r="G850" s="6">
        <x:v>121.6193099246</x:v>
      </x:c>
      <x:c r="H850" t="s">
        <x:v>95</x:v>
      </x:c>
      <x:c r="I850" s="6">
        <x:v>25.7213608255115</x:v>
      </x:c>
      <x:c r="J850" t="s">
        <x:v>93</x:v>
      </x:c>
      <x:c r="K850" s="6">
        <x:v>1022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19.377</x:v>
      </x:c>
      <x:c r="S850" s="8">
        <x:v>18019.4305543795</x:v>
      </x:c>
      <x:c r="T850" s="12">
        <x:v>241268.65851179</x:v>
      </x:c>
      <x:c r="U850" s="12">
        <x:v>36.4</x:v>
      </x:c>
      <x:c r="V850" s="12">
        <x:v>83.1</x:v>
      </x:c>
      <x:c r="W850" s="12">
        <x:f>NA()</x:f>
      </x:c>
    </x:row>
    <x:row r="851">
      <x:c r="A851">
        <x:v>355737</x:v>
      </x:c>
      <x:c r="B851" s="1">
        <x:v>44760.4567769676</x:v>
      </x:c>
      <x:c r="C851" s="6">
        <x:v>14.1473688266667</x:v>
      </x:c>
      <x:c r="D851" s="14" t="s">
        <x:v>92</x:v>
      </x:c>
      <x:c r="E851" s="15">
        <x:v>44733.6652856481</x:v>
      </x:c>
      <x:c r="F851" t="s">
        <x:v>97</x:v>
      </x:c>
      <x:c r="G851" s="6">
        <x:v>121.56669352139</x:v>
      </x:c>
      <x:c r="H851" t="s">
        <x:v>95</x:v>
      </x:c>
      <x:c r="I851" s="6">
        <x:v>25.7274982190984</x:v>
      </x:c>
      <x:c r="J851" t="s">
        <x:v>93</x:v>
      </x:c>
      <x:c r="K851" s="6">
        <x:v>1022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19.381</x:v>
      </x:c>
      <x:c r="S851" s="8">
        <x:v>18015.116426468</x:v>
      </x:c>
      <x:c r="T851" s="12">
        <x:v>241266.612197158</x:v>
      </x:c>
      <x:c r="U851" s="12">
        <x:v>36.4</x:v>
      </x:c>
      <x:c r="V851" s="12">
        <x:v>83.1</x:v>
      </x:c>
      <x:c r="W851" s="12">
        <x:f>NA()</x:f>
      </x:c>
    </x:row>
    <x:row r="852">
      <x:c r="A852">
        <x:v>355742</x:v>
      </x:c>
      <x:c r="B852" s="1">
        <x:v>44760.4567887384</x:v>
      </x:c>
      <x:c r="C852" s="6">
        <x:v>14.1642714683333</x:v>
      </x:c>
      <x:c r="D852" s="14" t="s">
        <x:v>92</x:v>
      </x:c>
      <x:c r="E852" s="15">
        <x:v>44733.6652856481</x:v>
      </x:c>
      <x:c r="F852" t="s">
        <x:v>97</x:v>
      </x:c>
      <x:c r="G852" s="6">
        <x:v>121.463171796473</x:v>
      </x:c>
      <x:c r="H852" t="s">
        <x:v>95</x:v>
      </x:c>
      <x:c r="I852" s="6">
        <x:v>25.7213608255115</x:v>
      </x:c>
      <x:c r="J852" t="s">
        <x:v>93</x:v>
      </x:c>
      <x:c r="K852" s="6">
        <x:v>1022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19.391</x:v>
      </x:c>
      <x:c r="S852" s="8">
        <x:v>18015.2195984213</x:v>
      </x:c>
      <x:c r="T852" s="12">
        <x:v>241279.761239636</x:v>
      </x:c>
      <x:c r="U852" s="12">
        <x:v>36.4</x:v>
      </x:c>
      <x:c r="V852" s="12">
        <x:v>83.1</x:v>
      </x:c>
      <x:c r="W852" s="12">
        <x:f>NA()</x:f>
      </x:c>
    </x:row>
    <x:row r="853">
      <x:c r="A853">
        <x:v>355751</x:v>
      </x:c>
      <x:c r="B853" s="1">
        <x:v>44760.4567998032</x:v>
      </x:c>
      <x:c r="C853" s="6">
        <x:v>14.180250345</x:v>
      </x:c>
      <x:c r="D853" s="14" t="s">
        <x:v>92</x:v>
      </x:c>
      <x:c r="E853" s="15">
        <x:v>44733.6652856481</x:v>
      </x:c>
      <x:c r="F853" t="s">
        <x:v>97</x:v>
      </x:c>
      <x:c r="G853" s="6">
        <x:v>121.3963363916</x:v>
      </x:c>
      <x:c r="H853" t="s">
        <x:v>95</x:v>
      </x:c>
      <x:c r="I853" s="6">
        <x:v>25.7213608255115</x:v>
      </x:c>
      <x:c r="J853" t="s">
        <x:v>93</x:v>
      </x:c>
      <x:c r="K853" s="6">
        <x:v>1022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19.397</x:v>
      </x:c>
      <x:c r="S853" s="8">
        <x:v>18018.2351192887</x:v>
      </x:c>
      <x:c r="T853" s="12">
        <x:v>241268.816119765</x:v>
      </x:c>
      <x:c r="U853" s="12">
        <x:v>36.4</x:v>
      </x:c>
      <x:c r="V853" s="12">
        <x:v>83.1</x:v>
      </x:c>
      <x:c r="W853" s="12">
        <x:f>NA()</x:f>
      </x:c>
    </x:row>
    <x:row r="854">
      <x:c r="A854">
        <x:v>355758</x:v>
      </x:c>
      <x:c r="B854" s="1">
        <x:v>44760.4568115741</x:v>
      </x:c>
      <x:c r="C854" s="6">
        <x:v>14.1971710166667</x:v>
      </x:c>
      <x:c r="D854" s="14" t="s">
        <x:v>92</x:v>
      </x:c>
      <x:c r="E854" s="15">
        <x:v>44733.6652856481</x:v>
      </x:c>
      <x:c r="F854" t="s">
        <x:v>97</x:v>
      </x:c>
      <x:c r="G854" s="6">
        <x:v>121.585829475919</x:v>
      </x:c>
      <x:c r="H854" t="s">
        <x:v>95</x:v>
      </x:c>
      <x:c r="I854" s="6">
        <x:v>25.7213608255115</x:v>
      </x:c>
      <x:c r="J854" t="s">
        <x:v>93</x:v>
      </x:c>
      <x:c r="K854" s="6">
        <x:v>1022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19.38</x:v>
      </x:c>
      <x:c r="S854" s="8">
        <x:v>18015.6913928307</x:v>
      </x:c>
      <x:c r="T854" s="12">
        <x:v>241267.355995098</x:v>
      </x:c>
      <x:c r="U854" s="12">
        <x:v>36.4</x:v>
      </x:c>
      <x:c r="V854" s="12">
        <x:v>83.1</x:v>
      </x:c>
      <x:c r="W854" s="12">
        <x:f>NA()</x:f>
      </x:c>
    </x:row>
    <x:row r="855">
      <x:c r="A855">
        <x:v>355763</x:v>
      </x:c>
      <x:c r="B855" s="1">
        <x:v>44760.4568232292</x:v>
      </x:c>
      <x:c r="C855" s="6">
        <x:v>14.2139576416667</x:v>
      </x:c>
      <x:c r="D855" s="14" t="s">
        <x:v>92</x:v>
      </x:c>
      <x:c r="E855" s="15">
        <x:v>44733.6652856481</x:v>
      </x:c>
      <x:c r="F855" t="s">
        <x:v>97</x:v>
      </x:c>
      <x:c r="G855" s="6">
        <x:v>121.54438411188</x:v>
      </x:c>
      <x:c r="H855" t="s">
        <x:v>95</x:v>
      </x:c>
      <x:c r="I855" s="6">
        <x:v>25.7274982190984</x:v>
      </x:c>
      <x:c r="J855" t="s">
        <x:v>93</x:v>
      </x:c>
      <x:c r="K855" s="6">
        <x:v>1022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19.383</x:v>
      </x:c>
      <x:c r="S855" s="8">
        <x:v>18013.5897143444</x:v>
      </x:c>
      <x:c r="T855" s="12">
        <x:v>241267.564848581</x:v>
      </x:c>
      <x:c r="U855" s="12">
        <x:v>36.4</x:v>
      </x:c>
      <x:c r="V855" s="12">
        <x:v>83.1</x:v>
      </x:c>
      <x:c r="W855" s="12">
        <x:f>NA()</x:f>
      </x:c>
    </x:row>
    <x:row r="856">
      <x:c r="A856">
        <x:v>355769</x:v>
      </x:c>
      <x:c r="B856" s="1">
        <x:v>44760.456834919</x:v>
      </x:c>
      <x:c r="C856" s="6">
        <x:v>14.2308232666667</x:v>
      </x:c>
      <x:c r="D856" s="14" t="s">
        <x:v>92</x:v>
      </x:c>
      <x:c r="E856" s="15">
        <x:v>44733.6652856481</x:v>
      </x:c>
      <x:c r="F856" t="s">
        <x:v>97</x:v>
      </x:c>
      <x:c r="G856" s="6">
        <x:v>121.354971981376</x:v>
      </x:c>
      <x:c r="H856" t="s">
        <x:v>95</x:v>
      </x:c>
      <x:c r="I856" s="6">
        <x:v>25.7274982190984</x:v>
      </x:c>
      <x:c r="J856" t="s">
        <x:v>93</x:v>
      </x:c>
      <x:c r="K856" s="6">
        <x:v>1022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19.4</x:v>
      </x:c>
      <x:c r="S856" s="8">
        <x:v>18016.8725251126</x:v>
      </x:c>
      <x:c r="T856" s="12">
        <x:v>241276.768106757</x:v>
      </x:c>
      <x:c r="U856" s="12">
        <x:v>36.4</x:v>
      </x:c>
      <x:c r="V856" s="12">
        <x:v>83.1</x:v>
      </x:c>
      <x:c r="W856" s="12">
        <x:f>NA()</x:f>
      </x:c>
    </x:row>
    <x:row r="857">
      <x:c r="A857">
        <x:v>355776</x:v>
      </x:c>
      <x:c r="B857" s="1">
        <x:v>44760.4568466435</x:v>
      </x:c>
      <x:c r="C857" s="6">
        <x:v>14.247694685</x:v>
      </x:c>
      <x:c r="D857" s="14" t="s">
        <x:v>92</x:v>
      </x:c>
      <x:c r="E857" s="15">
        <x:v>44733.6652856481</x:v>
      </x:c>
      <x:c r="F857" t="s">
        <x:v>97</x:v>
      </x:c>
      <x:c r="G857" s="6">
        <x:v>121.644819007046</x:v>
      </x:c>
      <x:c r="H857" t="s">
        <x:v>95</x:v>
      </x:c>
      <x:c r="I857" s="6">
        <x:v>25.7274982190984</x:v>
      </x:c>
      <x:c r="J857" t="s">
        <x:v>93</x:v>
      </x:c>
      <x:c r="K857" s="6">
        <x:v>1022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19.374</x:v>
      </x:c>
      <x:c r="S857" s="8">
        <x:v>18014.7766677898</x:v>
      </x:c>
      <x:c r="T857" s="12">
        <x:v>241267.475287121</x:v>
      </x:c>
      <x:c r="U857" s="12">
        <x:v>36.4</x:v>
      </x:c>
      <x:c r="V857" s="12">
        <x:v>83.1</x:v>
      </x:c>
      <x:c r="W857" s="12">
        <x:f>NA()</x:f>
      </x:c>
    </x:row>
    <x:row r="858">
      <x:c r="A858">
        <x:v>355777</x:v>
      </x:c>
      <x:c r="B858" s="1">
        <x:v>44760.4568577546</x:v>
      </x:c>
      <x:c r="C858" s="6">
        <x:v>14.2636886083333</x:v>
      </x:c>
      <x:c r="D858" s="14" t="s">
        <x:v>92</x:v>
      </x:c>
      <x:c r="E858" s="15">
        <x:v>44733.6652856481</x:v>
      </x:c>
      <x:c r="F858" t="s">
        <x:v>97</x:v>
      </x:c>
      <x:c r="G858" s="6">
        <x:v>121.45520045756</x:v>
      </x:c>
      <x:c r="H858" t="s">
        <x:v>95</x:v>
      </x:c>
      <x:c r="I858" s="6">
        <x:v>25.7274982190984</x:v>
      </x:c>
      <x:c r="J858" t="s">
        <x:v>93</x:v>
      </x:c>
      <x:c r="K858" s="6">
        <x:v>1022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19.391</x:v>
      </x:c>
      <x:c r="S858" s="8">
        <x:v>18014.5523238277</x:v>
      </x:c>
      <x:c r="T858" s="12">
        <x:v>241266.085211752</x:v>
      </x:c>
      <x:c r="U858" s="12">
        <x:v>36.4</x:v>
      </x:c>
      <x:c r="V858" s="12">
        <x:v>83.1</x:v>
      </x:c>
      <x:c r="W858" s="12">
        <x:f>NA()</x:f>
      </x:c>
    </x:row>
    <x:row r="859">
      <x:c r="A859">
        <x:v>355785</x:v>
      </x:c>
      <x:c r="B859" s="1">
        <x:v>44760.4568694792</x:v>
      </x:c>
      <x:c r="C859" s="6">
        <x:v>14.28056982</x:v>
      </x:c>
      <x:c r="D859" s="14" t="s">
        <x:v>92</x:v>
      </x:c>
      <x:c r="E859" s="15">
        <x:v>44733.6652856481</x:v>
      </x:c>
      <x:c r="F859" t="s">
        <x:v>97</x:v>
      </x:c>
      <x:c r="G859" s="6">
        <x:v>121.589008332874</x:v>
      </x:c>
      <x:c r="H859" t="s">
        <x:v>95</x:v>
      </x:c>
      <x:c r="I859" s="6">
        <x:v>25.7274982190984</x:v>
      </x:c>
      <x:c r="J859" t="s">
        <x:v>93</x:v>
      </x:c>
      <x:c r="K859" s="6">
        <x:v>1022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19.379</x:v>
      </x:c>
      <x:c r="S859" s="8">
        <x:v>18011.2206797638</x:v>
      </x:c>
      <x:c r="T859" s="12">
        <x:v>241262.229738667</x:v>
      </x:c>
      <x:c r="U859" s="12">
        <x:v>36.4</x:v>
      </x:c>
      <x:c r="V859" s="12">
        <x:v>83.1</x:v>
      </x:c>
      <x:c r="W859" s="12">
        <x:f>NA()</x:f>
      </x:c>
    </x:row>
    <x:row r="860">
      <x:c r="A860">
        <x:v>355791</x:v>
      </x:c>
      <x:c r="B860" s="1">
        <x:v>44760.4568811343</x:v>
      </x:c>
      <x:c r="C860" s="6">
        <x:v>14.297359065</x:v>
      </x:c>
      <x:c r="D860" s="14" t="s">
        <x:v>92</x:v>
      </x:c>
      <x:c r="E860" s="15">
        <x:v>44733.6652856481</x:v>
      </x:c>
      <x:c r="F860" t="s">
        <x:v>97</x:v>
      </x:c>
      <x:c r="G860" s="6">
        <x:v>121.54120778789</x:v>
      </x:c>
      <x:c r="H860" t="s">
        <x:v>95</x:v>
      </x:c>
      <x:c r="I860" s="6">
        <x:v>25.7213608255115</x:v>
      </x:c>
      <x:c r="J860" t="s">
        <x:v>93</x:v>
      </x:c>
      <x:c r="K860" s="6">
        <x:v>1022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19.384</x:v>
      </x:c>
      <x:c r="S860" s="8">
        <x:v>18012.2737538015</x:v>
      </x:c>
      <x:c r="T860" s="12">
        <x:v>241262.849431407</x:v>
      </x:c>
      <x:c r="U860" s="12">
        <x:v>36.4</x:v>
      </x:c>
      <x:c r="V860" s="12">
        <x:v>83.1</x:v>
      </x:c>
      <x:c r="W860" s="12">
        <x:f>NA()</x:f>
      </x:c>
    </x:row>
    <x:row r="861">
      <x:c r="A861">
        <x:v>355798</x:v>
      </x:c>
      <x:c r="B861" s="1">
        <x:v>44760.4568928241</x:v>
      </x:c>
      <x:c r="C861" s="6">
        <x:v>14.3142021116667</x:v>
      </x:c>
      <x:c r="D861" s="14" t="s">
        <x:v>92</x:v>
      </x:c>
      <x:c r="E861" s="15">
        <x:v>44733.6652856481</x:v>
      </x:c>
      <x:c r="F861" t="s">
        <x:v>97</x:v>
      </x:c>
      <x:c r="G861" s="6">
        <x:v>121.440887937261</x:v>
      </x:c>
      <x:c r="H861" t="s">
        <x:v>95</x:v>
      </x:c>
      <x:c r="I861" s="6">
        <x:v>25.7213608255115</x:v>
      </x:c>
      <x:c r="J861" t="s">
        <x:v>93</x:v>
      </x:c>
      <x:c r="K861" s="6">
        <x:v>1022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19.393</x:v>
      </x:c>
      <x:c r="S861" s="8">
        <x:v>18014.2502316576</x:v>
      </x:c>
      <x:c r="T861" s="12">
        <x:v>241265.788717382</x:v>
      </x:c>
      <x:c r="U861" s="12">
        <x:v>36.4</x:v>
      </x:c>
      <x:c r="V861" s="12">
        <x:v>83.1</x:v>
      </x:c>
      <x:c r="W861" s="12">
        <x:f>NA()</x:f>
      </x:c>
    </x:row>
    <x:row r="862">
      <x:c r="A862">
        <x:v>355804</x:v>
      </x:c>
      <x:c r="B862" s="1">
        <x:v>44760.4569039699</x:v>
      </x:c>
      <x:c r="C862" s="6">
        <x:v>14.33023597</x:v>
      </x:c>
      <x:c r="D862" s="14" t="s">
        <x:v>92</x:v>
      </x:c>
      <x:c r="E862" s="15">
        <x:v>44733.6652856481</x:v>
      </x:c>
      <x:c r="F862" t="s">
        <x:v>97</x:v>
      </x:c>
      <x:c r="G862" s="6">
        <x:v>121.452029192815</x:v>
      </x:c>
      <x:c r="H862" t="s">
        <x:v>95</x:v>
      </x:c>
      <x:c r="I862" s="6">
        <x:v>25.7213608255115</x:v>
      </x:c>
      <x:c r="J862" t="s">
        <x:v>93</x:v>
      </x:c>
      <x:c r="K862" s="6">
        <x:v>1022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19.392</x:v>
      </x:c>
      <x:c r="S862" s="8">
        <x:v>18011.5414486715</x:v>
      </x:c>
      <x:c r="T862" s="12">
        <x:v>241261.501012218</x:v>
      </x:c>
      <x:c r="U862" s="12">
        <x:v>36.4</x:v>
      </x:c>
      <x:c r="V862" s="12">
        <x:v>83.1</x:v>
      </x:c>
      <x:c r="W862" s="12">
        <x:f>NA()</x:f>
      </x:c>
    </x:row>
    <x:row r="863">
      <x:c r="A863">
        <x:v>355809</x:v>
      </x:c>
      <x:c r="B863" s="1">
        <x:v>44760.4569156597</x:v>
      </x:c>
      <x:c r="C863" s="6">
        <x:v>14.3470973433333</x:v>
      </x:c>
      <x:c r="D863" s="14" t="s">
        <x:v>92</x:v>
      </x:c>
      <x:c r="E863" s="15">
        <x:v>44733.6652856481</x:v>
      </x:c>
      <x:c r="F863" t="s">
        <x:v>97</x:v>
      </x:c>
      <x:c r="G863" s="6">
        <x:v>121.496607698321</x:v>
      </x:c>
      <x:c r="H863" t="s">
        <x:v>95</x:v>
      </x:c>
      <x:c r="I863" s="6">
        <x:v>25.7213608255115</x:v>
      </x:c>
      <x:c r="J863" t="s">
        <x:v>93</x:v>
      </x:c>
      <x:c r="K863" s="6">
        <x:v>1022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19.388</x:v>
      </x:c>
      <x:c r="S863" s="8">
        <x:v>18011.6087275464</x:v>
      </x:c>
      <x:c r="T863" s="12">
        <x:v>241258.183017717</x:v>
      </x:c>
      <x:c r="U863" s="12">
        <x:v>36.4</x:v>
      </x:c>
      <x:c r="V863" s="12">
        <x:v>83.1</x:v>
      </x:c>
      <x:c r="W863" s="12">
        <x:f>NA()</x:f>
      </x:c>
    </x:row>
    <x:row r="864">
      <x:c r="A864">
        <x:v>355818</x:v>
      </x:c>
      <x:c r="B864" s="1">
        <x:v>44760.4569273495</x:v>
      </x:c>
      <x:c r="C864" s="6">
        <x:v>14.3638931983333</x:v>
      </x:c>
      <x:c r="D864" s="14" t="s">
        <x:v>92</x:v>
      </x:c>
      <x:c r="E864" s="15">
        <x:v>44733.6652856481</x:v>
      </x:c>
      <x:c r="F864" t="s">
        <x:v>97</x:v>
      </x:c>
      <x:c r="G864" s="6">
        <x:v>121.343842218129</x:v>
      </x:c>
      <x:c r="H864" t="s">
        <x:v>95</x:v>
      </x:c>
      <x:c r="I864" s="6">
        <x:v>25.7274982190984</x:v>
      </x:c>
      <x:c r="J864" t="s">
        <x:v>93</x:v>
      </x:c>
      <x:c r="K864" s="6">
        <x:v>1022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19.401</x:v>
      </x:c>
      <x:c r="S864" s="8">
        <x:v>18007.3774221119</x:v>
      </x:c>
      <x:c r="T864" s="12">
        <x:v>241260.550482301</x:v>
      </x:c>
      <x:c r="U864" s="12">
        <x:v>36.4</x:v>
      </x:c>
      <x:c r="V864" s="12">
        <x:v>83.1</x:v>
      </x:c>
      <x:c r="W864" s="12">
        <x:f>NA()</x:f>
      </x:c>
    </x:row>
    <x:row r="865">
      <x:c r="A865">
        <x:v>355819</x:v>
      </x:c>
      <x:c r="B865" s="1">
        <x:v>44760.4569390856</x:v>
      </x:c>
      <x:c r="C865" s="6">
        <x:v>14.3807706366667</x:v>
      </x:c>
      <x:c r="D865" s="14" t="s">
        <x:v>92</x:v>
      </x:c>
      <x:c r="E865" s="15">
        <x:v>44733.6652856481</x:v>
      </x:c>
      <x:c r="F865" t="s">
        <x:v>97</x:v>
      </x:c>
      <x:c r="G865" s="6">
        <x:v>121.499781491576</x:v>
      </x:c>
      <x:c r="H865" t="s">
        <x:v>95</x:v>
      </x:c>
      <x:c r="I865" s="6">
        <x:v>25.7274982190984</x:v>
      </x:c>
      <x:c r="J865" t="s">
        <x:v>93</x:v>
      </x:c>
      <x:c r="K865" s="6">
        <x:v>1022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19.387</x:v>
      </x:c>
      <x:c r="S865" s="8">
        <x:v>18005.7955981347</x:v>
      </x:c>
      <x:c r="T865" s="12">
        <x:v>241259.881172654</x:v>
      </x:c>
      <x:c r="U865" s="12">
        <x:v>36.4</x:v>
      </x:c>
      <x:c r="V865" s="12">
        <x:v>83.1</x:v>
      </x:c>
      <x:c r="W865" s="12">
        <x:f>NA()</x:f>
      </x:c>
    </x:row>
    <x:row r="866">
      <x:c r="A866">
        <x:v>355830</x:v>
      </x:c>
      <x:c r="B866" s="1">
        <x:v>44760.4569507755</x:v>
      </x:c>
      <x:c r="C866" s="6">
        <x:v>14.3976123566667</x:v>
      </x:c>
      <x:c r="D866" s="14" t="s">
        <x:v>92</x:v>
      </x:c>
      <x:c r="E866" s="15">
        <x:v>44733.6652856481</x:v>
      </x:c>
      <x:c r="F866" t="s">
        <x:v>97</x:v>
      </x:c>
      <x:c r="G866" s="6">
        <x:v>121.574672028268</x:v>
      </x:c>
      <x:c r="H866" t="s">
        <x:v>95</x:v>
      </x:c>
      <x:c r="I866" s="6">
        <x:v>25.7213608255115</x:v>
      </x:c>
      <x:c r="J866" t="s">
        <x:v>93</x:v>
      </x:c>
      <x:c r="K866" s="6">
        <x:v>1022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19.381</x:v>
      </x:c>
      <x:c r="S866" s="8">
        <x:v>18011.6590995909</x:v>
      </x:c>
      <x:c r="T866" s="12">
        <x:v>241279.369748416</x:v>
      </x:c>
      <x:c r="U866" s="12">
        <x:v>36.4</x:v>
      </x:c>
      <x:c r="V866" s="12">
        <x:v>83.1</x:v>
      </x:c>
      <x:c r="W866" s="12">
        <x:f>NA()</x:f>
      </x:c>
    </x:row>
    <x:row r="867">
      <x:c r="A867">
        <x:v>355835</x:v>
      </x:c>
      <x:c r="B867" s="1">
        <x:v>44760.4569619213</x:v>
      </x:c>
      <x:c r="C867" s="6">
        <x:v>14.4136827166667</x:v>
      </x:c>
      <x:c r="D867" s="14" t="s">
        <x:v>92</x:v>
      </x:c>
      <x:c r="E867" s="15">
        <x:v>44733.6652856481</x:v>
      </x:c>
      <x:c r="F867" t="s">
        <x:v>97</x:v>
      </x:c>
      <x:c r="G867" s="6">
        <x:v>121.533231432302</x:v>
      </x:c>
      <x:c r="H867" t="s">
        <x:v>95</x:v>
      </x:c>
      <x:c r="I867" s="6">
        <x:v>25.7274982190984</x:v>
      </x:c>
      <x:c r="J867" t="s">
        <x:v>93</x:v>
      </x:c>
      <x:c r="K867" s="6">
        <x:v>1022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19.384</x:v>
      </x:c>
      <x:c r="S867" s="8">
        <x:v>18007.9623280361</x:v>
      </x:c>
      <x:c r="T867" s="12">
        <x:v>241253.075296129</x:v>
      </x:c>
      <x:c r="U867" s="12">
        <x:v>36.4</x:v>
      </x:c>
      <x:c r="V867" s="12">
        <x:v>83.1</x:v>
      </x:c>
      <x:c r="W867" s="12">
        <x:f>NA()</x:f>
      </x:c>
    </x:row>
    <x:row r="868">
      <x:c r="A868">
        <x:v>355839</x:v>
      </x:c>
      <x:c r="B868" s="1">
        <x:v>44760.4569736458</x:v>
      </x:c>
      <x:c r="C868" s="6">
        <x:v>14.4305565916667</x:v>
      </x:c>
      <x:c r="D868" s="14" t="s">
        <x:v>92</x:v>
      </x:c>
      <x:c r="E868" s="15">
        <x:v>44733.6652856481</x:v>
      </x:c>
      <x:c r="F868" t="s">
        <x:v>97</x:v>
      </x:c>
      <x:c r="G868" s="6">
        <x:v>121.533231432302</x:v>
      </x:c>
      <x:c r="H868" t="s">
        <x:v>95</x:v>
      </x:c>
      <x:c r="I868" s="6">
        <x:v>25.7274982190984</x:v>
      </x:c>
      <x:c r="J868" t="s">
        <x:v>93</x:v>
      </x:c>
      <x:c r="K868" s="6">
        <x:v>1022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19.384</x:v>
      </x:c>
      <x:c r="S868" s="8">
        <x:v>18010.177765566</x:v>
      </x:c>
      <x:c r="T868" s="12">
        <x:v>241256.724659623</x:v>
      </x:c>
      <x:c r="U868" s="12">
        <x:v>36.4</x:v>
      </x:c>
      <x:c r="V868" s="12">
        <x:v>83.1</x:v>
      </x:c>
      <x:c r="W868" s="12">
        <x:f>NA()</x:f>
      </x:c>
    </x:row>
    <x:row r="869">
      <x:c r="A869">
        <x:v>355847</x:v>
      </x:c>
      <x:c r="B869" s="1">
        <x:v>44760.4569853356</x:v>
      </x:c>
      <x:c r="C869" s="6">
        <x:v>14.4474231616667</x:v>
      </x:c>
      <x:c r="D869" s="14" t="s">
        <x:v>92</x:v>
      </x:c>
      <x:c r="E869" s="15">
        <x:v>44733.6652856481</x:v>
      </x:c>
      <x:c r="F869" t="s">
        <x:v>97</x:v>
      </x:c>
      <x:c r="G869" s="6">
        <x:v>121.697478283864</x:v>
      </x:c>
      <x:c r="H869" t="s">
        <x:v>95</x:v>
      </x:c>
      <x:c r="I869" s="6">
        <x:v>25.7213608255115</x:v>
      </x:c>
      <x:c r="J869" t="s">
        <x:v>93</x:v>
      </x:c>
      <x:c r="K869" s="6">
        <x:v>1022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19.37</x:v>
      </x:c>
      <x:c r="S869" s="8">
        <x:v>18003.8402581998</x:v>
      </x:c>
      <x:c r="T869" s="12">
        <x:v>241258.545135876</x:v>
      </x:c>
      <x:c r="U869" s="12">
        <x:v>36.4</x:v>
      </x:c>
      <x:c r="V869" s="12">
        <x:v>83.1</x:v>
      </x:c>
      <x:c r="W869" s="12">
        <x:f>NA()</x:f>
      </x:c>
    </x:row>
    <x:row r="870">
      <x:c r="A870">
        <x:v>355851</x:v>
      </x:c>
      <x:c r="B870" s="1">
        <x:v>44760.4569970255</x:v>
      </x:c>
      <x:c r="C870" s="6">
        <x:v>14.4642619016667</x:v>
      </x:c>
      <x:c r="D870" s="14" t="s">
        <x:v>92</x:v>
      </x:c>
      <x:c r="E870" s="15">
        <x:v>44733.6652856481</x:v>
      </x:c>
      <x:c r="F870" t="s">
        <x:v>97</x:v>
      </x:c>
      <x:c r="G870" s="6">
        <x:v>121.45520045756</x:v>
      </x:c>
      <x:c r="H870" t="s">
        <x:v>95</x:v>
      </x:c>
      <x:c r="I870" s="6">
        <x:v>25.7274982190984</x:v>
      </x:c>
      <x:c r="J870" t="s">
        <x:v>93</x:v>
      </x:c>
      <x:c r="K870" s="6">
        <x:v>1022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19.391</x:v>
      </x:c>
      <x:c r="S870" s="8">
        <x:v>18004.7508170946</x:v>
      </x:c>
      <x:c r="T870" s="12">
        <x:v>241274.830785798</x:v>
      </x:c>
      <x:c r="U870" s="12">
        <x:v>36.4</x:v>
      </x:c>
      <x:c r="V870" s="12">
        <x:v>83.1</x:v>
      </x:c>
      <x:c r="W870" s="12">
        <x:f>NA()</x:f>
      </x:c>
    </x:row>
    <x:row r="871">
      <x:c r="A871">
        <x:v>355856</x:v>
      </x:c>
      <x:c r="B871" s="1">
        <x:v>44760.4570081829</x:v>
      </x:c>
      <x:c r="C871" s="6">
        <x:v>14.4802784916667</x:v>
      </x:c>
      <x:c r="D871" s="14" t="s">
        <x:v>92</x:v>
      </x:c>
      <x:c r="E871" s="15">
        <x:v>44733.6652856481</x:v>
      </x:c>
      <x:c r="F871" t="s">
        <x:v>97</x:v>
      </x:c>
      <x:c r="G871" s="6">
        <x:v>121.711836436882</x:v>
      </x:c>
      <x:c r="H871" t="s">
        <x:v>95</x:v>
      </x:c>
      <x:c r="I871" s="6">
        <x:v>25.7274982190984</x:v>
      </x:c>
      <x:c r="J871" t="s">
        <x:v>93</x:v>
      </x:c>
      <x:c r="K871" s="6">
        <x:v>1022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19.368</x:v>
      </x:c>
      <x:c r="S871" s="8">
        <x:v>18011.1602895197</x:v>
      </x:c>
      <x:c r="T871" s="12">
        <x:v>241265.343442782</x:v>
      </x:c>
      <x:c r="U871" s="12">
        <x:v>36.4</x:v>
      </x:c>
      <x:c r="V871" s="12">
        <x:v>83.1</x:v>
      </x:c>
      <x:c r="W871" s="12">
        <x:f>NA()</x:f>
      </x:c>
    </x:row>
    <x:row r="872">
      <x:c r="A872">
        <x:v>355861</x:v>
      </x:c>
      <x:c r="B872" s="1">
        <x:v>44760.4570199074</x:v>
      </x:c>
      <x:c r="C872" s="6">
        <x:v>14.4971696433333</x:v>
      </x:c>
      <x:c r="D872" s="14" t="s">
        <x:v>92</x:v>
      </x:c>
      <x:c r="E872" s="15">
        <x:v>44733.6652856481</x:v>
      </x:c>
      <x:c r="F872" t="s">
        <x:v>97</x:v>
      </x:c>
      <x:c r="G872" s="6">
        <x:v>121.689491882311</x:v>
      </x:c>
      <x:c r="H872" t="s">
        <x:v>95</x:v>
      </x:c>
      <x:c r="I872" s="6">
        <x:v>25.7274982190984</x:v>
      </x:c>
      <x:c r="J872" t="s">
        <x:v>93</x:v>
      </x:c>
      <x:c r="K872" s="6">
        <x:v>1022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19.37</x:v>
      </x:c>
      <x:c r="S872" s="8">
        <x:v>18007.3258752024</x:v>
      </x:c>
      <x:c r="T872" s="12">
        <x:v>241257.759365857</x:v>
      </x:c>
      <x:c r="U872" s="12">
        <x:v>36.4</x:v>
      </x:c>
      <x:c r="V872" s="12">
        <x:v>83.1</x:v>
      </x:c>
      <x:c r="W872" s="12">
        <x:f>NA()</x:f>
      </x:c>
    </x:row>
    <x:row r="873">
      <x:c r="A873">
        <x:v>355871</x:v>
      </x:c>
      <x:c r="B873" s="1">
        <x:v>44760.4570315972</x:v>
      </x:c>
      <x:c r="C873" s="6">
        <x:v>14.51402014</x:v>
      </x:c>
      <x:c r="D873" s="14" t="s">
        <x:v>92</x:v>
      </x:c>
      <x:c r="E873" s="15">
        <x:v>44733.6652856481</x:v>
      </x:c>
      <x:c r="F873" t="s">
        <x:v>97</x:v>
      </x:c>
      <x:c r="G873" s="6">
        <x:v>121.477488277181</x:v>
      </x:c>
      <x:c r="H873" t="s">
        <x:v>95</x:v>
      </x:c>
      <x:c r="I873" s="6">
        <x:v>25.7274982190984</x:v>
      </x:c>
      <x:c r="J873" t="s">
        <x:v>93</x:v>
      </x:c>
      <x:c r="K873" s="6">
        <x:v>1022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19.389</x:v>
      </x:c>
      <x:c r="S873" s="8">
        <x:v>18005.0492450424</x:v>
      </x:c>
      <x:c r="T873" s="12">
        <x:v>241268.447779011</x:v>
      </x:c>
      <x:c r="U873" s="12">
        <x:v>36.4</x:v>
      </x:c>
      <x:c r="V873" s="12">
        <x:v>83.1</x:v>
      </x:c>
      <x:c r="W873" s="12">
        <x:f>NA()</x:f>
      </x:c>
    </x:row>
    <x:row r="874">
      <x:c r="A874">
        <x:v>355877</x:v>
      </x:c>
      <x:c r="B874" s="1">
        <x:v>44760.457043287</x:v>
      </x:c>
      <x:c r="C874" s="6">
        <x:v>14.5308436466667</x:v>
      </x:c>
      <x:c r="D874" s="14" t="s">
        <x:v>92</x:v>
      </x:c>
      <x:c r="E874" s="15">
        <x:v>44733.6652856481</x:v>
      </x:c>
      <x:c r="F874" t="s">
        <x:v>97</x:v>
      </x:c>
      <x:c r="G874" s="6">
        <x:v>121.764532501057</x:v>
      </x:c>
      <x:c r="H874" t="s">
        <x:v>95</x:v>
      </x:c>
      <x:c r="I874" s="6">
        <x:v>25.7213608255115</x:v>
      </x:c>
      <x:c r="J874" t="s">
        <x:v>93</x:v>
      </x:c>
      <x:c r="K874" s="6">
        <x:v>1022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19.364</x:v>
      </x:c>
      <x:c r="S874" s="8">
        <x:v>18005.5137776083</x:v>
      </x:c>
      <x:c r="T874" s="12">
        <x:v>241263.241803399</x:v>
      </x:c>
      <x:c r="U874" s="12">
        <x:v>36.4</x:v>
      </x:c>
      <x:c r="V874" s="12">
        <x:v>83.1</x:v>
      </x:c>
      <x:c r="W874" s="12">
        <x:f>NA()</x:f>
      </x:c>
    </x:row>
    <x:row r="875">
      <x:c r="A875">
        <x:v>355881</x:v>
      </x:c>
      <x:c r="B875" s="1">
        <x:v>44760.4570549421</x:v>
      </x:c>
      <x:c r="C875" s="6">
        <x:v>14.5476568833333</x:v>
      </x:c>
      <x:c r="D875" s="14" t="s">
        <x:v>92</x:v>
      </x:c>
      <x:c r="E875" s="15">
        <x:v>44733.6652856481</x:v>
      </x:c>
      <x:c r="F875" t="s">
        <x:v>97</x:v>
      </x:c>
      <x:c r="G875" s="6">
        <x:v>121.55871586777</x:v>
      </x:c>
      <x:c r="H875" t="s">
        <x:v>95</x:v>
      </x:c>
      <x:c r="I875" s="6">
        <x:v>25.733635623903</x:v>
      </x:c>
      <x:c r="J875" t="s">
        <x:v>93</x:v>
      </x:c>
      <x:c r="K875" s="6">
        <x:v>1022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19.381</x:v>
      </x:c>
      <x:c r="S875" s="8">
        <x:v>18000.8531768498</x:v>
      </x:c>
      <x:c r="T875" s="12">
        <x:v>241248.571412134</x:v>
      </x:c>
      <x:c r="U875" s="12">
        <x:v>36.4</x:v>
      </x:c>
      <x:c r="V875" s="12">
        <x:v>83.1</x:v>
      </x:c>
      <x:c r="W875" s="12">
        <x:f>NA()</x:f>
      </x:c>
    </x:row>
    <x:row r="876">
      <x:c r="A876">
        <x:v>355885</x:v>
      </x:c>
      <x:c r="B876" s="1">
        <x:v>44760.4570660532</x:v>
      </x:c>
      <x:c r="C876" s="6">
        <x:v>14.5636440583333</x:v>
      </x:c>
      <x:c r="D876" s="14" t="s">
        <x:v>92</x:v>
      </x:c>
      <x:c r="E876" s="15">
        <x:v>44733.6652856481</x:v>
      </x:c>
      <x:c r="F876" t="s">
        <x:v>97</x:v>
      </x:c>
      <x:c r="G876" s="6">
        <x:v>121.786894739697</x:v>
      </x:c>
      <x:c r="H876" t="s">
        <x:v>95</x:v>
      </x:c>
      <x:c r="I876" s="6">
        <x:v>25.7213608255115</x:v>
      </x:c>
      <x:c r="J876" t="s">
        <x:v>93</x:v>
      </x:c>
      <x:c r="K876" s="6">
        <x:v>1022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19.362</x:v>
      </x:c>
      <x:c r="S876" s="8">
        <x:v>18003.9412563425</x:v>
      </x:c>
      <x:c r="T876" s="12">
        <x:v>241250.186414965</x:v>
      </x:c>
      <x:c r="U876" s="12">
        <x:v>36.4</x:v>
      </x:c>
      <x:c r="V876" s="12">
        <x:v>83.1</x:v>
      </x:c>
      <x:c r="W876" s="12">
        <x:f>NA()</x:f>
      </x:c>
    </x:row>
    <x:row r="877">
      <x:c r="A877">
        <x:v>355894</x:v>
      </x:c>
      <x:c r="B877" s="1">
        <x:v>44760.4570777778</x:v>
      </x:c>
      <x:c r="C877" s="6">
        <x:v>14.58051298</x:v>
      </x:c>
      <x:c r="D877" s="14" t="s">
        <x:v>92</x:v>
      </x:c>
      <x:c r="E877" s="15">
        <x:v>44733.6652856481</x:v>
      </x:c>
      <x:c r="F877" t="s">
        <x:v>97</x:v>
      </x:c>
      <x:c r="G877" s="6">
        <x:v>121.499781491576</x:v>
      </x:c>
      <x:c r="H877" t="s">
        <x:v>95</x:v>
      </x:c>
      <x:c r="I877" s="6">
        <x:v>25.7274982190984</x:v>
      </x:c>
      <x:c r="J877" t="s">
        <x:v>93</x:v>
      </x:c>
      <x:c r="K877" s="6">
        <x:v>1022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19.387</x:v>
      </x:c>
      <x:c r="S877" s="8">
        <x:v>18003.4474365165</x:v>
      </x:c>
      <x:c r="T877" s="12">
        <x:v>241256.224780439</x:v>
      </x:c>
      <x:c r="U877" s="12">
        <x:v>36.4</x:v>
      </x:c>
      <x:c r="V877" s="12">
        <x:v>83.1</x:v>
      </x:c>
      <x:c r="W877" s="12">
        <x:f>NA()</x:f>
      </x:c>
    </x:row>
    <x:row r="878">
      <x:c r="A878">
        <x:v>355897</x:v>
      </x:c>
      <x:c r="B878" s="1">
        <x:v>44760.4570894329</x:v>
      </x:c>
      <x:c r="C878" s="6">
        <x:v>14.5973026033333</x:v>
      </x:c>
      <x:c r="D878" s="14" t="s">
        <x:v>92</x:v>
      </x:c>
      <x:c r="E878" s="15">
        <x:v>44733.6652856481</x:v>
      </x:c>
      <x:c r="F878" t="s">
        <x:v>97</x:v>
      </x:c>
      <x:c r="G878" s="6">
        <x:v>121.56669352139</x:v>
      </x:c>
      <x:c r="H878" t="s">
        <x:v>95</x:v>
      </x:c>
      <x:c r="I878" s="6">
        <x:v>25.7274982190984</x:v>
      </x:c>
      <x:c r="J878" t="s">
        <x:v>93</x:v>
      </x:c>
      <x:c r="K878" s="6">
        <x:v>1022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19.381</x:v>
      </x:c>
      <x:c r="S878" s="8">
        <x:v>18004.8838992861</x:v>
      </x:c>
      <x:c r="T878" s="12">
        <x:v>241251.592268349</x:v>
      </x:c>
      <x:c r="U878" s="12">
        <x:v>36.4</x:v>
      </x:c>
      <x:c r="V878" s="12">
        <x:v>83.1</x:v>
      </x:c>
      <x:c r="W878" s="12">
        <x:f>NA()</x:f>
      </x:c>
    </x:row>
    <x:row r="879">
      <x:c r="A879">
        <x:v>355908</x:v>
      </x:c>
      <x:c r="B879" s="1">
        <x:v>44760.4571011921</x:v>
      </x:c>
      <x:c r="C879" s="6">
        <x:v>14.6142604466667</x:v>
      </x:c>
      <x:c r="D879" s="14" t="s">
        <x:v>92</x:v>
      </x:c>
      <x:c r="E879" s="15">
        <x:v>44733.6652856481</x:v>
      </x:c>
      <x:c r="F879" t="s">
        <x:v>97</x:v>
      </x:c>
      <x:c r="G879" s="6">
        <x:v>121.778902590029</x:v>
      </x:c>
      <x:c r="H879" t="s">
        <x:v>95</x:v>
      </x:c>
      <x:c r="I879" s="6">
        <x:v>25.7274982190984</x:v>
      </x:c>
      <x:c r="J879" t="s">
        <x:v>93</x:v>
      </x:c>
      <x:c r="K879" s="6">
        <x:v>1022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19.362</x:v>
      </x:c>
      <x:c r="S879" s="8">
        <x:v>17999.8937826573</x:v>
      </x:c>
      <x:c r="T879" s="12">
        <x:v>241257.075377553</x:v>
      </x:c>
      <x:c r="U879" s="12">
        <x:v>36.4</x:v>
      </x:c>
      <x:c r="V879" s="12">
        <x:v>83.1</x:v>
      </x:c>
      <x:c r="W879" s="12">
        <x:f>NA()</x:f>
      </x:c>
    </x:row>
    <x:row r="880">
      <x:c r="A880">
        <x:v>355910</x:v>
      </x:c>
      <x:c r="B880" s="1">
        <x:v>44760.4571123032</x:v>
      </x:c>
      <x:c r="C880" s="6">
        <x:v>14.6302385483333</x:v>
      </x:c>
      <x:c r="D880" s="14" t="s">
        <x:v>92</x:v>
      </x:c>
      <x:c r="E880" s="15">
        <x:v>44733.6652856481</x:v>
      </x:c>
      <x:c r="F880" t="s">
        <x:v>97</x:v>
      </x:c>
      <x:c r="G880" s="6">
        <x:v>121.678321634598</x:v>
      </x:c>
      <x:c r="H880" t="s">
        <x:v>95</x:v>
      </x:c>
      <x:c r="I880" s="6">
        <x:v>25.7274982190984</x:v>
      </x:c>
      <x:c r="J880" t="s">
        <x:v>93</x:v>
      </x:c>
      <x:c r="K880" s="6">
        <x:v>1022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19.371</x:v>
      </x:c>
      <x:c r="S880" s="8">
        <x:v>18002.9849805977</x:v>
      </x:c>
      <x:c r="T880" s="12">
        <x:v>241254.136582663</x:v>
      </x:c>
      <x:c r="U880" s="12">
        <x:v>36.4</x:v>
      </x:c>
      <x:c r="V880" s="12">
        <x:v>83.1</x:v>
      </x:c>
      <x:c r="W880" s="12">
        <x:f>NA()</x:f>
      </x:c>
    </x:row>
    <x:row r="881">
      <x:c r="A881">
        <x:v>355918</x:v>
      </x:c>
      <x:c r="B881" s="1">
        <x:v>44760.4571239931</x:v>
      </x:c>
      <x:c r="C881" s="6">
        <x:v>14.6470811333333</x:v>
      </x:c>
      <x:c r="D881" s="14" t="s">
        <x:v>92</x:v>
      </x:c>
      <x:c r="E881" s="15">
        <x:v>44733.6652856481</x:v>
      </x:c>
      <x:c r="F881" t="s">
        <x:v>97</x:v>
      </x:c>
      <x:c r="G881" s="6">
        <x:v>121.555538141501</x:v>
      </x:c>
      <x:c r="H881" t="s">
        <x:v>95</x:v>
      </x:c>
      <x:c r="I881" s="6">
        <x:v>25.7274982190984</x:v>
      </x:c>
      <x:c r="J881" t="s">
        <x:v>93</x:v>
      </x:c>
      <x:c r="K881" s="6">
        <x:v>1022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19.382</x:v>
      </x:c>
      <x:c r="S881" s="8">
        <x:v>18001.885298708</x:v>
      </x:c>
      <x:c r="T881" s="12">
        <x:v>241249.055606158</x:v>
      </x:c>
      <x:c r="U881" s="12">
        <x:v>36.4</x:v>
      </x:c>
      <x:c r="V881" s="12">
        <x:v>83.1</x:v>
      </x:c>
      <x:c r="W881" s="12">
        <x:f>NA()</x:f>
      </x:c>
    </x:row>
    <x:row r="882">
      <x:c r="A882">
        <x:v>355926</x:v>
      </x:c>
      <x:c r="B882" s="1">
        <x:v>44760.4571357639</x:v>
      </x:c>
      <x:c r="C882" s="6">
        <x:v>14.6640192266667</x:v>
      </x:c>
      <x:c r="D882" s="14" t="s">
        <x:v>92</x:v>
      </x:c>
      <x:c r="E882" s="15">
        <x:v>44733.6652856481</x:v>
      </x:c>
      <x:c r="F882" t="s">
        <x:v>97</x:v>
      </x:c>
      <x:c r="G882" s="6">
        <x:v>121.577850251772</x:v>
      </x:c>
      <x:c r="H882" t="s">
        <x:v>95</x:v>
      </x:c>
      <x:c r="I882" s="6">
        <x:v>25.7274982190984</x:v>
      </x:c>
      <x:c r="J882" t="s">
        <x:v>93</x:v>
      </x:c>
      <x:c r="K882" s="6">
        <x:v>1022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19.38</x:v>
      </x:c>
      <x:c r="S882" s="8">
        <x:v>18001.6307800844</x:v>
      </x:c>
      <x:c r="T882" s="12">
        <x:v>241253.191945908</x:v>
      </x:c>
      <x:c r="U882" s="12">
        <x:v>36.4</x:v>
      </x:c>
      <x:c r="V882" s="12">
        <x:v>83.1</x:v>
      </x:c>
      <x:c r="W882" s="12">
        <x:f>NA()</x:f>
      </x:c>
    </x:row>
    <x:row r="883">
      <x:c r="A883">
        <x:v>355932</x:v>
      </x:c>
      <x:c r="B883" s="1">
        <x:v>44760.4571474537</x:v>
      </x:c>
      <x:c r="C883" s="6">
        <x:v>14.6808808583333</x:v>
      </x:c>
      <x:c r="D883" s="14" t="s">
        <x:v>92</x:v>
      </x:c>
      <x:c r="E883" s="15">
        <x:v>44733.6652856481</x:v>
      </x:c>
      <x:c r="F883" t="s">
        <x:v>97</x:v>
      </x:c>
      <x:c r="G883" s="6">
        <x:v>121.809262397806</x:v>
      </x:c>
      <x:c r="H883" t="s">
        <x:v>95</x:v>
      </x:c>
      <x:c r="I883" s="6">
        <x:v>25.7213608255115</x:v>
      </x:c>
      <x:c r="J883" t="s">
        <x:v>93</x:v>
      </x:c>
      <x:c r="K883" s="6">
        <x:v>1022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19.36</x:v>
      </x:c>
      <x:c r="S883" s="8">
        <x:v>17998.6711781679</x:v>
      </x:c>
      <x:c r="T883" s="12">
        <x:v>241252.094999057</x:v>
      </x:c>
      <x:c r="U883" s="12">
        <x:v>36.4</x:v>
      </x:c>
      <x:c r="V883" s="12">
        <x:v>83.1</x:v>
      </x:c>
      <x:c r="W883" s="12">
        <x:f>NA()</x:f>
      </x:c>
    </x:row>
    <x:row r="884">
      <x:c r="A884">
        <x:v>355938</x:v>
      </x:c>
      <x:c r="B884" s="1">
        <x:v>44760.4571591435</x:v>
      </x:c>
      <x:c r="C884" s="6">
        <x:v>14.6976814166667</x:v>
      </x:c>
      <x:c r="D884" s="14" t="s">
        <x:v>92</x:v>
      </x:c>
      <x:c r="E884" s="15">
        <x:v>44733.6652856481</x:v>
      </x:c>
      <x:c r="F884" t="s">
        <x:v>97</x:v>
      </x:c>
      <x:c r="G884" s="6">
        <x:v>121.678321634598</x:v>
      </x:c>
      <x:c r="H884" t="s">
        <x:v>95</x:v>
      </x:c>
      <x:c r="I884" s="6">
        <x:v>25.7274982190984</x:v>
      </x:c>
      <x:c r="J884" t="s">
        <x:v>93</x:v>
      </x:c>
      <x:c r="K884" s="6">
        <x:v>1022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19.371</x:v>
      </x:c>
      <x:c r="S884" s="8">
        <x:v>18000.3913358459</x:v>
      </x:c>
      <x:c r="T884" s="12">
        <x:v>241258.45214244</x:v>
      </x:c>
      <x:c r="U884" s="12">
        <x:v>36.4</x:v>
      </x:c>
      <x:c r="V884" s="12">
        <x:v>83.1</x:v>
      </x:c>
      <x:c r="W884" s="12">
        <x:f>NA()</x:f>
      </x:c>
    </x:row>
    <x:row r="885">
      <x:c r="A885">
        <x:v>355940</x:v>
      </x:c>
      <x:c r="B885" s="1">
        <x:v>44760.4571702546</x:v>
      </x:c>
      <x:c r="C885" s="6">
        <x:v>14.7136799216667</x:v>
      </x:c>
      <x:c r="D885" s="14" t="s">
        <x:v>92</x:v>
      </x:c>
      <x:c r="E885" s="15">
        <x:v>44733.6652856481</x:v>
      </x:c>
      <x:c r="F885" t="s">
        <x:v>97</x:v>
      </x:c>
      <x:c r="G885" s="6">
        <x:v>121.600167764919</x:v>
      </x:c>
      <x:c r="H885" t="s">
        <x:v>95</x:v>
      </x:c>
      <x:c r="I885" s="6">
        <x:v>25.7274982190984</x:v>
      </x:c>
      <x:c r="J885" t="s">
        <x:v>93</x:v>
      </x:c>
      <x:c r="K885" s="6">
        <x:v>1022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19.378</x:v>
      </x:c>
      <x:c r="S885" s="8">
        <x:v>18001.5141791366</x:v>
      </x:c>
      <x:c r="T885" s="12">
        <x:v>241240.634588086</x:v>
      </x:c>
      <x:c r="U885" s="12">
        <x:v>36.4</x:v>
      </x:c>
      <x:c r="V885" s="12">
        <x:v>83.1</x:v>
      </x:c>
      <x:c r="W885" s="12">
        <x:f>NA()</x:f>
      </x:c>
    </x:row>
    <x:row r="886">
      <x:c r="A886">
        <x:v>355950</x:v>
      </x:c>
      <x:c r="B886" s="1">
        <x:v>44760.4571819792</x:v>
      </x:c>
      <x:c r="C886" s="6">
        <x:v>14.7305899166667</x:v>
      </x:c>
      <x:c r="D886" s="14" t="s">
        <x:v>92</x:v>
      </x:c>
      <x:c r="E886" s="15">
        <x:v>44733.6652856481</x:v>
      </x:c>
      <x:c r="F886" t="s">
        <x:v>97</x:v>
      </x:c>
      <x:c r="G886" s="6">
        <x:v>121.820448259726</x:v>
      </x:c>
      <x:c r="H886" t="s">
        <x:v>95</x:v>
      </x:c>
      <x:c r="I886" s="6">
        <x:v>25.7213608255115</x:v>
      </x:c>
      <x:c r="J886" t="s">
        <x:v>93</x:v>
      </x:c>
      <x:c r="K886" s="6">
        <x:v>1022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19.359</x:v>
      </x:c>
      <x:c r="S886" s="8">
        <x:v>18000.135224961</x:v>
      </x:c>
      <x:c r="T886" s="12">
        <x:v>241239.896884301</x:v>
      </x:c>
      <x:c r="U886" s="12">
        <x:v>36.4</x:v>
      </x:c>
      <x:c r="V886" s="12">
        <x:v>83.1</x:v>
      </x:c>
      <x:c r="W886" s="12">
        <x:f>NA()</x:f>
      </x:c>
    </x:row>
    <x:row r="887">
      <x:c r="A887">
        <x:v>355953</x:v>
      </x:c>
      <x:c r="B887" s="1">
        <x:v>44760.457193669</x:v>
      </x:c>
      <x:c r="C887" s="6">
        <x:v>14.7474082933333</x:v>
      </x:c>
      <x:c r="D887" s="14" t="s">
        <x:v>92</x:v>
      </x:c>
      <x:c r="E887" s="15">
        <x:v>44733.6652856481</x:v>
      </x:c>
      <x:c r="F887" t="s">
        <x:v>97</x:v>
      </x:c>
      <x:c r="G887" s="6">
        <x:v>121.719824274948</x:v>
      </x:c>
      <x:c r="H887" t="s">
        <x:v>95</x:v>
      </x:c>
      <x:c r="I887" s="6">
        <x:v>25.7213608255115</x:v>
      </x:c>
      <x:c r="J887" t="s">
        <x:v>93</x:v>
      </x:c>
      <x:c r="K887" s="6">
        <x:v>1022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19.368</x:v>
      </x:c>
      <x:c r="S887" s="8">
        <x:v>18000.4007157282</x:v>
      </x:c>
      <x:c r="T887" s="12">
        <x:v>241257.847157982</x:v>
      </x:c>
      <x:c r="U887" s="12">
        <x:v>36.4</x:v>
      </x:c>
      <x:c r="V887" s="12">
        <x:v>83.1</x:v>
      </x:c>
      <x:c r="W887" s="12">
        <x:f>NA()</x:f>
      </x:c>
    </x:row>
    <x:row r="888">
      <x:c r="A888">
        <x:v>355960</x:v>
      </x:c>
      <x:c r="B888" s="1">
        <x:v>44760.4572054051</x:v>
      </x:c>
      <x:c r="C888" s="6">
        <x:v>14.7642864983333</x:v>
      </x:c>
      <x:c r="D888" s="14" t="s">
        <x:v>92</x:v>
      </x:c>
      <x:c r="E888" s="15">
        <x:v>44733.6652856481</x:v>
      </x:c>
      <x:c r="F888" t="s">
        <x:v>97</x:v>
      </x:c>
      <x:c r="G888" s="6">
        <x:v>121.655985197191</x:v>
      </x:c>
      <x:c r="H888" t="s">
        <x:v>95</x:v>
      </x:c>
      <x:c r="I888" s="6">
        <x:v>25.7274982190984</x:v>
      </x:c>
      <x:c r="J888" t="s">
        <x:v>93</x:v>
      </x:c>
      <x:c r="K888" s="6">
        <x:v>1022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19.373</x:v>
      </x:c>
      <x:c r="S888" s="8">
        <x:v>18000.0545027172</x:v>
      </x:c>
      <x:c r="T888" s="12">
        <x:v>241255.063042311</x:v>
      </x:c>
      <x:c r="U888" s="12">
        <x:v>36.4</x:v>
      </x:c>
      <x:c r="V888" s="12">
        <x:v>83.1</x:v>
      </x:c>
      <x:c r="W888" s="12">
        <x:f>NA()</x:f>
      </x:c>
    </x:row>
    <x:row r="889">
      <x:c r="A889">
        <x:v>355966</x:v>
      </x:c>
      <x:c r="B889" s="1">
        <x:v>44760.4572165162</x:v>
      </x:c>
      <x:c r="C889" s="6">
        <x:v>14.78029572</x:v>
      </x:c>
      <x:c r="D889" s="14" t="s">
        <x:v>92</x:v>
      </x:c>
      <x:c r="E889" s="15">
        <x:v>44733.6652856481</x:v>
      </x:c>
      <x:c r="F889" t="s">
        <x:v>97</x:v>
      </x:c>
      <x:c r="G889" s="6">
        <x:v>121.592187959468</x:v>
      </x:c>
      <x:c r="H889" t="s">
        <x:v>95</x:v>
      </x:c>
      <x:c r="I889" s="6">
        <x:v>25.733635623903</x:v>
      </x:c>
      <x:c r="J889" t="s">
        <x:v>93</x:v>
      </x:c>
      <x:c r="K889" s="6">
        <x:v>1022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19.378</x:v>
      </x:c>
      <x:c r="S889" s="8">
        <x:v>17996.9152339065</x:v>
      </x:c>
      <x:c r="T889" s="12">
        <x:v>241242.943315642</x:v>
      </x:c>
      <x:c r="U889" s="12">
        <x:v>36.4</x:v>
      </x:c>
      <x:c r="V889" s="12">
        <x:v>83.1</x:v>
      </x:c>
      <x:c r="W889" s="12">
        <x:f>NA()</x:f>
      </x:c>
    </x:row>
    <x:row r="890">
      <x:c r="A890">
        <x:v>355970</x:v>
      </x:c>
      <x:c r="B890" s="1">
        <x:v>44760.4572281597</x:v>
      </x:c>
      <x:c r="C890" s="6">
        <x:v>14.79705698</x:v>
      </x:c>
      <x:c r="D890" s="14" t="s">
        <x:v>92</x:v>
      </x:c>
      <x:c r="E890" s="15">
        <x:v>44733.6652856481</x:v>
      </x:c>
      <x:c r="F890" t="s">
        <x:v>97</x:v>
      </x:c>
      <x:c r="G890" s="6">
        <x:v>121.689491882311</x:v>
      </x:c>
      <x:c r="H890" t="s">
        <x:v>95</x:v>
      </x:c>
      <x:c r="I890" s="6">
        <x:v>25.7274982190984</x:v>
      </x:c>
      <x:c r="J890" t="s">
        <x:v>93</x:v>
      </x:c>
      <x:c r="K890" s="6">
        <x:v>1022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19.37</x:v>
      </x:c>
      <x:c r="S890" s="8">
        <x:v>17995.8609150711</x:v>
      </x:c>
      <x:c r="T890" s="12">
        <x:v>241251.384977171</x:v>
      </x:c>
      <x:c r="U890" s="12">
        <x:v>36.4</x:v>
      </x:c>
      <x:c r="V890" s="12">
        <x:v>83.1</x:v>
      </x:c>
      <x:c r="W890" s="12">
        <x:f>NA()</x:f>
      </x:c>
    </x:row>
    <x:row r="891">
      <x:c r="A891">
        <x:v>355978</x:v>
      </x:c>
      <x:c r="B891" s="1">
        <x:v>44760.4572397801</x:v>
      </x:c>
      <x:c r="C891" s="6">
        <x:v>14.8138175866667</x:v>
      </x:c>
      <x:c r="D891" s="14" t="s">
        <x:v>92</x:v>
      </x:c>
      <x:c r="E891" s="15">
        <x:v>44733.6652856481</x:v>
      </x:c>
      <x:c r="F891" t="s">
        <x:v>97</x:v>
      </x:c>
      <x:c r="G891" s="6">
        <x:v>121.809262397806</x:v>
      </x:c>
      <x:c r="H891" t="s">
        <x:v>95</x:v>
      </x:c>
      <x:c r="I891" s="6">
        <x:v>25.7213608255115</x:v>
      </x:c>
      <x:c r="J891" t="s">
        <x:v>93</x:v>
      </x:c>
      <x:c r="K891" s="6">
        <x:v>1022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19.36</x:v>
      </x:c>
      <x:c r="S891" s="8">
        <x:v>17993.8164129559</x:v>
      </x:c>
      <x:c r="T891" s="12">
        <x:v>241239.100727708</x:v>
      </x:c>
      <x:c r="U891" s="12">
        <x:v>36.4</x:v>
      </x:c>
      <x:c r="V891" s="12">
        <x:v>83.1</x:v>
      </x:c>
      <x:c r="W891" s="12">
        <x:f>NA()</x:f>
      </x:c>
    </x:row>
    <x:row r="892">
      <x:c r="A892">
        <x:v>355985</x:v>
      </x:c>
      <x:c r="B892" s="1">
        <x:v>44760.4572515046</x:v>
      </x:c>
      <x:c r="C892" s="6">
        <x:v>14.8307139166667</x:v>
      </x:c>
      <x:c r="D892" s="14" t="s">
        <x:v>92</x:v>
      </x:c>
      <x:c r="E892" s="15">
        <x:v>44733.6652856481</x:v>
      </x:c>
      <x:c r="F892" t="s">
        <x:v>97</x:v>
      </x:c>
      <x:c r="G892" s="6">
        <x:v>121.745363419992</x:v>
      </x:c>
      <x:c r="H892" t="s">
        <x:v>95</x:v>
      </x:c>
      <x:c r="I892" s="6">
        <x:v>25.7274982190984</x:v>
      </x:c>
      <x:c r="J892" t="s">
        <x:v>93</x:v>
      </x:c>
      <x:c r="K892" s="6">
        <x:v>1022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19.365</x:v>
      </x:c>
      <x:c r="S892" s="8">
        <x:v>17996.9159509426</x:v>
      </x:c>
      <x:c r="T892" s="12">
        <x:v>241249.411916755</x:v>
      </x:c>
      <x:c r="U892" s="12">
        <x:v>36.4</x:v>
      </x:c>
      <x:c r="V892" s="12">
        <x:v>83.1</x:v>
      </x:c>
      <x:c r="W892" s="12">
        <x:f>NA()</x:f>
      </x:c>
    </x:row>
    <x:row r="893">
      <x:c r="A893">
        <x:v>355992</x:v>
      </x:c>
      <x:c r="B893" s="1">
        <x:v>44760.4572632292</x:v>
      </x:c>
      <x:c r="C893" s="6">
        <x:v>14.847561925</x:v>
      </x:c>
      <x:c r="D893" s="14" t="s">
        <x:v>92</x:v>
      </x:c>
      <x:c r="E893" s="15">
        <x:v>44733.6652856481</x:v>
      </x:c>
      <x:c r="F893" t="s">
        <x:v>97</x:v>
      </x:c>
      <x:c r="G893" s="6">
        <x:v>121.719824274948</x:v>
      </x:c>
      <x:c r="H893" t="s">
        <x:v>95</x:v>
      </x:c>
      <x:c r="I893" s="6">
        <x:v>25.7213608255115</x:v>
      </x:c>
      <x:c r="J893" t="s">
        <x:v>93</x:v>
      </x:c>
      <x:c r="K893" s="6">
        <x:v>1022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19.368</x:v>
      </x:c>
      <x:c r="S893" s="8">
        <x:v>17993.1639628711</x:v>
      </x:c>
      <x:c r="T893" s="12">
        <x:v>241249.454480366</x:v>
      </x:c>
      <x:c r="U893" s="12">
        <x:v>36.4</x:v>
      </x:c>
      <x:c r="V893" s="12">
        <x:v>83.1</x:v>
      </x:c>
      <x:c r="W893" s="12">
        <x:f>NA()</x:f>
      </x:c>
    </x:row>
    <x:row r="894">
      <x:c r="A894">
        <x:v>355998</x:v>
      </x:c>
      <x:c r="B894" s="1">
        <x:v>44760.4572748843</x:v>
      </x:c>
      <x:c r="C894" s="6">
        <x:v>14.8643772616667</x:v>
      </x:c>
      <x:c r="D894" s="14" t="s">
        <x:v>92</x:v>
      </x:c>
      <x:c r="E894" s="15">
        <x:v>44733.6652856481</x:v>
      </x:c>
      <x:c r="F894" t="s">
        <x:v>97</x:v>
      </x:c>
      <x:c r="G894" s="6">
        <x:v>121.756541788934</x:v>
      </x:c>
      <x:c r="H894" t="s">
        <x:v>95</x:v>
      </x:c>
      <x:c r="I894" s="6">
        <x:v>25.7274982190984</x:v>
      </x:c>
      <x:c r="J894" t="s">
        <x:v>93</x:v>
      </x:c>
      <x:c r="K894" s="6">
        <x:v>1022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19.364</x:v>
      </x:c>
      <x:c r="S894" s="8">
        <x:v>17994.4463639419</x:v>
      </x:c>
      <x:c r="T894" s="12">
        <x:v>241249.502560892</x:v>
      </x:c>
      <x:c r="U894" s="12">
        <x:v>36.4</x:v>
      </x:c>
      <x:c r="V894" s="12">
        <x:v>83.1</x:v>
      </x:c>
      <x:c r="W894" s="12">
        <x:f>NA()</x:f>
      </x:c>
    </x:row>
    <x:row r="895">
      <x:c r="A895">
        <x:v>356002</x:v>
      </x:c>
      <x:c r="B895" s="1">
        <x:v>44760.4572860301</x:v>
      </x:c>
      <x:c r="C895" s="6">
        <x:v>14.880399565</x:v>
      </x:c>
      <x:c r="D895" s="14" t="s">
        <x:v>92</x:v>
      </x:c>
      <x:c r="E895" s="15">
        <x:v>44733.6652856481</x:v>
      </x:c>
      <x:c r="F895" t="s">
        <x:v>97</x:v>
      </x:c>
      <x:c r="G895" s="6">
        <x:v>121.686307318024</x:v>
      </x:c>
      <x:c r="H895" t="s">
        <x:v>95</x:v>
      </x:c>
      <x:c r="I895" s="6">
        <x:v>25.7213608255115</x:v>
      </x:c>
      <x:c r="J895" t="s">
        <x:v>93</x:v>
      </x:c>
      <x:c r="K895" s="6">
        <x:v>1022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19.371</x:v>
      </x:c>
      <x:c r="S895" s="8">
        <x:v>17991.2311848365</x:v>
      </x:c>
      <x:c r="T895" s="12">
        <x:v>241253.236688766</x:v>
      </x:c>
      <x:c r="U895" s="12">
        <x:v>36.4</x:v>
      </x:c>
      <x:c r="V895" s="12">
        <x:v>83.1</x:v>
      </x:c>
      <x:c r="W895" s="12">
        <x:f>NA()</x:f>
      </x:c>
    </x:row>
    <x:row r="896">
      <x:c r="A896">
        <x:v>356006</x:v>
      </x:c>
      <x:c r="B896" s="1">
        <x:v>44760.4572977199</x:v>
      </x:c>
      <x:c r="C896" s="6">
        <x:v>14.8972274766667</x:v>
      </x:c>
      <x:c r="D896" s="14" t="s">
        <x:v>92</x:v>
      </x:c>
      <x:c r="E896" s="15">
        <x:v>44733.6652856481</x:v>
      </x:c>
      <x:c r="F896" t="s">
        <x:v>97</x:v>
      </x:c>
      <x:c r="G896" s="6">
        <x:v>121.663969444621</x:v>
      </x:c>
      <x:c r="H896" t="s">
        <x:v>95</x:v>
      </x:c>
      <x:c r="I896" s="6">
        <x:v>25.7213608255115</x:v>
      </x:c>
      <x:c r="J896" t="s">
        <x:v>93</x:v>
      </x:c>
      <x:c r="K896" s="6">
        <x:v>1022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19.373</x:v>
      </x:c>
      <x:c r="S896" s="8">
        <x:v>17992.5926247118</x:v>
      </x:c>
      <x:c r="T896" s="12">
        <x:v>241241.839805556</x:v>
      </x:c>
      <x:c r="U896" s="12">
        <x:v>36.4</x:v>
      </x:c>
      <x:c r="V896" s="12">
        <x:v>83.1</x:v>
      </x:c>
      <x:c r="W896" s="12">
        <x:f>NA()</x:f>
      </x:c>
    </x:row>
    <x:row r="897">
      <x:c r="A897">
        <x:v>356016</x:v>
      </x:c>
      <x:c r="B897" s="1">
        <x:v>44760.4573094097</x:v>
      </x:c>
      <x:c r="C897" s="6">
        <x:v>14.9140545233333</x:v>
      </x:c>
      <x:c r="D897" s="14" t="s">
        <x:v>92</x:v>
      </x:c>
      <x:c r="E897" s="15">
        <x:v>44733.6652856481</x:v>
      </x:c>
      <x:c r="F897" t="s">
        <x:v>97</x:v>
      </x:c>
      <x:c r="G897" s="6">
        <x:v>121.801268810248</x:v>
      </x:c>
      <x:c r="H897" t="s">
        <x:v>95</x:v>
      </x:c>
      <x:c r="I897" s="6">
        <x:v>25.7274982190984</x:v>
      </x:c>
      <x:c r="J897" t="s">
        <x:v>93</x:v>
      </x:c>
      <x:c r="K897" s="6">
        <x:v>1022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19.36</x:v>
      </x:c>
      <x:c r="S897" s="8">
        <x:v>17990.5696855386</x:v>
      </x:c>
      <x:c r="T897" s="12">
        <x:v>241240.359141695</x:v>
      </x:c>
      <x:c r="U897" s="12">
        <x:v>36.4</x:v>
      </x:c>
      <x:c r="V897" s="12">
        <x:v>83.1</x:v>
      </x:c>
      <x:c r="W897" s="12">
        <x:f>NA()</x:f>
      </x:c>
    </x:row>
    <x:row r="898">
      <x:c r="A898">
        <x:v>356022</x:v>
      </x:c>
      <x:c r="B898" s="1">
        <x:v>44760.4573210995</x:v>
      </x:c>
      <x:c r="C898" s="6">
        <x:v>14.9309291333333</x:v>
      </x:c>
      <x:c r="D898" s="14" t="s">
        <x:v>92</x:v>
      </x:c>
      <x:c r="E898" s="15">
        <x:v>44733.6652856481</x:v>
      </x:c>
      <x:c r="F898" t="s">
        <x:v>97</x:v>
      </x:c>
      <x:c r="G898" s="6">
        <x:v>121.854013979666</x:v>
      </x:c>
      <x:c r="H898" t="s">
        <x:v>95</x:v>
      </x:c>
      <x:c r="I898" s="6">
        <x:v>25.7213608255115</x:v>
      </x:c>
      <x:c r="J898" t="s">
        <x:v>93</x:v>
      </x:c>
      <x:c r="K898" s="6">
        <x:v>1022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19.356</x:v>
      </x:c>
      <x:c r="S898" s="8">
        <x:v>17992.6226227039</x:v>
      </x:c>
      <x:c r="T898" s="12">
        <x:v>241250.267366744</x:v>
      </x:c>
      <x:c r="U898" s="12">
        <x:v>36.4</x:v>
      </x:c>
      <x:c r="V898" s="12">
        <x:v>83.1</x:v>
      </x:c>
      <x:c r="W898" s="12">
        <x:f>NA()</x:f>
      </x:c>
    </x:row>
    <x:row r="899">
      <x:c r="A899">
        <x:v>356023</x:v>
      </x:c>
      <x:c r="B899" s="1">
        <x:v>44760.4573322569</x:v>
      </x:c>
      <x:c r="C899" s="6">
        <x:v>14.9469616916667</x:v>
      </x:c>
      <x:c r="D899" s="14" t="s">
        <x:v>92</x:v>
      </x:c>
      <x:c r="E899" s="15">
        <x:v>44733.6652856481</x:v>
      </x:c>
      <x:c r="F899" t="s">
        <x:v>97</x:v>
      </x:c>
      <x:c r="G899" s="6">
        <x:v>121.820448259726</x:v>
      </x:c>
      <x:c r="H899" t="s">
        <x:v>95</x:v>
      </x:c>
      <x:c r="I899" s="6">
        <x:v>25.7213608255115</x:v>
      </x:c>
      <x:c r="J899" t="s">
        <x:v>93</x:v>
      </x:c>
      <x:c r="K899" s="6">
        <x:v>1022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19.359</x:v>
      </x:c>
      <x:c r="S899" s="8">
        <x:v>17992.1511089577</x:v>
      </x:c>
      <x:c r="T899" s="12">
        <x:v>241238.122996453</x:v>
      </x:c>
      <x:c r="U899" s="12">
        <x:v>36.4</x:v>
      </x:c>
      <x:c r="V899" s="12">
        <x:v>83.1</x:v>
      </x:c>
      <x:c r="W899" s="12">
        <x:f>NA()</x:f>
      </x:c>
    </x:row>
    <x:row r="900">
      <x:c r="A900">
        <x:v>356033</x:v>
      </x:c>
      <x:c r="B900" s="1">
        <x:v>44760.4573439468</x:v>
      </x:c>
      <x:c r="C900" s="6">
        <x:v>14.9638154033333</x:v>
      </x:c>
      <x:c r="D900" s="14" t="s">
        <x:v>92</x:v>
      </x:c>
      <x:c r="E900" s="15">
        <x:v>44733.6652856481</x:v>
      </x:c>
      <x:c r="F900" t="s">
        <x:v>97</x:v>
      </x:c>
      <x:c r="G900" s="6">
        <x:v>121.834828305392</x:v>
      </x:c>
      <x:c r="H900" t="s">
        <x:v>95</x:v>
      </x:c>
      <x:c r="I900" s="6">
        <x:v>25.7274982190984</x:v>
      </x:c>
      <x:c r="J900" t="s">
        <x:v>93</x:v>
      </x:c>
      <x:c r="K900" s="6">
        <x:v>1022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19.357</x:v>
      </x:c>
      <x:c r="S900" s="8">
        <x:v>17990.9476249336</x:v>
      </x:c>
      <x:c r="T900" s="12">
        <x:v>241243.676760647</x:v>
      </x:c>
      <x:c r="U900" s="12">
        <x:v>36.4</x:v>
      </x:c>
      <x:c r="V900" s="12">
        <x:v>83.1</x:v>
      </x:c>
      <x:c r="W900" s="12">
        <x:f>NA()</x:f>
      </x:c>
    </x:row>
    <x:row r="901">
      <x:c r="A901">
        <x:v>356040</x:v>
      </x:c>
      <x:c r="B901" s="1">
        <x:v>44760.4573556366</x:v>
      </x:c>
      <x:c r="C901" s="6">
        <x:v>14.9806593466667</x:v>
      </x:c>
      <x:c r="D901" s="14" t="s">
        <x:v>92</x:v>
      </x:c>
      <x:c r="E901" s="15">
        <x:v>44733.6652856481</x:v>
      </x:c>
      <x:c r="F901" t="s">
        <x:v>97</x:v>
      </x:c>
      <x:c r="G901" s="6">
        <x:v>121.767721512204</x:v>
      </x:c>
      <x:c r="H901" t="s">
        <x:v>95</x:v>
      </x:c>
      <x:c r="I901" s="6">
        <x:v>25.7274982190984</x:v>
      </x:c>
      <x:c r="J901" t="s">
        <x:v>93</x:v>
      </x:c>
      <x:c r="K901" s="6">
        <x:v>1022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19.363</x:v>
      </x:c>
      <x:c r="S901" s="8">
        <x:v>17984.3571404984</x:v>
      </x:c>
      <x:c r="T901" s="12">
        <x:v>241246.874314662</x:v>
      </x:c>
      <x:c r="U901" s="12">
        <x:v>36.4</x:v>
      </x:c>
      <x:c r="V901" s="12">
        <x:v>83.1</x:v>
      </x:c>
      <x:c r="W901" s="12">
        <x:f>NA()</x:f>
      </x:c>
    </x:row>
    <x:row r="902">
      <x:c r="A902">
        <x:v>356046</x:v>
      </x:c>
      <x:c r="B902" s="1">
        <x:v>44760.4573673264</x:v>
      </x:c>
      <x:c r="C902" s="6">
        <x:v>14.9975007616667</x:v>
      </x:c>
      <x:c r="D902" s="14" t="s">
        <x:v>92</x:v>
      </x:c>
      <x:c r="E902" s="15">
        <x:v>44733.6652856481</x:v>
      </x:c>
      <x:c r="F902" t="s">
        <x:v>97</x:v>
      </x:c>
      <x:c r="G902" s="6">
        <x:v>121.854013979666</x:v>
      </x:c>
      <x:c r="H902" t="s">
        <x:v>95</x:v>
      </x:c>
      <x:c r="I902" s="6">
        <x:v>25.7213608255115</x:v>
      </x:c>
      <x:c r="J902" t="s">
        <x:v>93</x:v>
      </x:c>
      <x:c r="K902" s="6">
        <x:v>1022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19.356</x:v>
      </x:c>
      <x:c r="S902" s="8">
        <x:v>17985.4390805751</x:v>
      </x:c>
      <x:c r="T902" s="12">
        <x:v>241236.265446263</x:v>
      </x:c>
      <x:c r="U902" s="12">
        <x:v>36.4</x:v>
      </x:c>
      <x:c r="V902" s="12">
        <x:v>83.1</x:v>
      </x:c>
      <x:c r="W902" s="12">
        <x:f>NA()</x:f>
      </x:c>
    </x:row>
    <x:row r="903">
      <x:c r="A903">
        <x:v>356052</x:v>
      </x:c>
      <x:c r="B903" s="1">
        <x:v>44760.4573790162</x:v>
      </x:c>
      <x:c r="C903" s="6">
        <x:v>15.014310555</x:v>
      </x:c>
      <x:c r="D903" s="14" t="s">
        <x:v>92</x:v>
      </x:c>
      <x:c r="E903" s="15">
        <x:v>44733.6652856481</x:v>
      </x:c>
      <x:c r="F903" t="s">
        <x:v>97</x:v>
      </x:c>
      <x:c r="G903" s="6">
        <x:v>121.700663482997</x:v>
      </x:c>
      <x:c r="H903" t="s">
        <x:v>95</x:v>
      </x:c>
      <x:c r="I903" s="6">
        <x:v>25.7274982190984</x:v>
      </x:c>
      <x:c r="J903" t="s">
        <x:v>93</x:v>
      </x:c>
      <x:c r="K903" s="6">
        <x:v>1022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19.369</x:v>
      </x:c>
      <x:c r="S903" s="8">
        <x:v>17986.8757301748</x:v>
      </x:c>
      <x:c r="T903" s="12">
        <x:v>241234.745529764</x:v>
      </x:c>
      <x:c r="U903" s="12">
        <x:v>36.4</x:v>
      </x:c>
      <x:c r="V903" s="12">
        <x:v>83.1</x:v>
      </x:c>
      <x:c r="W903" s="12">
        <x:f>NA()</x:f>
      </x:c>
    </x:row>
    <x:row r="904">
      <x:c r="A904">
        <x:v>356054</x:v>
      </x:c>
      <x:c r="B904" s="1">
        <x:v>44760.4573901273</x:v>
      </x:c>
      <x:c r="C904" s="6">
        <x:v>15.0303042116667</x:v>
      </x:c>
      <x:c r="D904" s="14" t="s">
        <x:v>92</x:v>
      </x:c>
      <x:c r="E904" s="15">
        <x:v>44733.6652856481</x:v>
      </x:c>
      <x:c r="F904" t="s">
        <x:v>97</x:v>
      </x:c>
      <x:c r="G904" s="6">
        <x:v>121.849211752815</x:v>
      </x:c>
      <x:c r="H904" t="s">
        <x:v>95</x:v>
      </x:c>
      <x:c r="I904" s="6">
        <x:v>25.733635623903</x:v>
      </x:c>
      <x:c r="J904" t="s">
        <x:v>93</x:v>
      </x:c>
      <x:c r="K904" s="6">
        <x:v>1022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19.355</x:v>
      </x:c>
      <x:c r="S904" s="8">
        <x:v>17988.7131658141</x:v>
      </x:c>
      <x:c r="T904" s="12">
        <x:v>241240.883834644</x:v>
      </x:c>
      <x:c r="U904" s="12">
        <x:v>36.4</x:v>
      </x:c>
      <x:c r="V904" s="12">
        <x:v>83.1</x:v>
      </x:c>
      <x:c r="W904" s="12">
        <x:f>NA()</x:f>
      </x:c>
    </x:row>
    <x:row r="905">
      <x:c r="A905">
        <x:v>356064</x:v>
      </x:c>
      <x:c r="B905" s="1">
        <x:v>44760.4574018866</x:v>
      </x:c>
      <x:c r="C905" s="6">
        <x:v>15.0472337716667</x:v>
      </x:c>
      <x:c r="D905" s="14" t="s">
        <x:v>92</x:v>
      </x:c>
      <x:c r="E905" s="15">
        <x:v>44733.6652856481</x:v>
      </x:c>
      <x:c r="F905" t="s">
        <x:v>97</x:v>
      </x:c>
      <x:c r="G905" s="6">
        <x:v>121.879593282744</x:v>
      </x:c>
      <x:c r="H905" t="s">
        <x:v>95</x:v>
      </x:c>
      <x:c r="I905" s="6">
        <x:v>25.7274982190984</x:v>
      </x:c>
      <x:c r="J905" t="s">
        <x:v>93</x:v>
      </x:c>
      <x:c r="K905" s="6">
        <x:v>1022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19.353</x:v>
      </x:c>
      <x:c r="S905" s="8">
        <x:v>17981.0534823962</x:v>
      </x:c>
      <x:c r="T905" s="12">
        <x:v>241245.036621778</x:v>
      </x:c>
      <x:c r="U905" s="12">
        <x:v>36.4</x:v>
      </x:c>
      <x:c r="V905" s="12">
        <x:v>83.1</x:v>
      </x:c>
      <x:c r="W905" s="12">
        <x:f>NA()</x:f>
      </x:c>
    </x:row>
    <x:row r="906">
      <x:c r="A906">
        <x:v>356069</x:v>
      </x:c>
      <x:c r="B906" s="1">
        <x:v>44760.4574135764</x:v>
      </x:c>
      <x:c r="C906" s="6">
        <x:v>15.0640610033333</x:v>
      </x:c>
      <x:c r="D906" s="14" t="s">
        <x:v>92</x:v>
      </x:c>
      <x:c r="E906" s="15">
        <x:v>44733.6652856481</x:v>
      </x:c>
      <x:c r="F906" t="s">
        <x:v>97</x:v>
      </x:c>
      <x:c r="G906" s="6">
        <x:v>121.734186405154</x:v>
      </x:c>
      <x:c r="H906" t="s">
        <x:v>95</x:v>
      </x:c>
      <x:c r="I906" s="6">
        <x:v>25.7274982190984</x:v>
      </x:c>
      <x:c r="J906" t="s">
        <x:v>93</x:v>
      </x:c>
      <x:c r="K906" s="6">
        <x:v>1022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19.366</x:v>
      </x:c>
      <x:c r="S906" s="8">
        <x:v>17983.6065610524</x:v>
      </x:c>
      <x:c r="T906" s="12">
        <x:v>241234.830818876</x:v>
      </x:c>
      <x:c r="U906" s="12">
        <x:v>36.4</x:v>
      </x:c>
      <x:c r="V906" s="12">
        <x:v>83.1</x:v>
      </x:c>
      <x:c r="W906" s="12">
        <x:f>NA()</x:f>
      </x:c>
    </x:row>
    <x:row r="907">
      <x:c r="A907">
        <x:v>356076</x:v>
      </x:c>
      <x:c r="B907" s="1">
        <x:v>44760.4574252315</x:v>
      </x:c>
      <x:c r="C907" s="6">
        <x:v>15.0808787416667</x:v>
      </x:c>
      <x:c r="D907" s="14" t="s">
        <x:v>92</x:v>
      </x:c>
      <x:c r="E907" s="15">
        <x:v>44733.6652856481</x:v>
      </x:c>
      <x:c r="F907" t="s">
        <x:v>97</x:v>
      </x:c>
      <x:c r="G907" s="6">
        <x:v>121.764532501057</x:v>
      </x:c>
      <x:c r="H907" t="s">
        <x:v>95</x:v>
      </x:c>
      <x:c r="I907" s="6">
        <x:v>25.7213608255115</x:v>
      </x:c>
      <x:c r="J907" t="s">
        <x:v>93</x:v>
      </x:c>
      <x:c r="K907" s="6">
        <x:v>1022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19.364</x:v>
      </x:c>
      <x:c r="S907" s="8">
        <x:v>17989.0112461053</x:v>
      </x:c>
      <x:c r="T907" s="12">
        <x:v>241239.673316879</x:v>
      </x:c>
      <x:c r="U907" s="12">
        <x:v>36.4</x:v>
      </x:c>
      <x:c r="V907" s="12">
        <x:v>83.1</x:v>
      </x:c>
      <x:c r="W907" s="12">
        <x:f>NA()</x:f>
      </x:c>
    </x:row>
    <x:row r="908">
      <x:c r="A908">
        <x:v>356081</x:v>
      </x:c>
      <x:c r="B908" s="1">
        <x:v>44760.4574369213</x:v>
      </x:c>
      <x:c r="C908" s="6">
        <x:v>15.0977100133333</x:v>
      </x:c>
      <x:c r="D908" s="14" t="s">
        <x:v>92</x:v>
      </x:c>
      <x:c r="E908" s="15">
        <x:v>44733.6652856481</x:v>
      </x:c>
      <x:c r="F908" t="s">
        <x:v>97</x:v>
      </x:c>
      <x:c r="G908" s="6">
        <x:v>121.946781457843</x:v>
      </x:c>
      <x:c r="H908" t="s">
        <x:v>95</x:v>
      </x:c>
      <x:c r="I908" s="6">
        <x:v>25.7274982190984</x:v>
      </x:c>
      <x:c r="J908" t="s">
        <x:v>93</x:v>
      </x:c>
      <x:c r="K908" s="6">
        <x:v>1022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19.347</x:v>
      </x:c>
      <x:c r="S908" s="8">
        <x:v>17979.1749288577</x:v>
      </x:c>
      <x:c r="T908" s="12">
        <x:v>241218.729402768</x:v>
      </x:c>
      <x:c r="U908" s="12">
        <x:v>36.4</x:v>
      </x:c>
      <x:c r="V908" s="12">
        <x:v>83.1</x:v>
      </x:c>
      <x:c r="W908" s="12">
        <x:f>NA()</x:f>
      </x:c>
    </x:row>
    <x:row r="909">
      <x:c r="A909">
        <x:v>356083</x:v>
      </x:c>
      <x:c r="B909" s="1">
        <x:v>44760.4574480324</x:v>
      </x:c>
      <x:c r="C909" s="6">
        <x:v>15.1137132383333</x:v>
      </x:c>
      <x:c r="D909" s="14" t="s">
        <x:v>92</x:v>
      </x:c>
      <x:c r="E909" s="15">
        <x:v>44733.6652856481</x:v>
      </x:c>
      <x:c r="F909" t="s">
        <x:v>97</x:v>
      </x:c>
      <x:c r="G909" s="6">
        <x:v>121.790085022635</x:v>
      </x:c>
      <x:c r="H909" t="s">
        <x:v>95</x:v>
      </x:c>
      <x:c r="I909" s="6">
        <x:v>25.7274982190984</x:v>
      </x:c>
      <x:c r="J909" t="s">
        <x:v>93</x:v>
      </x:c>
      <x:c r="K909" s="6">
        <x:v>1022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19.361</x:v>
      </x:c>
      <x:c r="S909" s="8">
        <x:v>17984.0139090871</x:v>
      </x:c>
      <x:c r="T909" s="12">
        <x:v>241228.807612244</x:v>
      </x:c>
      <x:c r="U909" s="12">
        <x:v>36.4</x:v>
      </x:c>
      <x:c r="V909" s="12">
        <x:v>83.1</x:v>
      </x:c>
      <x:c r="W909" s="12">
        <x:f>NA()</x:f>
      </x:c>
    </x:row>
    <x:row r="910">
      <x:c r="A910">
        <x:v>356094</x:v>
      </x:c>
      <x:c r="B910" s="1">
        <x:v>44760.4574597222</x:v>
      </x:c>
      <x:c r="C910" s="6">
        <x:v>15.1305311366667</x:v>
      </x:c>
      <x:c r="D910" s="14" t="s">
        <x:v>92</x:v>
      </x:c>
      <x:c r="E910" s="15">
        <x:v>44733.6652856481</x:v>
      </x:c>
      <x:c r="F910" t="s">
        <x:v>97</x:v>
      </x:c>
      <x:c r="G910" s="6">
        <x:v>121.801268810248</x:v>
      </x:c>
      <x:c r="H910" t="s">
        <x:v>95</x:v>
      </x:c>
      <x:c r="I910" s="6">
        <x:v>25.7274982190984</x:v>
      </x:c>
      <x:c r="J910" t="s">
        <x:v>93</x:v>
      </x:c>
      <x:c r="K910" s="6">
        <x:v>1022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19.36</x:v>
      </x:c>
      <x:c r="S910" s="8">
        <x:v>17983.2349572217</x:v>
      </x:c>
      <x:c r="T910" s="12">
        <x:v>241227.108141648</x:v>
      </x:c>
      <x:c r="U910" s="12">
        <x:v>36.4</x:v>
      </x:c>
      <x:c r="V910" s="12">
        <x:v>83.1</x:v>
      </x:c>
      <x:c r="W910" s="12">
        <x:f>NA()</x:f>
      </x:c>
    </x:row>
    <x:row r="911">
      <x:c r="A911">
        <x:v>356099</x:v>
      </x:c>
      <x:c r="B911" s="1">
        <x:v>44760.457471412</x:v>
      </x:c>
      <x:c r="C911" s="6">
        <x:v>15.1473669033333</x:v>
      </x:c>
      <x:c r="D911" s="14" t="s">
        <x:v>92</x:v>
      </x:c>
      <x:c r="E911" s="15">
        <x:v>44733.6652856481</x:v>
      </x:c>
      <x:c r="F911" t="s">
        <x:v>97</x:v>
      </x:c>
      <x:c r="G911" s="6">
        <x:v>121.689491882311</x:v>
      </x:c>
      <x:c r="H911" t="s">
        <x:v>95</x:v>
      </x:c>
      <x:c r="I911" s="6">
        <x:v>25.7274982190984</x:v>
      </x:c>
      <x:c r="J911" t="s">
        <x:v>93</x:v>
      </x:c>
      <x:c r="K911" s="6">
        <x:v>1022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19.37</x:v>
      </x:c>
      <x:c r="S911" s="8">
        <x:v>17983.1822539311</x:v>
      </x:c>
      <x:c r="T911" s="12">
        <x:v>241230.494412951</x:v>
      </x:c>
      <x:c r="U911" s="12">
        <x:v>36.4</x:v>
      </x:c>
      <x:c r="V911" s="12">
        <x:v>83.1</x:v>
      </x:c>
      <x:c r="W911" s="12">
        <x:f>NA()</x:f>
      </x:c>
    </x:row>
    <x:row r="912">
      <x:c r="A912">
        <x:v>356105</x:v>
      </x:c>
      <x:c r="B912" s="1">
        <x:v>44760.4574831018</x:v>
      </x:c>
      <x:c r="C912" s="6">
        <x:v>15.16419395</x:v>
      </x:c>
      <x:c r="D912" s="14" t="s">
        <x:v>92</x:v>
      </x:c>
      <x:c r="E912" s="15">
        <x:v>44733.6652856481</x:v>
      </x:c>
      <x:c r="F912" t="s">
        <x:v>97</x:v>
      </x:c>
      <x:c r="G912" s="6">
        <x:v>121.924379969184</x:v>
      </x:c>
      <x:c r="H912" t="s">
        <x:v>95</x:v>
      </x:c>
      <x:c r="I912" s="6">
        <x:v>25.7274982190984</x:v>
      </x:c>
      <x:c r="J912" t="s">
        <x:v>93</x:v>
      </x:c>
      <x:c r="K912" s="6">
        <x:v>1022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19.349</x:v>
      </x:c>
      <x:c r="S912" s="8">
        <x:v>17978.411439148</x:v>
      </x:c>
      <x:c r="T912" s="12">
        <x:v>241229.304900766</x:v>
      </x:c>
      <x:c r="U912" s="12">
        <x:v>36.4</x:v>
      </x:c>
      <x:c r="V912" s="12">
        <x:v>83.1</x:v>
      </x:c>
      <x:c r="W912" s="12">
        <x:f>NA()</x:f>
      </x:c>
    </x:row>
    <x:row r="913">
      <x:c r="A913">
        <x:v>356107</x:v>
      </x:c>
      <x:c r="B913" s="1">
        <x:v>44760.4574942477</x:v>
      </x:c>
      <x:c r="C913" s="6">
        <x:v>15.1802509033333</x:v>
      </x:c>
      <x:c r="D913" s="14" t="s">
        <x:v>92</x:v>
      </x:c>
      <x:c r="E913" s="15">
        <x:v>44733.6652856481</x:v>
      </x:c>
      <x:c r="F913" t="s">
        <x:v>97</x:v>
      </x:c>
      <x:c r="G913" s="6">
        <x:v>121.745363419992</x:v>
      </x:c>
      <x:c r="H913" t="s">
        <x:v>95</x:v>
      </x:c>
      <x:c r="I913" s="6">
        <x:v>25.7274982190984</x:v>
      </x:c>
      <x:c r="J913" t="s">
        <x:v>93</x:v>
      </x:c>
      <x:c r="K913" s="6">
        <x:v>1022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19.365</x:v>
      </x:c>
      <x:c r="S913" s="8">
        <x:v>17972.3499630469</x:v>
      </x:c>
      <x:c r="T913" s="12">
        <x:v>241226.574142635</x:v>
      </x:c>
      <x:c r="U913" s="12">
        <x:v>36.4</x:v>
      </x:c>
      <x:c r="V913" s="12">
        <x:v>83.1</x:v>
      </x:c>
      <x:c r="W913" s="12">
        <x:f>NA()</x:f>
      </x:c>
    </x:row>
    <x:row r="914">
      <x:c r="A914">
        <x:v>356114</x:v>
      </x:c>
      <x:c r="B914" s="1">
        <x:v>44760.4575059838</x:v>
      </x:c>
      <x:c r="C914" s="6">
        <x:v>15.1971547583333</x:v>
      </x:c>
      <x:c r="D914" s="14" t="s">
        <x:v>92</x:v>
      </x:c>
      <x:c r="E914" s="15">
        <x:v>44733.6652856481</x:v>
      </x:c>
      <x:c r="F914" t="s">
        <x:v>97</x:v>
      </x:c>
      <x:c r="G914" s="6">
        <x:v>121.854013979666</x:v>
      </x:c>
      <x:c r="H914" t="s">
        <x:v>95</x:v>
      </x:c>
      <x:c r="I914" s="6">
        <x:v>25.7213608255115</x:v>
      </x:c>
      <x:c r="J914" t="s">
        <x:v>93</x:v>
      </x:c>
      <x:c r="K914" s="6">
        <x:v>1022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19.356</x:v>
      </x:c>
      <x:c r="S914" s="8">
        <x:v>17982.658103848</x:v>
      </x:c>
      <x:c r="T914" s="12">
        <x:v>241234.488877687</x:v>
      </x:c>
      <x:c r="U914" s="12">
        <x:v>36.4</x:v>
      </x:c>
      <x:c r="V914" s="12">
        <x:v>83.1</x:v>
      </x:c>
      <x:c r="W914" s="12">
        <x:f>NA()</x:f>
      </x:c>
    </x:row>
    <x:row r="915">
      <x:c r="A915">
        <x:v>356123</x:v>
      </x:c>
      <x:c r="B915" s="1">
        <x:v>44760.4575177083</x:v>
      </x:c>
      <x:c r="C915" s="6">
        <x:v>15.21402338</x:v>
      </x:c>
      <x:c r="D915" s="14" t="s">
        <x:v>92</x:v>
      </x:c>
      <x:c r="E915" s="15">
        <x:v>44733.6652856481</x:v>
      </x:c>
      <x:c r="F915" t="s">
        <x:v>97</x:v>
      </x:c>
      <x:c r="G915" s="6">
        <x:v>121.977192761932</x:v>
      </x:c>
      <x:c r="H915" t="s">
        <x:v>95</x:v>
      </x:c>
      <x:c r="I915" s="6">
        <x:v>25.7213608255115</x:v>
      </x:c>
      <x:c r="J915" t="s">
        <x:v>93</x:v>
      </x:c>
      <x:c r="K915" s="6">
        <x:v>1022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19.345</x:v>
      </x:c>
      <x:c r="S915" s="8">
        <x:v>17974.921181249</x:v>
      </x:c>
      <x:c r="T915" s="12">
        <x:v>241232.388330462</x:v>
      </x:c>
      <x:c r="U915" s="12">
        <x:v>36.4</x:v>
      </x:c>
      <x:c r="V915" s="12">
        <x:v>83.1</x:v>
      </x:c>
      <x:c r="W915" s="12">
        <x:f>NA()</x:f>
      </x:c>
    </x:row>
    <x:row r="916">
      <x:c r="A916">
        <x:v>356130</x:v>
      </x:c>
      <x:c r="B916" s="1">
        <x:v>44760.4575293981</x:v>
      </x:c>
      <x:c r="C916" s="6">
        <x:v>15.230846725</x:v>
      </x:c>
      <x:c r="D916" s="14" t="s">
        <x:v>92</x:v>
      </x:c>
      <x:c r="E916" s="15">
        <x:v>44733.6652856481</x:v>
      </x:c>
      <x:c r="F916" t="s">
        <x:v>97</x:v>
      </x:c>
      <x:c r="G916" s="6">
        <x:v>121.879593282744</x:v>
      </x:c>
      <x:c r="H916" t="s">
        <x:v>95</x:v>
      </x:c>
      <x:c r="I916" s="6">
        <x:v>25.7274982190984</x:v>
      </x:c>
      <x:c r="J916" t="s">
        <x:v>93</x:v>
      </x:c>
      <x:c r="K916" s="6">
        <x:v>1022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19.353</x:v>
      </x:c>
      <x:c r="S916" s="8">
        <x:v>17980.0465442804</x:v>
      </x:c>
      <x:c r="T916" s="12">
        <x:v>241225.918317532</x:v>
      </x:c>
      <x:c r="U916" s="12">
        <x:v>36.4</x:v>
      </x:c>
      <x:c r="V916" s="12">
        <x:v>83.1</x:v>
      </x:c>
      <x:c r="W916" s="12">
        <x:f>NA()</x:f>
      </x:c>
    </x:row>
    <x:row r="917">
      <x:c r="A917">
        <x:v>356131</x:v>
      </x:c>
      <x:c r="B917" s="1">
        <x:v>44760.457540544</x:v>
      </x:c>
      <x:c r="C917" s="6">
        <x:v>15.2469040916667</x:v>
      </x:c>
      <x:c r="D917" s="14" t="s">
        <x:v>92</x:v>
      </x:c>
      <x:c r="E917" s="15">
        <x:v>44733.6652856481</x:v>
      </x:c>
      <x:c r="F917" t="s">
        <x:v>97</x:v>
      </x:c>
      <x:c r="G917" s="6">
        <x:v>121.905181335032</x:v>
      </x:c>
      <x:c r="H917" t="s">
        <x:v>95</x:v>
      </x:c>
      <x:c r="I917" s="6">
        <x:v>25.733635623903</x:v>
      </x:c>
      <x:c r="J917" t="s">
        <x:v>93</x:v>
      </x:c>
      <x:c r="K917" s="6">
        <x:v>1022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19.35</x:v>
      </x:c>
      <x:c r="S917" s="8">
        <x:v>17978.2954798385</x:v>
      </x:c>
      <x:c r="T917" s="12">
        <x:v>241224.309634787</x:v>
      </x:c>
      <x:c r="U917" s="12">
        <x:v>36.4</x:v>
      </x:c>
      <x:c r="V917" s="12">
        <x:v>83.1</x:v>
      </x:c>
      <x:c r="W917" s="12">
        <x:f>NA()</x:f>
      </x:c>
    </x:row>
    <x:row r="918">
      <x:c r="A918">
        <x:v>356138</x:v>
      </x:c>
      <x:c r="B918" s="1">
        <x:v>44760.4575525463</x:v>
      </x:c>
      <x:c r="C918" s="6">
        <x:v>15.26417635</x:v>
      </x:c>
      <x:c r="D918" s="14" t="s">
        <x:v>92</x:v>
      </x:c>
      <x:c r="E918" s="15">
        <x:v>44733.6652856481</x:v>
      </x:c>
      <x:c r="F918" t="s">
        <x:v>97</x:v>
      </x:c>
      <x:c r="G918" s="6">
        <x:v>121.909983973747</x:v>
      </x:c>
      <x:c r="H918" t="s">
        <x:v>95</x:v>
      </x:c>
      <x:c r="I918" s="6">
        <x:v>25.7213608255115</x:v>
      </x:c>
      <x:c r="J918" t="s">
        <x:v>93</x:v>
      </x:c>
      <x:c r="K918" s="6">
        <x:v>1022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19.351</x:v>
      </x:c>
      <x:c r="S918" s="8">
        <x:v>17976.0165751473</x:v>
      </x:c>
      <x:c r="T918" s="12">
        <x:v>241236.475369587</x:v>
      </x:c>
      <x:c r="U918" s="12">
        <x:v>36.4</x:v>
      </x:c>
      <x:c r="V918" s="12">
        <x:v>83.1</x:v>
      </x:c>
      <x:c r="W918" s="12">
        <x:f>NA()</x:f>
      </x:c>
    </x:row>
    <x:row r="919">
      <x:c r="A919">
        <x:v>356145</x:v>
      </x:c>
      <x:c r="B919" s="1">
        <x:v>44760.4575642014</x:v>
      </x:c>
      <x:c r="C919" s="6">
        <x:v>15.2809524216667</x:v>
      </x:c>
      <x:c r="D919" s="14" t="s">
        <x:v>92</x:v>
      </x:c>
      <x:c r="E919" s="15">
        <x:v>44733.6652856481</x:v>
      </x:c>
      <x:c r="F919" t="s">
        <x:v>97</x:v>
      </x:c>
      <x:c r="G919" s="6">
        <x:v>121.834828305392</x:v>
      </x:c>
      <x:c r="H919" t="s">
        <x:v>95</x:v>
      </x:c>
      <x:c r="I919" s="6">
        <x:v>25.7274982190984</x:v>
      </x:c>
      <x:c r="J919" t="s">
        <x:v>93</x:v>
      </x:c>
      <x:c r="K919" s="6">
        <x:v>1022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19.357</x:v>
      </x:c>
      <x:c r="S919" s="8">
        <x:v>17976.5389815193</x:v>
      </x:c>
      <x:c r="T919" s="12">
        <x:v>241232.062739048</x:v>
      </x:c>
      <x:c r="U919" s="12">
        <x:v>36.4</x:v>
      </x:c>
      <x:c r="V919" s="12">
        <x:v>83.1</x:v>
      </x:c>
      <x:c r="W919" s="12">
        <x:f>NA()</x:f>
      </x:c>
    </x:row>
    <x:row r="920">
      <x:c r="A920">
        <x:v>356150</x:v>
      </x:c>
      <x:c r="B920" s="1">
        <x:v>44760.4575753819</x:v>
      </x:c>
      <x:c r="C920" s="6">
        <x:v>15.2970806166667</x:v>
      </x:c>
      <x:c r="D920" s="14" t="s">
        <x:v>92</x:v>
      </x:c>
      <x:c r="E920" s="15">
        <x:v>44733.6652856481</x:v>
      </x:c>
      <x:c r="F920" t="s">
        <x:v>97</x:v>
      </x:c>
      <x:c r="G920" s="6">
        <x:v>121.89078791856</x:v>
      </x:c>
      <x:c r="H920" t="s">
        <x:v>95</x:v>
      </x:c>
      <x:c r="I920" s="6">
        <x:v>25.7274982190984</x:v>
      </x:c>
      <x:c r="J920" t="s">
        <x:v>93</x:v>
      </x:c>
      <x:c r="K920" s="6">
        <x:v>1022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19.352</x:v>
      </x:c>
      <x:c r="S920" s="8">
        <x:v>17976.1410553982</x:v>
      </x:c>
      <x:c r="T920" s="12">
        <x:v>241225.841372752</x:v>
      </x:c>
      <x:c r="U920" s="12">
        <x:v>36.4</x:v>
      </x:c>
      <x:c r="V920" s="12">
        <x:v>83.1</x:v>
      </x:c>
      <x:c r="W920" s="12">
        <x:f>NA()</x:f>
      </x:c>
    </x:row>
    <x:row r="921">
      <x:c r="A921">
        <x:v>356159</x:v>
      </x:c>
      <x:c r="B921" s="1">
        <x:v>44760.457587037</x:v>
      </x:c>
      <x:c r="C921" s="6">
        <x:v>15.3138778683333</x:v>
      </x:c>
      <x:c r="D921" s="14" t="s">
        <x:v>92</x:v>
      </x:c>
      <x:c r="E921" s="15">
        <x:v>44733.6652856481</x:v>
      </x:c>
      <x:c r="F921" t="s">
        <x:v>97</x:v>
      </x:c>
      <x:c r="G921" s="6">
        <x:v>121.849211752815</x:v>
      </x:c>
      <x:c r="H921" t="s">
        <x:v>95</x:v>
      </x:c>
      <x:c r="I921" s="6">
        <x:v>25.733635623903</x:v>
      </x:c>
      <x:c r="J921" t="s">
        <x:v>93</x:v>
      </x:c>
      <x:c r="K921" s="6">
        <x:v>1022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19.355</x:v>
      </x:c>
      <x:c r="S921" s="8">
        <x:v>17975.0920527493</x:v>
      </x:c>
      <x:c r="T921" s="12">
        <x:v>241225.096170878</x:v>
      </x:c>
      <x:c r="U921" s="12">
        <x:v>36.4</x:v>
      </x:c>
      <x:c r="V921" s="12">
        <x:v>83.1</x:v>
      </x:c>
      <x:c r="W921" s="12">
        <x:f>NA()</x:f>
      </x:c>
    </x:row>
    <x:row r="922">
      <x:c r="A922">
        <x:v>356165</x:v>
      </x:c>
      <x:c r="B922" s="1">
        <x:v>44760.4575987268</x:v>
      </x:c>
      <x:c r="C922" s="6">
        <x:v>15.3306993633333</x:v>
      </x:c>
      <x:c r="D922" s="14" t="s">
        <x:v>92</x:v>
      </x:c>
      <x:c r="E922" s="15">
        <x:v>44733.6652856481</x:v>
      </x:c>
      <x:c r="F922" t="s">
        <x:v>97</x:v>
      </x:c>
      <x:c r="G922" s="6">
        <x:v>121.961184852538</x:v>
      </x:c>
      <x:c r="H922" t="s">
        <x:v>95</x:v>
      </x:c>
      <x:c r="I922" s="6">
        <x:v>25.733635623903</x:v>
      </x:c>
      <x:c r="J922" t="s">
        <x:v>93</x:v>
      </x:c>
      <x:c r="K922" s="6">
        <x:v>1022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19.345</x:v>
      </x:c>
      <x:c r="S922" s="8">
        <x:v>17969.4713495978</x:v>
      </x:c>
      <x:c r="T922" s="12">
        <x:v>241223.269246662</x:v>
      </x:c>
      <x:c r="U922" s="12">
        <x:v>36.4</x:v>
      </x:c>
      <x:c r="V922" s="12">
        <x:v>83.1</x:v>
      </x:c>
      <x:c r="W922" s="12">
        <x:f>NA()</x:f>
      </x:c>
    </x:row>
    <x:row r="923">
      <x:c r="A923">
        <x:v>356169</x:v>
      </x:c>
      <x:c r="B923" s="1">
        <x:v>44760.4576104167</x:v>
      </x:c>
      <x:c r="C923" s="6">
        <x:v>15.347543065</x:v>
      </x:c>
      <x:c r="D923" s="14" t="s">
        <x:v>92</x:v>
      </x:c>
      <x:c r="E923" s="15">
        <x:v>44733.6652856481</x:v>
      </x:c>
      <x:c r="F923" t="s">
        <x:v>97</x:v>
      </x:c>
      <x:c r="G923" s="6">
        <x:v>122.02202579206</x:v>
      </x:c>
      <x:c r="H923" t="s">
        <x:v>95</x:v>
      </x:c>
      <x:c r="I923" s="6">
        <x:v>25.7213608255115</x:v>
      </x:c>
      <x:c r="J923" t="s">
        <x:v>93</x:v>
      </x:c>
      <x:c r="K923" s="6">
        <x:v>1022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19.341</x:v>
      </x:c>
      <x:c r="S923" s="8">
        <x:v>17973.4342956933</x:v>
      </x:c>
      <x:c r="T923" s="12">
        <x:v>241232.443592634</x:v>
      </x:c>
      <x:c r="U923" s="12">
        <x:v>36.4</x:v>
      </x:c>
      <x:c r="V923" s="12">
        <x:v>83.1</x:v>
      </x:c>
      <x:c r="W923" s="12">
        <x:f>NA()</x:f>
      </x:c>
    </x:row>
    <x:row r="924">
      <x:c r="A924">
        <x:v>356177</x:v>
      </x:c>
      <x:c r="B924" s="1">
        <x:v>44760.4576221412</x:v>
      </x:c>
      <x:c r="C924" s="6">
        <x:v>15.3643885183333</x:v>
      </x:c>
      <x:c r="D924" s="14" t="s">
        <x:v>92</x:v>
      </x:c>
      <x:c r="E924" s="15">
        <x:v>44733.6652856481</x:v>
      </x:c>
      <x:c r="F924" t="s">
        <x:v>97</x:v>
      </x:c>
      <x:c r="G924" s="6">
        <x:v>121.874791799791</x:v>
      </x:c>
      <x:c r="H924" t="s">
        <x:v>95</x:v>
      </x:c>
      <x:c r="I924" s="6">
        <x:v>25.7397730399239</x:v>
      </x:c>
      <x:c r="J924" t="s">
        <x:v>93</x:v>
      </x:c>
      <x:c r="K924" s="6">
        <x:v>1022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19.352</x:v>
      </x:c>
      <x:c r="S924" s="8">
        <x:v>17972.2517196956</x:v>
      </x:c>
      <x:c r="T924" s="12">
        <x:v>241221.58433864</x:v>
      </x:c>
      <x:c r="U924" s="12">
        <x:v>36.4</x:v>
      </x:c>
      <x:c r="V924" s="12">
        <x:v>83.1</x:v>
      </x:c>
      <x:c r="W924" s="12">
        <x:f>NA()</x:f>
      </x:c>
    </x:row>
    <x:row r="925">
      <x:c r="A925">
        <x:v>356180</x:v>
      </x:c>
      <x:c r="B925" s="1">
        <x:v>44760.4576332176</x:v>
      </x:c>
      <x:c r="C925" s="6">
        <x:v>15.3803740866667</x:v>
      </x:c>
      <x:c r="D925" s="14" t="s">
        <x:v>92</x:v>
      </x:c>
      <x:c r="E925" s="15">
        <x:v>44733.6652856481</x:v>
      </x:c>
      <x:c r="F925" t="s">
        <x:v>97</x:v>
      </x:c>
      <x:c r="G925" s="6">
        <x:v>122.017222333681</x:v>
      </x:c>
      <x:c r="H925" t="s">
        <x:v>95</x:v>
      </x:c>
      <x:c r="I925" s="6">
        <x:v>25.733635623903</x:v>
      </x:c>
      <x:c r="J925" t="s">
        <x:v>93</x:v>
      </x:c>
      <x:c r="K925" s="6">
        <x:v>1022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19.34</x:v>
      </x:c>
      <x:c r="S925" s="8">
        <x:v>17971.8338670726</x:v>
      </x:c>
      <x:c r="T925" s="12">
        <x:v>241217.888638045</x:v>
      </x:c>
      <x:c r="U925" s="12">
        <x:v>36.4</x:v>
      </x:c>
      <x:c r="V925" s="12">
        <x:v>83.1</x:v>
      </x:c>
      <x:c r="W925" s="12">
        <x:f>NA()</x:f>
      </x:c>
    </x:row>
    <x:row r="926">
      <x:c r="A926">
        <x:v>356187</x:v>
      </x:c>
      <x:c r="B926" s="1">
        <x:v>44760.4576449074</x:v>
      </x:c>
      <x:c r="C926" s="6">
        <x:v>15.39721218</x:v>
      </x:c>
      <x:c r="D926" s="14" t="s">
        <x:v>92</x:v>
      </x:c>
      <x:c r="E926" s="15">
        <x:v>44733.6652856481</x:v>
      </x:c>
      <x:c r="F926" t="s">
        <x:v>97</x:v>
      </x:c>
      <x:c r="G926" s="6">
        <x:v>121.905181335032</x:v>
      </x:c>
      <x:c r="H926" t="s">
        <x:v>95</x:v>
      </x:c>
      <x:c r="I926" s="6">
        <x:v>25.733635623903</x:v>
      </x:c>
      <x:c r="J926" t="s">
        <x:v>93</x:v>
      </x:c>
      <x:c r="K926" s="6">
        <x:v>1022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19.35</x:v>
      </x:c>
      <x:c r="S926" s="8">
        <x:v>17968.8722216657</x:v>
      </x:c>
      <x:c r="T926" s="12">
        <x:v>241232.268154003</x:v>
      </x:c>
      <x:c r="U926" s="12">
        <x:v>36.4</x:v>
      </x:c>
      <x:c r="V926" s="12">
        <x:v>83.1</x:v>
      </x:c>
      <x:c r="W926" s="12">
        <x:f>NA()</x:f>
      </x:c>
    </x:row>
    <x:row r="927">
      <x:c r="A927">
        <x:v>356192</x:v>
      </x:c>
      <x:c r="B927" s="1">
        <x:v>44760.4576566782</x:v>
      </x:c>
      <x:c r="C927" s="6">
        <x:v>15.41410443</x:v>
      </x:c>
      <x:c r="D927" s="14" t="s">
        <x:v>92</x:v>
      </x:c>
      <x:c r="E927" s="15">
        <x:v>44733.6652856481</x:v>
      </x:c>
      <x:c r="F927" t="s">
        <x:v>97</x:v>
      </x:c>
      <x:c r="G927" s="6">
        <x:v>121.893984704672</x:v>
      </x:c>
      <x:c r="H927" t="s">
        <x:v>95</x:v>
      </x:c>
      <x:c r="I927" s="6">
        <x:v>25.733635623903</x:v>
      </x:c>
      <x:c r="J927" t="s">
        <x:v>93</x:v>
      </x:c>
      <x:c r="K927" s="6">
        <x:v>1022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19.351</x:v>
      </x:c>
      <x:c r="S927" s="8">
        <x:v>17971.0798246507</x:v>
      </x:c>
      <x:c r="T927" s="12">
        <x:v>241227.529173674</x:v>
      </x:c>
      <x:c r="U927" s="12">
        <x:v>36.4</x:v>
      </x:c>
      <x:c r="V927" s="12">
        <x:v>83.1</x:v>
      </x:c>
      <x:c r="W927" s="12">
        <x:f>NA()</x:f>
      </x:c>
    </x:row>
    <x:row r="928">
      <x:c r="A928">
        <x:v>356198</x:v>
      </x:c>
      <x:c r="B928" s="1">
        <x:v>44760.4576683681</x:v>
      </x:c>
      <x:c r="C928" s="6">
        <x:v>15.430977045</x:v>
      </x:c>
      <x:c r="D928" s="14" t="s">
        <x:v>92</x:v>
      </x:c>
      <x:c r="E928" s="15">
        <x:v>44733.6652856481</x:v>
      </x:c>
      <x:c r="F928" t="s">
        <x:v>97</x:v>
      </x:c>
      <x:c r="G928" s="6">
        <x:v>121.898787261122</x:v>
      </x:c>
      <x:c r="H928" t="s">
        <x:v>95</x:v>
      </x:c>
      <x:c r="I928" s="6">
        <x:v>25.7213608255115</x:v>
      </x:c>
      <x:c r="J928" t="s">
        <x:v>93</x:v>
      </x:c>
      <x:c r="K928" s="6">
        <x:v>1022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19.352</x:v>
      </x:c>
      <x:c r="S928" s="8">
        <x:v>17969.7839287298</x:v>
      </x:c>
      <x:c r="T928" s="12">
        <x:v>241234.787109862</x:v>
      </x:c>
      <x:c r="U928" s="12">
        <x:v>36.4</x:v>
      </x:c>
      <x:c r="V928" s="12">
        <x:v>83.1</x:v>
      </x:c>
      <x:c r="W928" s="12">
        <x:f>NA()</x:f>
      </x:c>
    </x:row>
    <x:row r="929">
      <x:c r="A929">
        <x:v>356204</x:v>
      </x:c>
      <x:c r="B929" s="1">
        <x:v>44760.4576795139</x:v>
      </x:c>
      <x:c r="C929" s="6">
        <x:v>15.4470302816667</x:v>
      </x:c>
      <x:c r="D929" s="14" t="s">
        <x:v>92</x:v>
      </x:c>
      <x:c r="E929" s="15">
        <x:v>44733.6652856481</x:v>
      </x:c>
      <x:c r="F929" t="s">
        <x:v>97</x:v>
      </x:c>
      <x:c r="G929" s="6">
        <x:v>121.876397907039</x:v>
      </x:c>
      <x:c r="H929" t="s">
        <x:v>95</x:v>
      </x:c>
      <x:c r="I929" s="6">
        <x:v>25.7213608255115</x:v>
      </x:c>
      <x:c r="J929" t="s">
        <x:v>93</x:v>
      </x:c>
      <x:c r="K929" s="6">
        <x:v>1022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19.354</x:v>
      </x:c>
      <x:c r="S929" s="8">
        <x:v>17970.7743501842</x:v>
      </x:c>
      <x:c r="T929" s="12">
        <x:v>241218.327980333</x:v>
      </x:c>
      <x:c r="U929" s="12">
        <x:v>36.4</x:v>
      </x:c>
      <x:c r="V929" s="12">
        <x:v>83.1</x:v>
      </x:c>
      <x:c r="W929" s="12">
        <x:f>NA()</x:f>
      </x:c>
    </x:row>
    <x:row r="930">
      <x:c r="A930">
        <x:v>356210</x:v>
      </x:c>
      <x:c r="B930" s="1">
        <x:v>44760.4576912037</x:v>
      </x:c>
      <x:c r="C930" s="6">
        <x:v>15.4638686966667</x:v>
      </x:c>
      <x:c r="D930" s="14" t="s">
        <x:v>92</x:v>
      </x:c>
      <x:c r="E930" s="15">
        <x:v>44733.6652856481</x:v>
      </x:c>
      <x:c r="F930" t="s">
        <x:v>97</x:v>
      </x:c>
      <x:c r="G930" s="6">
        <x:v>121.916379322803</x:v>
      </x:c>
      <x:c r="H930" t="s">
        <x:v>95</x:v>
      </x:c>
      <x:c r="I930" s="6">
        <x:v>25.733635623903</x:v>
      </x:c>
      <x:c r="J930" t="s">
        <x:v>93</x:v>
      </x:c>
      <x:c r="K930" s="6">
        <x:v>1022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19.349</x:v>
      </x:c>
      <x:c r="S930" s="8">
        <x:v>17967.8069103299</x:v>
      </x:c>
      <x:c r="T930" s="12">
        <x:v>241225.774718824</x:v>
      </x:c>
      <x:c r="U930" s="12">
        <x:v>36.4</x:v>
      </x:c>
      <x:c r="V930" s="12">
        <x:v>83.1</x:v>
      </x:c>
      <x:c r="W930" s="12">
        <x:f>NA()</x:f>
      </x:c>
    </x:row>
    <x:row r="931">
      <x:c r="A931">
        <x:v>356220</x:v>
      </x:c>
      <x:c r="B931" s="1">
        <x:v>44760.4577029745</x:v>
      </x:c>
      <x:c r="C931" s="6">
        <x:v>15.4807900133333</x:v>
      </x:c>
      <x:c r="D931" s="14" t="s">
        <x:v>92</x:v>
      </x:c>
      <x:c r="E931" s="15">
        <x:v>44733.6652856481</x:v>
      </x:c>
      <x:c r="F931" t="s">
        <x:v>97</x:v>
      </x:c>
      <x:c r="G931" s="6">
        <x:v>121.778902590029</x:v>
      </x:c>
      <x:c r="H931" t="s">
        <x:v>95</x:v>
      </x:c>
      <x:c r="I931" s="6">
        <x:v>25.7274982190984</x:v>
      </x:c>
      <x:c r="J931" t="s">
        <x:v>93</x:v>
      </x:c>
      <x:c r="K931" s="6">
        <x:v>1022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19.362</x:v>
      </x:c>
      <x:c r="S931" s="8">
        <x:v>17966.3242063134</x:v>
      </x:c>
      <x:c r="T931" s="12">
        <x:v>241226.661911008</x:v>
      </x:c>
      <x:c r="U931" s="12">
        <x:v>36.4</x:v>
      </x:c>
      <x:c r="V931" s="12">
        <x:v>83.1</x:v>
      </x:c>
      <x:c r="W931" s="12">
        <x:f>NA()</x:f>
      </x:c>
    </x:row>
    <x:row r="932">
      <x:c r="A932">
        <x:v>356222</x:v>
      </x:c>
      <x:c r="B932" s="1">
        <x:v>44760.4577146644</x:v>
      </x:c>
      <x:c r="C932" s="6">
        <x:v>15.4976263366667</x:v>
      </x:c>
      <x:c r="D932" s="14" t="s">
        <x:v>92</x:v>
      </x:c>
      <x:c r="E932" s="15">
        <x:v>44733.6652856481</x:v>
      </x:c>
      <x:c r="F932" t="s">
        <x:v>97</x:v>
      </x:c>
      <x:c r="G932" s="6">
        <x:v>121.916379322803</x:v>
      </x:c>
      <x:c r="H932" t="s">
        <x:v>95</x:v>
      </x:c>
      <x:c r="I932" s="6">
        <x:v>25.733635623903</x:v>
      </x:c>
      <x:c r="J932" t="s">
        <x:v>93</x:v>
      </x:c>
      <x:c r="K932" s="6">
        <x:v>1022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19.349</x:v>
      </x:c>
      <x:c r="S932" s="8">
        <x:v>17965.4175384498</x:v>
      </x:c>
      <x:c r="T932" s="12">
        <x:v>241222.810303722</x:v>
      </x:c>
      <x:c r="U932" s="12">
        <x:v>36.4</x:v>
      </x:c>
      <x:c r="V932" s="12">
        <x:v>83.1</x:v>
      </x:c>
      <x:c r="W932" s="12">
        <x:f>NA()</x:f>
      </x:c>
    </x:row>
    <x:row r="933">
      <x:c r="A933">
        <x:v>356228</x:v>
      </x:c>
      <x:c r="B933" s="1">
        <x:v>44760.4577257755</x:v>
      </x:c>
      <x:c r="C933" s="6">
        <x:v>15.51363386</x:v>
      </x:c>
      <x:c r="D933" s="14" t="s">
        <x:v>92</x:v>
      </x:c>
      <x:c r="E933" s="15">
        <x:v>44733.6652856481</x:v>
      </x:c>
      <x:c r="F933" t="s">
        <x:v>97</x:v>
      </x:c>
      <x:c r="G933" s="6">
        <x:v>122.010815495657</x:v>
      </x:c>
      <x:c r="H933" t="s">
        <x:v>95</x:v>
      </x:c>
      <x:c r="I933" s="6">
        <x:v>25.7213608255115</x:v>
      </x:c>
      <x:c r="J933" t="s">
        <x:v>93</x:v>
      </x:c>
      <x:c r="K933" s="6">
        <x:v>1022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19.342</x:v>
      </x:c>
      <x:c r="S933" s="8">
        <x:v>17971.2860343412</x:v>
      </x:c>
      <x:c r="T933" s="12">
        <x:v>241210.512525291</x:v>
      </x:c>
      <x:c r="U933" s="12">
        <x:v>36.4</x:v>
      </x:c>
      <x:c r="V933" s="12">
        <x:v>83.1</x:v>
      </x:c>
      <x:c r="W933" s="12">
        <x:f>NA()</x:f>
      </x:c>
    </x:row>
    <x:row r="934">
      <x:c r="A934">
        <x:v>356233</x:v>
      </x:c>
      <x:c r="B934" s="1">
        <x:v>44760.4577374653</x:v>
      </x:c>
      <x:c r="C934" s="6">
        <x:v>15.5304427816667</x:v>
      </x:c>
      <x:c r="D934" s="14" t="s">
        <x:v>92</x:v>
      </x:c>
      <x:c r="E934" s="15">
        <x:v>44733.6652856481</x:v>
      </x:c>
      <x:c r="F934" t="s">
        <x:v>97</x:v>
      </x:c>
      <x:c r="G934" s="6">
        <x:v>122.09573192023</x:v>
      </x:c>
      <x:c r="H934" t="s">
        <x:v>95</x:v>
      </x:c>
      <x:c r="I934" s="6">
        <x:v>25.733635623903</x:v>
      </x:c>
      <x:c r="J934" t="s">
        <x:v>93</x:v>
      </x:c>
      <x:c r="K934" s="6">
        <x:v>1022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19.333</x:v>
      </x:c>
      <x:c r="S934" s="8">
        <x:v>17968.5989745487</x:v>
      </x:c>
      <x:c r="T934" s="12">
        <x:v>241229.717844144</x:v>
      </x:c>
      <x:c r="U934" s="12">
        <x:v>36.4</x:v>
      </x:c>
      <x:c r="V934" s="12">
        <x:v>83.1</x:v>
      </x:c>
      <x:c r="W934" s="12">
        <x:f>NA()</x:f>
      </x:c>
    </x:row>
    <x:row r="935">
      <x:c r="A935">
        <x:v>356241</x:v>
      </x:c>
      <x:c r="B935" s="1">
        <x:v>44760.4577491551</x:v>
      </x:c>
      <x:c r="C935" s="6">
        <x:v>15.5472912983333</x:v>
      </x:c>
      <x:c r="D935" s="14" t="s">
        <x:v>92</x:v>
      </x:c>
      <x:c r="E935" s="15">
        <x:v>44733.6652856481</x:v>
      </x:c>
      <x:c r="F935" t="s">
        <x:v>97</x:v>
      </x:c>
      <x:c r="G935" s="6">
        <x:v>121.913181261554</x:v>
      </x:c>
      <x:c r="H935" t="s">
        <x:v>95</x:v>
      </x:c>
      <x:c r="I935" s="6">
        <x:v>25.7274982190984</x:v>
      </x:c>
      <x:c r="J935" t="s">
        <x:v>93</x:v>
      </x:c>
      <x:c r="K935" s="6">
        <x:v>1022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19.35</x:v>
      </x:c>
      <x:c r="S935" s="8">
        <x:v>17963.3089032897</x:v>
      </x:c>
      <x:c r="T935" s="12">
        <x:v>241229.722111913</x:v>
      </x:c>
      <x:c r="U935" s="12">
        <x:v>36.4</x:v>
      </x:c>
      <x:c r="V935" s="12">
        <x:v>83.1</x:v>
      </x:c>
      <x:c r="W935" s="12">
        <x:f>NA()</x:f>
      </x:c>
    </x:row>
    <x:row r="936">
      <x:c r="A936">
        <x:v>356247</x:v>
      </x:c>
      <x:c r="B936" s="1">
        <x:v>44760.4577608449</x:v>
      </x:c>
      <x:c r="C936" s="6">
        <x:v>15.5641025316667</x:v>
      </x:c>
      <x:c r="D936" s="14" t="s">
        <x:v>92</x:v>
      </x:c>
      <x:c r="E936" s="15">
        <x:v>44733.6652856481</x:v>
      </x:c>
      <x:c r="F936" t="s">
        <x:v>97</x:v>
      </x:c>
      <x:c r="G936" s="6">
        <x:v>121.949981432853</x:v>
      </x:c>
      <x:c r="H936" t="s">
        <x:v>95</x:v>
      </x:c>
      <x:c r="I936" s="6">
        <x:v>25.733635623903</x:v>
      </x:c>
      <x:c r="J936" t="s">
        <x:v>93</x:v>
      </x:c>
      <x:c r="K936" s="6">
        <x:v>1022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19.346</x:v>
      </x:c>
      <x:c r="S936" s="8">
        <x:v>17967.5783745137</x:v>
      </x:c>
      <x:c r="T936" s="12">
        <x:v>241224.524395716</x:v>
      </x:c>
      <x:c r="U936" s="12">
        <x:v>36.4</x:v>
      </x:c>
      <x:c r="V936" s="12">
        <x:v>83.1</x:v>
      </x:c>
      <x:c r="W936" s="12">
        <x:f>NA()</x:f>
      </x:c>
    </x:row>
    <x:row r="937">
      <x:c r="A937">
        <x:v>356255</x:v>
      </x:c>
      <x:c r="B937" s="1">
        <x:v>44760.4577725347</x:v>
      </x:c>
      <x:c r="C937" s="6">
        <x:v>15.580946555</x:v>
      </x:c>
      <x:c r="D937" s="14" t="s">
        <x:v>92</x:v>
      </x:c>
      <x:c r="E937" s="15">
        <x:v>44733.6652856481</x:v>
      </x:c>
      <x:c r="F937" t="s">
        <x:v>97</x:v>
      </x:c>
      <x:c r="G937" s="6">
        <x:v>122.092523637631</x:v>
      </x:c>
      <x:c r="H937" t="s">
        <x:v>95</x:v>
      </x:c>
      <x:c r="I937" s="6">
        <x:v>25.7274982190984</x:v>
      </x:c>
      <x:c r="J937" t="s">
        <x:v>93</x:v>
      </x:c>
      <x:c r="K937" s="6">
        <x:v>1022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19.334</x:v>
      </x:c>
      <x:c r="S937" s="8">
        <x:v>17965.1063995666</x:v>
      </x:c>
      <x:c r="T937" s="12">
        <x:v>241221.450868285</x:v>
      </x:c>
      <x:c r="U937" s="12">
        <x:v>36.4</x:v>
      </x:c>
      <x:c r="V937" s="12">
        <x:v>83.1</x:v>
      </x:c>
      <x:c r="W937" s="12">
        <x:f>NA()</x:f>
      </x:c>
    </x:row>
    <x:row r="938">
      <x:c r="A938">
        <x:v>356257</x:v>
      </x:c>
      <x:c r="B938" s="1">
        <x:v>44760.4577835995</x:v>
      </x:c>
      <x:c r="C938" s="6">
        <x:v>15.5969135533333</x:v>
      </x:c>
      <x:c r="D938" s="14" t="s">
        <x:v>92</x:v>
      </x:c>
      <x:c r="E938" s="15">
        <x:v>44733.6652856481</x:v>
      </x:c>
      <x:c r="F938" t="s">
        <x:v>97</x:v>
      </x:c>
      <x:c r="G938" s="6">
        <x:v>122.058870428133</x:v>
      </x:c>
      <x:c r="H938" t="s">
        <x:v>95</x:v>
      </x:c>
      <x:c r="I938" s="6">
        <x:v>25.7274982190984</x:v>
      </x:c>
      <x:c r="J938" t="s">
        <x:v>93</x:v>
      </x:c>
      <x:c r="K938" s="6">
        <x:v>1022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19.337</x:v>
      </x:c>
      <x:c r="S938" s="8">
        <x:v>17957.2869696429</x:v>
      </x:c>
      <x:c r="T938" s="12">
        <x:v>241221.724691069</x:v>
      </x:c>
      <x:c r="U938" s="12">
        <x:v>36.4</x:v>
      </x:c>
      <x:c r="V938" s="12">
        <x:v>83.1</x:v>
      </x:c>
      <x:c r="W938" s="12">
        <x:f>NA()</x:f>
      </x:c>
    </x:row>
    <x:row r="939">
      <x:c r="A939">
        <x:v>356265</x:v>
      </x:c>
      <x:c r="B939" s="1">
        <x:v>44760.4577952894</x:v>
      </x:c>
      <x:c r="C939" s="6">
        <x:v>15.6137655216667</x:v>
      </x:c>
      <x:c r="D939" s="14" t="s">
        <x:v>92</x:v>
      </x:c>
      <x:c r="E939" s="15">
        <x:v>44733.6652856481</x:v>
      </x:c>
      <x:c r="F939" t="s">
        <x:v>97</x:v>
      </x:c>
      <x:c r="G939" s="6">
        <x:v>122.050861136717</x:v>
      </x:c>
      <x:c r="H939" t="s">
        <x:v>95</x:v>
      </x:c>
      <x:c r="I939" s="6">
        <x:v>25.733635623903</x:v>
      </x:c>
      <x:c r="J939" t="s">
        <x:v>93</x:v>
      </x:c>
      <x:c r="K939" s="6">
        <x:v>1022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19.337</x:v>
      </x:c>
      <x:c r="S939" s="8">
        <x:v>17965.8530515034</x:v>
      </x:c>
      <x:c r="T939" s="12">
        <x:v>241219.669910494</x:v>
      </x:c>
      <x:c r="U939" s="12">
        <x:v>36.4</x:v>
      </x:c>
      <x:c r="V939" s="12">
        <x:v>83.1</x:v>
      </x:c>
      <x:c r="W939" s="12">
        <x:f>NA()</x:f>
      </x:c>
    </x:row>
    <x:row r="940">
      <x:c r="A940">
        <x:v>356270</x:v>
      </x:c>
      <x:c r="B940" s="1">
        <x:v>44760.4578069792</x:v>
      </x:c>
      <x:c r="C940" s="6">
        <x:v>15.6305805116667</x:v>
      </x:c>
      <x:c r="D940" s="14" t="s">
        <x:v>92</x:v>
      </x:c>
      <x:c r="E940" s="15">
        <x:v>44733.6652856481</x:v>
      </x:c>
      <x:c r="F940" t="s">
        <x:v>97</x:v>
      </x:c>
      <x:c r="G940" s="6">
        <x:v>121.957984239327</x:v>
      </x:c>
      <x:c r="H940" t="s">
        <x:v>95</x:v>
      </x:c>
      <x:c r="I940" s="6">
        <x:v>25.7274982190984</x:v>
      </x:c>
      <x:c r="J940" t="s">
        <x:v>93</x:v>
      </x:c>
      <x:c r="K940" s="6">
        <x:v>1022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19.346</x:v>
      </x:c>
      <x:c r="S940" s="8">
        <x:v>17960.8486761829</x:v>
      </x:c>
      <x:c r="T940" s="12">
        <x:v>241211.221952088</x:v>
      </x:c>
      <x:c r="U940" s="12">
        <x:v>36.4</x:v>
      </x:c>
      <x:c r="V940" s="12">
        <x:v>83.1</x:v>
      </x:c>
      <x:c r="W940" s="12">
        <x:f>NA()</x:f>
      </x:c>
    </x:row>
    <x:row r="941">
      <x:c r="A941">
        <x:v>356276</x:v>
      </x:c>
      <x:c r="B941" s="1">
        <x:v>44760.4578187153</x:v>
      </x:c>
      <x:c r="C941" s="6">
        <x:v>15.6474416666667</x:v>
      </x:c>
      <x:c r="D941" s="14" t="s">
        <x:v>92</x:v>
      </x:c>
      <x:c r="E941" s="15">
        <x:v>44733.6652856481</x:v>
      </x:c>
      <x:c r="F941" t="s">
        <x:v>97</x:v>
      </x:c>
      <x:c r="G941" s="6">
        <x:v>121.838021906114</x:v>
      </x:c>
      <x:c r="H941" t="s">
        <x:v>95</x:v>
      </x:c>
      <x:c r="I941" s="6">
        <x:v>25.733635623903</x:v>
      </x:c>
      <x:c r="J941" t="s">
        <x:v>93</x:v>
      </x:c>
      <x:c r="K941" s="6">
        <x:v>1022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19.356</x:v>
      </x:c>
      <x:c r="S941" s="8">
        <x:v>17958.9779319988</x:v>
      </x:c>
      <x:c r="T941" s="12">
        <x:v>241219.824212317</x:v>
      </x:c>
      <x:c r="U941" s="12">
        <x:v>36.4</x:v>
      </x:c>
      <x:c r="V941" s="12">
        <x:v>83.1</x:v>
      </x:c>
      <x:c r="W941" s="12">
        <x:f>NA()</x:f>
      </x:c>
    </x:row>
    <x:row r="942">
      <x:c r="A942">
        <x:v>356285</x:v>
      </x:c>
      <x:c r="B942" s="1">
        <x:v>44760.4578304051</x:v>
      </x:c>
      <x:c r="C942" s="6">
        <x:v>15.66428477</x:v>
      </x:c>
      <x:c r="D942" s="14" t="s">
        <x:v>92</x:v>
      </x:c>
      <x:c r="E942" s="15">
        <x:v>44733.6652856481</x:v>
      </x:c>
      <x:c r="F942" t="s">
        <x:v>97</x:v>
      </x:c>
      <x:c r="G942" s="6">
        <x:v>122.145428837823</x:v>
      </x:c>
      <x:c r="H942" t="s">
        <x:v>95</x:v>
      </x:c>
      <x:c r="I942" s="6">
        <x:v>25.7213608255115</x:v>
      </x:c>
      <x:c r="J942" t="s">
        <x:v>93</x:v>
      </x:c>
      <x:c r="K942" s="6">
        <x:v>1022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19.33</x:v>
      </x:c>
      <x:c r="S942" s="8">
        <x:v>17964.3447980672</x:v>
      </x:c>
      <x:c r="T942" s="12">
        <x:v>241210.906416233</x:v>
      </x:c>
      <x:c r="U942" s="12">
        <x:v>36.4</x:v>
      </x:c>
      <x:c r="V942" s="12">
        <x:v>83.1</x:v>
      </x:c>
      <x:c r="W942" s="12">
        <x:f>NA()</x:f>
      </x:c>
    </x:row>
    <x:row r="943">
      <x:c r="A943">
        <x:v>356288</x:v>
      </x:c>
      <x:c r="B943" s="1">
        <x:v>44760.4578414699</x:v>
      </x:c>
      <x:c r="C943" s="6">
        <x:v>15.68026317</x:v>
      </x:c>
      <x:c r="D943" s="14" t="s">
        <x:v>92</x:v>
      </x:c>
      <x:c r="E943" s="15">
        <x:v>44733.6652856481</x:v>
      </x:c>
      <x:c r="F943" t="s">
        <x:v>97</x:v>
      </x:c>
      <x:c r="G943" s="6">
        <x:v>122.09573192023</x:v>
      </x:c>
      <x:c r="H943" t="s">
        <x:v>95</x:v>
      </x:c>
      <x:c r="I943" s="6">
        <x:v>25.733635623903</x:v>
      </x:c>
      <x:c r="J943" t="s">
        <x:v>93</x:v>
      </x:c>
      <x:c r="K943" s="6">
        <x:v>1022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19.333</x:v>
      </x:c>
      <x:c r="S943" s="8">
        <x:v>17956.5037900573</x:v>
      </x:c>
      <x:c r="T943" s="12">
        <x:v>241212.083052646</x:v>
      </x:c>
      <x:c r="U943" s="12">
        <x:v>36.4</x:v>
      </x:c>
      <x:c r="V943" s="12">
        <x:v>83.1</x:v>
      </x:c>
      <x:c r="W943" s="12">
        <x:f>NA()</x:f>
      </x:c>
    </x:row>
    <x:row r="944">
      <x:c r="A944">
        <x:v>356294</x:v>
      </x:c>
      <x:c r="B944" s="1">
        <x:v>44760.4578532407</x:v>
      </x:c>
      <x:c r="C944" s="6">
        <x:v>15.6971851016667</x:v>
      </x:c>
      <x:c r="D944" s="14" t="s">
        <x:v>92</x:v>
      </x:c>
      <x:c r="E944" s="15">
        <x:v>44733.6652856481</x:v>
      </x:c>
      <x:c r="F944" t="s">
        <x:v>97</x:v>
      </x:c>
      <x:c r="G944" s="6">
        <x:v>122.07329380684</x:v>
      </x:c>
      <x:c r="H944" t="s">
        <x:v>95</x:v>
      </x:c>
      <x:c r="I944" s="6">
        <x:v>25.733635623903</x:v>
      </x:c>
      <x:c r="J944" t="s">
        <x:v>93</x:v>
      </x:c>
      <x:c r="K944" s="6">
        <x:v>1022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19.335</x:v>
      </x:c>
      <x:c r="S944" s="8">
        <x:v>17957.8190920474</x:v>
      </x:c>
      <x:c r="T944" s="12">
        <x:v>241223.905465686</x:v>
      </x:c>
      <x:c r="U944" s="12">
        <x:v>36.4</x:v>
      </x:c>
      <x:c r="V944" s="12">
        <x:v>83.1</x:v>
      </x:c>
      <x:c r="W944" s="12">
        <x:f>NA()</x:f>
      </x:c>
    </x:row>
    <x:row r="945">
      <x:c r="A945">
        <x:v>356300</x:v>
      </x:c>
      <x:c r="B945" s="1">
        <x:v>44760.4578648958</x:v>
      </x:c>
      <x:c r="C945" s="6">
        <x:v>15.7139934966667</x:v>
      </x:c>
      <x:c r="D945" s="14" t="s">
        <x:v>92</x:v>
      </x:c>
      <x:c r="E945" s="15">
        <x:v>44733.6652856481</x:v>
      </x:c>
      <x:c r="F945" t="s">
        <x:v>97</x:v>
      </x:c>
      <x:c r="G945" s="6">
        <x:v>122.050861136717</x:v>
      </x:c>
      <x:c r="H945" t="s">
        <x:v>95</x:v>
      </x:c>
      <x:c r="I945" s="6">
        <x:v>25.733635623903</x:v>
      </x:c>
      <x:c r="J945" t="s">
        <x:v>93</x:v>
      </x:c>
      <x:c r="K945" s="6">
        <x:v>1022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19.337</x:v>
      </x:c>
      <x:c r="S945" s="8">
        <x:v>17956.2090515866</x:v>
      </x:c>
      <x:c r="T945" s="12">
        <x:v>241216.371156932</x:v>
      </x:c>
      <x:c r="U945" s="12">
        <x:v>36.4</x:v>
      </x:c>
      <x:c r="V945" s="12">
        <x:v>83.1</x:v>
      </x:c>
      <x:c r="W945" s="12">
        <x:f>NA()</x:f>
      </x:c>
    </x:row>
    <x:row r="946">
      <x:c r="A946">
        <x:v>356307</x:v>
      </x:c>
      <x:c r="B946" s="1">
        <x:v>44760.4578765857</x:v>
      </x:c>
      <x:c r="C946" s="6">
        <x:v>15.7307917516667</x:v>
      </x:c>
      <x:c r="D946" s="14" t="s">
        <x:v>92</x:v>
      </x:c>
      <x:c r="E946" s="15">
        <x:v>44733.6652856481</x:v>
      </x:c>
      <x:c r="F946" t="s">
        <x:v>97</x:v>
      </x:c>
      <x:c r="G946" s="6">
        <x:v>122.07008680388</x:v>
      </x:c>
      <x:c r="H946" t="s">
        <x:v>95</x:v>
      </x:c>
      <x:c r="I946" s="6">
        <x:v>25.7274982190984</x:v>
      </x:c>
      <x:c r="J946" t="s">
        <x:v>93</x:v>
      </x:c>
      <x:c r="K946" s="6">
        <x:v>1022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19.336</x:v>
      </x:c>
      <x:c r="S946" s="8">
        <x:v>17959.392272117</x:v>
      </x:c>
      <x:c r="T946" s="12">
        <x:v>241215.357957646</x:v>
      </x:c>
      <x:c r="U946" s="12">
        <x:v>36.4</x:v>
      </x:c>
      <x:c r="V946" s="12">
        <x:v>83.1</x:v>
      </x:c>
      <x:c r="W946" s="12">
        <x:f>NA()</x:f>
      </x:c>
    </x:row>
    <x:row r="947">
      <x:c r="A947">
        <x:v>356315</x:v>
      </x:c>
      <x:c r="B947" s="1">
        <x:v>44760.4578882755</x:v>
      </x:c>
      <x:c r="C947" s="6">
        <x:v>15.74762969</x:v>
      </x:c>
      <x:c r="D947" s="14" t="s">
        <x:v>92</x:v>
      </x:c>
      <x:c r="E947" s="15">
        <x:v>44733.6652856481</x:v>
      </x:c>
      <x:c r="F947" t="s">
        <x:v>97</x:v>
      </x:c>
      <x:c r="G947" s="6">
        <x:v>122.066880576208</x:v>
      </x:c>
      <x:c r="H947" t="s">
        <x:v>95</x:v>
      </x:c>
      <x:c r="I947" s="6">
        <x:v>25.7213608255115</x:v>
      </x:c>
      <x:c r="J947" t="s">
        <x:v>93</x:v>
      </x:c>
      <x:c r="K947" s="6">
        <x:v>1022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19.337</x:v>
      </x:c>
      <x:c r="S947" s="8">
        <x:v>17959.9693149266</x:v>
      </x:c>
      <x:c r="T947" s="12">
        <x:v>241211.271979531</x:v>
      </x:c>
      <x:c r="U947" s="12">
        <x:v>36.4</x:v>
      </x:c>
      <x:c r="V947" s="12">
        <x:v>83.1</x:v>
      </x:c>
      <x:c r="W947" s="12">
        <x:f>NA()</x:f>
      </x:c>
    </x:row>
    <x:row r="948">
      <x:c r="A948">
        <x:v>356318</x:v>
      </x:c>
      <x:c r="B948" s="1">
        <x:v>44760.4578993866</x:v>
      </x:c>
      <x:c r="C948" s="6">
        <x:v>15.7636333683333</x:v>
      </x:c>
      <x:c r="D948" s="14" t="s">
        <x:v>92</x:v>
      </x:c>
      <x:c r="E948" s="15">
        <x:v>44733.6652856481</x:v>
      </x:c>
      <x:c r="F948" t="s">
        <x:v>97</x:v>
      </x:c>
      <x:c r="G948" s="6">
        <x:v>121.969188379215</x:v>
      </x:c>
      <x:c r="H948" t="s">
        <x:v>95</x:v>
      </x:c>
      <x:c r="I948" s="6">
        <x:v>25.7274982190984</x:v>
      </x:c>
      <x:c r="J948" t="s">
        <x:v>93</x:v>
      </x:c>
      <x:c r="K948" s="6">
        <x:v>1022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19.345</x:v>
      </x:c>
      <x:c r="S948" s="8">
        <x:v>17961.8421325372</x:v>
      </x:c>
      <x:c r="T948" s="12">
        <x:v>241220.53343358</x:v>
      </x:c>
      <x:c r="U948" s="12">
        <x:v>36.4</x:v>
      </x:c>
      <x:c r="V948" s="12">
        <x:v>83.1</x:v>
      </x:c>
      <x:c r="W948" s="12">
        <x:f>NA()</x:f>
      </x:c>
    </x:row>
    <x:row r="949">
      <x:c r="A949">
        <x:v>356324</x:v>
      </x:c>
      <x:c r="B949" s="1">
        <x:v>44760.4579110764</x:v>
      </x:c>
      <x:c r="C949" s="6">
        <x:v>15.78044283</x:v>
      </x:c>
      <x:c r="D949" s="14" t="s">
        <x:v>92</x:v>
      </x:c>
      <x:c r="E949" s="15">
        <x:v>44733.6652856481</x:v>
      </x:c>
      <x:c r="F949" t="s">
        <x:v>97</x:v>
      </x:c>
      <x:c r="G949" s="6">
        <x:v>122.047655412833</x:v>
      </x:c>
      <x:c r="H949" t="s">
        <x:v>95</x:v>
      </x:c>
      <x:c r="I949" s="6">
        <x:v>25.7274982190984</x:v>
      </x:c>
      <x:c r="J949" t="s">
        <x:v>93</x:v>
      </x:c>
      <x:c r="K949" s="6">
        <x:v>1022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19.338</x:v>
      </x:c>
      <x:c r="S949" s="8">
        <x:v>17959.8254853672</x:v>
      </x:c>
      <x:c r="T949" s="12">
        <x:v>241215.51205713</x:v>
      </x:c>
      <x:c r="U949" s="12">
        <x:v>36.4</x:v>
      </x:c>
      <x:c r="V949" s="12">
        <x:v>83.1</x:v>
      </x:c>
      <x:c r="W949" s="12">
        <x:f>NA()</x:f>
      </x:c>
    </x:row>
    <x:row r="950">
      <x:c r="A950">
        <x:v>356329</x:v>
      </x:c>
      <x:c r="B950" s="1">
        <x:v>44760.4579227662</x:v>
      </x:c>
      <x:c r="C950" s="6">
        <x:v>15.797296575</x:v>
      </x:c>
      <x:c r="D950" s="14" t="s">
        <x:v>92</x:v>
      </x:c>
      <x:c r="E950" s="15">
        <x:v>44733.6652856481</x:v>
      </x:c>
      <x:c r="F950" t="s">
        <x:v>97</x:v>
      </x:c>
      <x:c r="G950" s="6">
        <x:v>122.002808951578</x:v>
      </x:c>
      <x:c r="H950" t="s">
        <x:v>95</x:v>
      </x:c>
      <x:c r="I950" s="6">
        <x:v>25.7274982190984</x:v>
      </x:c>
      <x:c r="J950" t="s">
        <x:v>93</x:v>
      </x:c>
      <x:c r="K950" s="6">
        <x:v>1022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19.342</x:v>
      </x:c>
      <x:c r="S950" s="8">
        <x:v>17960.8839173863</x:v>
      </x:c>
      <x:c r="T950" s="12">
        <x:v>241215.643455073</x:v>
      </x:c>
      <x:c r="U950" s="12">
        <x:v>36.4</x:v>
      </x:c>
      <x:c r="V950" s="12">
        <x:v>83.1</x:v>
      </x:c>
      <x:c r="W950" s="12">
        <x:f>NA()</x:f>
      </x:c>
    </x:row>
    <x:row r="951">
      <x:c r="A951">
        <x:v>356338</x:v>
      </x:c>
      <x:c r="B951" s="1">
        <x:v>44760.457934456</x:v>
      </x:c>
      <x:c r="C951" s="6">
        <x:v>15.8141675333333</x:v>
      </x:c>
      <x:c r="D951" s="14" t="s">
        <x:v>92</x:v>
      </x:c>
      <x:c r="E951" s="15">
        <x:v>44733.6652856481</x:v>
      </x:c>
      <x:c r="F951" t="s">
        <x:v>97</x:v>
      </x:c>
      <x:c r="G951" s="6">
        <x:v>122.058870428133</x:v>
      </x:c>
      <x:c r="H951" t="s">
        <x:v>95</x:v>
      </x:c>
      <x:c r="I951" s="6">
        <x:v>25.7274982190984</x:v>
      </x:c>
      <x:c r="J951" t="s">
        <x:v>93</x:v>
      </x:c>
      <x:c r="K951" s="6">
        <x:v>1022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19.337</x:v>
      </x:c>
      <x:c r="S951" s="8">
        <x:v>17956.1112584261</x:v>
      </x:c>
      <x:c r="T951" s="12">
        <x:v>241213.727472133</x:v>
      </x:c>
      <x:c r="U951" s="12">
        <x:v>36.4</x:v>
      </x:c>
      <x:c r="V951" s="12">
        <x:v>83.1</x:v>
      </x:c>
      <x:c r="W951" s="12">
        <x:f>NA()</x:f>
      </x:c>
    </x:row>
    <x:row r="952">
      <x:c r="A952">
        <x:v>356342</x:v>
      </x:c>
      <x:c r="B952" s="1">
        <x:v>44760.4579456366</x:v>
      </x:c>
      <x:c r="C952" s="6">
        <x:v>15.830234515</x:v>
      </x:c>
      <x:c r="D952" s="14" t="s">
        <x:v>92</x:v>
      </x:c>
      <x:c r="E952" s="15">
        <x:v>44733.6652856481</x:v>
      </x:c>
      <x:c r="F952" t="s">
        <x:v>97</x:v>
      </x:c>
      <x:c r="G952" s="6">
        <x:v>121.893984704672</x:v>
      </x:c>
      <x:c r="H952" t="s">
        <x:v>95</x:v>
      </x:c>
      <x:c r="I952" s="6">
        <x:v>25.733635623903</x:v>
      </x:c>
      <x:c r="J952" t="s">
        <x:v>93</x:v>
      </x:c>
      <x:c r="K952" s="6">
        <x:v>1022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19.351</x:v>
      </x:c>
      <x:c r="S952" s="8">
        <x:v>17950.6055217759</x:v>
      </x:c>
      <x:c r="T952" s="12">
        <x:v>241223.581483573</x:v>
      </x:c>
      <x:c r="U952" s="12">
        <x:v>36.4</x:v>
      </x:c>
      <x:c r="V952" s="12">
        <x:v>83.1</x:v>
      </x:c>
      <x:c r="W952" s="12">
        <x:f>NA()</x:f>
      </x:c>
    </x:row>
    <x:row r="953">
      <x:c r="A953">
        <x:v>356347</x:v>
      </x:c>
      <x:c r="B953" s="1">
        <x:v>44760.4579572917</x:v>
      </x:c>
      <x:c r="C953" s="6">
        <x:v>15.847038305</x:v>
      </x:c>
      <x:c r="D953" s="14" t="s">
        <x:v>92</x:v>
      </x:c>
      <x:c r="E953" s="15">
        <x:v>44733.6652856481</x:v>
      </x:c>
      <x:c r="F953" t="s">
        <x:v>97</x:v>
      </x:c>
      <x:c r="G953" s="6">
        <x:v>121.969188379215</x:v>
      </x:c>
      <x:c r="H953" t="s">
        <x:v>95</x:v>
      </x:c>
      <x:c r="I953" s="6">
        <x:v>25.7274982190984</x:v>
      </x:c>
      <x:c r="J953" t="s">
        <x:v>93</x:v>
      </x:c>
      <x:c r="K953" s="6">
        <x:v>1022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19.345</x:v>
      </x:c>
      <x:c r="S953" s="8">
        <x:v>17954.0929254138</x:v>
      </x:c>
      <x:c r="T953" s="12">
        <x:v>241225.54307352</x:v>
      </x:c>
      <x:c r="U953" s="12">
        <x:v>36.4</x:v>
      </x:c>
      <x:c r="V953" s="12">
        <x:v>83.1</x:v>
      </x:c>
      <x:c r="W953" s="12">
        <x:f>NA()</x:f>
      </x:c>
    </x:row>
    <x:row r="954">
      <x:c r="A954">
        <x:v>356355</x:v>
      </x:c>
      <x:c r="B954" s="1">
        <x:v>44760.4579689815</x:v>
      </x:c>
      <x:c r="C954" s="6">
        <x:v>15.8638704833333</x:v>
      </x:c>
      <x:c r="D954" s="14" t="s">
        <x:v>92</x:v>
      </x:c>
      <x:c r="E954" s="15">
        <x:v>44733.6652856481</x:v>
      </x:c>
      <x:c r="F954" t="s">
        <x:v>97</x:v>
      </x:c>
      <x:c r="G954" s="6">
        <x:v>122.002808951578</x:v>
      </x:c>
      <x:c r="H954" t="s">
        <x:v>95</x:v>
      </x:c>
      <x:c r="I954" s="6">
        <x:v>25.7274982190984</x:v>
      </x:c>
      <x:c r="J954" t="s">
        <x:v>93</x:v>
      </x:c>
      <x:c r="K954" s="6">
        <x:v>1022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19.342</x:v>
      </x:c>
      <x:c r="S954" s="8">
        <x:v>17956.5558586677</x:v>
      </x:c>
      <x:c r="T954" s="12">
        <x:v>241227.736168675</x:v>
      </x:c>
      <x:c r="U954" s="12">
        <x:v>36.4</x:v>
      </x:c>
      <x:c r="V954" s="12">
        <x:v>83.1</x:v>
      </x:c>
      <x:c r="W954" s="12">
        <x:f>NA()</x:f>
      </x:c>
    </x:row>
    <x:row r="955">
      <x:c r="A955">
        <x:v>356363</x:v>
      </x:c>
      <x:c r="B955" s="1">
        <x:v>44760.457980706</x:v>
      </x:c>
      <x:c r="C955" s="6">
        <x:v>15.8807541916667</x:v>
      </x:c>
      <x:c r="D955" s="14" t="s">
        <x:v>92</x:v>
      </x:c>
      <x:c r="E955" s="15">
        <x:v>44733.6652856481</x:v>
      </x:c>
      <x:c r="F955" t="s">
        <x:v>97</x:v>
      </x:c>
      <x:c r="G955" s="6">
        <x:v>122.241712462634</x:v>
      </x:c>
      <x:c r="H955" t="s">
        <x:v>95</x:v>
      </x:c>
      <x:c r="I955" s="6">
        <x:v>25.733635623903</x:v>
      </x:c>
      <x:c r="J955" t="s">
        <x:v>93</x:v>
      </x:c>
      <x:c r="K955" s="6">
        <x:v>1022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19.32</x:v>
      </x:c>
      <x:c r="S955" s="8">
        <x:v>17952.6074237528</x:v>
      </x:c>
      <x:c r="T955" s="12">
        <x:v>241216.744672631</x:v>
      </x:c>
      <x:c r="U955" s="12">
        <x:v>36.4</x:v>
      </x:c>
      <x:c r="V955" s="12">
        <x:v>83.1</x:v>
      </x:c>
      <x:c r="W955" s="12">
        <x:f>NA()</x:f>
      </x:c>
    </x:row>
    <x:row r="956">
      <x:c r="A956">
        <x:v>356370</x:v>
      </x:c>
      <x:c r="B956" s="1">
        <x:v>44760.4579925116</x:v>
      </x:c>
      <x:c r="C956" s="6">
        <x:v>15.8977201466667</x:v>
      </x:c>
      <x:c r="D956" s="14" t="s">
        <x:v>92</x:v>
      </x:c>
      <x:c r="E956" s="15">
        <x:v>44733.6652856481</x:v>
      </x:c>
      <x:c r="F956" t="s">
        <x:v>97</x:v>
      </x:c>
      <x:c r="G956" s="6">
        <x:v>122.09573192023</x:v>
      </x:c>
      <x:c r="H956" t="s">
        <x:v>95</x:v>
      </x:c>
      <x:c r="I956" s="6">
        <x:v>25.733635623903</x:v>
      </x:c>
      <x:c r="J956" t="s">
        <x:v>93</x:v>
      </x:c>
      <x:c r="K956" s="6">
        <x:v>1022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19.333</x:v>
      </x:c>
      <x:c r="S956" s="8">
        <x:v>17951.5315252315</x:v>
      </x:c>
      <x:c r="T956" s="12">
        <x:v>241234.419635481</x:v>
      </x:c>
      <x:c r="U956" s="12">
        <x:v>36.4</x:v>
      </x:c>
      <x:c r="V956" s="12">
        <x:v>83.1</x:v>
      </x:c>
      <x:c r="W956" s="12">
        <x:f>NA()</x:f>
      </x:c>
    </x:row>
    <x:row r="957">
      <x:c r="A957">
        <x:v>356376</x:v>
      </x:c>
      <x:c r="B957" s="1">
        <x:v>44760.4580036227</x:v>
      </x:c>
      <x:c r="C957" s="6">
        <x:v>15.9137321883333</x:v>
      </x:c>
      <x:c r="D957" s="14" t="s">
        <x:v>92</x:v>
      </x:c>
      <x:c r="E957" s="15">
        <x:v>44733.6652856481</x:v>
      </x:c>
      <x:c r="F957" t="s">
        <x:v>97</x:v>
      </x:c>
      <x:c r="G957" s="6">
        <x:v>121.980393877735</x:v>
      </x:c>
      <x:c r="H957" t="s">
        <x:v>95</x:v>
      </x:c>
      <x:c r="I957" s="6">
        <x:v>25.7274982190984</x:v>
      </x:c>
      <x:c r="J957" t="s">
        <x:v>93</x:v>
      </x:c>
      <x:c r="K957" s="6">
        <x:v>1022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19.344</x:v>
      </x:c>
      <x:c r="S957" s="8">
        <x:v>17953.3801821744</x:v>
      </x:c>
      <x:c r="T957" s="12">
        <x:v>241217.313309195</x:v>
      </x:c>
      <x:c r="U957" s="12">
        <x:v>36.4</x:v>
      </x:c>
      <x:c r="V957" s="12">
        <x:v>83.1</x:v>
      </x:c>
      <x:c r="W957" s="12">
        <x:f>NA()</x:f>
      </x:c>
    </x:row>
    <x:row r="958">
      <x:c r="A958">
        <x:v>356381</x:v>
      </x:c>
      <x:c r="B958" s="1">
        <x:v>44760.4580153125</x:v>
      </x:c>
      <x:c r="C958" s="6">
        <x:v>15.9305895783333</x:v>
      </x:c>
      <x:c r="D958" s="14" t="s">
        <x:v>92</x:v>
      </x:c>
      <x:c r="E958" s="15">
        <x:v>44733.6652856481</x:v>
      </x:c>
      <x:c r="F958" t="s">
        <x:v>97</x:v>
      </x:c>
      <x:c r="G958" s="6">
        <x:v>122.275433003467</x:v>
      </x:c>
      <x:c r="H958" t="s">
        <x:v>95</x:v>
      </x:c>
      <x:c r="I958" s="6">
        <x:v>25.733635623903</x:v>
      </x:c>
      <x:c r="J958" t="s">
        <x:v>93</x:v>
      </x:c>
      <x:c r="K958" s="6">
        <x:v>1022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19.317</x:v>
      </x:c>
      <x:c r="S958" s="8">
        <x:v>17952.3112594571</x:v>
      </x:c>
      <x:c r="T958" s="12">
        <x:v>241225.646683615</x:v>
      </x:c>
      <x:c r="U958" s="12">
        <x:v>36.4</x:v>
      </x:c>
      <x:c r="V958" s="12">
        <x:v>83.1</x:v>
      </x:c>
      <x:c r="W958" s="12">
        <x:f>NA()</x:f>
      </x:c>
    </x:row>
    <x:row r="959">
      <x:c r="A959">
        <x:v>356387</x:v>
      </x:c>
      <x:c r="B959" s="1">
        <x:v>44760.4580270023</x:v>
      </x:c>
      <x:c r="C959" s="6">
        <x:v>15.94743323</x:v>
      </x:c>
      <x:c r="D959" s="14" t="s">
        <x:v>92</x:v>
      </x:c>
      <x:c r="E959" s="15">
        <x:v>44733.6652856481</x:v>
      </x:c>
      <x:c r="F959" t="s">
        <x:v>97</x:v>
      </x:c>
      <x:c r="G959" s="6">
        <x:v>122.089316130583</x:v>
      </x:c>
      <x:c r="H959" t="s">
        <x:v>95</x:v>
      </x:c>
      <x:c r="I959" s="6">
        <x:v>25.7213608255115</x:v>
      </x:c>
      <x:c r="J959" t="s">
        <x:v>93</x:v>
      </x:c>
      <x:c r="K959" s="6">
        <x:v>1022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19.335</x:v>
      </x:c>
      <x:c r="S959" s="8">
        <x:v>17948.8503445933</x:v>
      </x:c>
      <x:c r="T959" s="12">
        <x:v>241220.167041741</x:v>
      </x:c>
      <x:c r="U959" s="12">
        <x:v>36.4</x:v>
      </x:c>
      <x:c r="V959" s="12">
        <x:v>83.1</x:v>
      </x:c>
      <x:c r="W959" s="12">
        <x:f>NA()</x:f>
      </x:c>
    </x:row>
    <x:row r="960">
      <x:c r="A960">
        <x:v>356391</x:v>
      </x:c>
      <x:c r="B960" s="1">
        <x:v>44760.4580387384</x:v>
      </x:c>
      <x:c r="C960" s="6">
        <x:v>15.9643259566667</x:v>
      </x:c>
      <x:c r="D960" s="14" t="s">
        <x:v>92</x:v>
      </x:c>
      <x:c r="E960" s="15">
        <x:v>44733.6652856481</x:v>
      </x:c>
      <x:c r="F960" t="s">
        <x:v>97</x:v>
      </x:c>
      <x:c r="G960" s="6">
        <x:v>121.949981432853</x:v>
      </x:c>
      <x:c r="H960" t="s">
        <x:v>95</x:v>
      </x:c>
      <x:c r="I960" s="6">
        <x:v>25.733635623903</x:v>
      </x:c>
      <x:c r="J960" t="s">
        <x:v>93</x:v>
      </x:c>
      <x:c r="K960" s="6">
        <x:v>1022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19.346</x:v>
      </x:c>
      <x:c r="S960" s="8">
        <x:v>17956.2087648885</x:v>
      </x:c>
      <x:c r="T960" s="12">
        <x:v>241217.207742044</x:v>
      </x:c>
      <x:c r="U960" s="12">
        <x:v>36.4</x:v>
      </x:c>
      <x:c r="V960" s="12">
        <x:v>83.1</x:v>
      </x:c>
      <x:c r="W960" s="12">
        <x:f>NA()</x:f>
      </x:c>
    </x:row>
    <x:row r="961">
      <x:c r="A961">
        <x:v>356399</x:v>
      </x:c>
      <x:c r="B961" s="1">
        <x:v>44760.4580499653</x:v>
      </x:c>
      <x:c r="C961" s="6">
        <x:v>15.9804697233333</x:v>
      </x:c>
      <x:c r="D961" s="14" t="s">
        <x:v>92</x:v>
      </x:c>
      <x:c r="E961" s="15">
        <x:v>44733.6652856481</x:v>
      </x:c>
      <x:c r="F961" t="s">
        <x:v>97</x:v>
      </x:c>
      <x:c r="G961" s="6">
        <x:v>122.114965915904</x:v>
      </x:c>
      <x:c r="H961" t="s">
        <x:v>95</x:v>
      </x:c>
      <x:c r="I961" s="6">
        <x:v>25.7274982190984</x:v>
      </x:c>
      <x:c r="J961" t="s">
        <x:v>93</x:v>
      </x:c>
      <x:c r="K961" s="6">
        <x:v>1022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19.332</x:v>
      </x:c>
      <x:c r="S961" s="8">
        <x:v>17948.6963701602</x:v>
      </x:c>
      <x:c r="T961" s="12">
        <x:v>241209.739353386</x:v>
      </x:c>
      <x:c r="U961" s="12">
        <x:v>36.4</x:v>
      </x:c>
      <x:c r="V961" s="12">
        <x:v>83.1</x:v>
      </x:c>
      <x:c r="W961" s="12">
        <x:f>NA()</x:f>
      </x:c>
    </x:row>
    <x:row r="962">
      <x:c r="A962">
        <x:v>356404</x:v>
      </x:c>
      <x:c r="B962" s="1">
        <x:v>44760.4580616551</x:v>
      </x:c>
      <x:c r="C962" s="6">
        <x:v>15.9972893266667</x:v>
      </x:c>
      <x:c r="D962" s="14" t="s">
        <x:v>92</x:v>
      </x:c>
      <x:c r="E962" s="15">
        <x:v>44733.6652856481</x:v>
      </x:c>
      <x:c r="F962" t="s">
        <x:v>97</x:v>
      </x:c>
      <x:c r="G962" s="6">
        <x:v>122.137413640521</x:v>
      </x:c>
      <x:c r="H962" t="s">
        <x:v>95</x:v>
      </x:c>
      <x:c r="I962" s="6">
        <x:v>25.7274982190984</x:v>
      </x:c>
      <x:c r="J962" t="s">
        <x:v>93</x:v>
      </x:c>
      <x:c r="K962" s="6">
        <x:v>1022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19.33</x:v>
      </x:c>
      <x:c r="S962" s="8">
        <x:v>17943.4650538788</x:v>
      </x:c>
      <x:c r="T962" s="12">
        <x:v>241213.955188636</x:v>
      </x:c>
      <x:c r="U962" s="12">
        <x:v>36.4</x:v>
      </x:c>
      <x:c r="V962" s="12">
        <x:v>83.1</x:v>
      </x:c>
      <x:c r="W962" s="12">
        <x:f>NA()</x:f>
      </x:c>
    </x:row>
    <x:row r="963">
      <x:c r="A963">
        <x:v>356411</x:v>
      </x:c>
      <x:c r="B963" s="1">
        <x:v>44760.4580733449</x:v>
      </x:c>
      <x:c r="C963" s="6">
        <x:v>16.0141209233333</x:v>
      </x:c>
      <x:c r="D963" s="14" t="s">
        <x:v>92</x:v>
      </x:c>
      <x:c r="E963" s="15">
        <x:v>44733.6652856481</x:v>
      </x:c>
      <x:c r="F963" t="s">
        <x:v>97</x:v>
      </x:c>
      <x:c r="G963" s="6">
        <x:v>122.103744096089</x:v>
      </x:c>
      <x:c r="H963" t="s">
        <x:v>95</x:v>
      </x:c>
      <x:c r="I963" s="6">
        <x:v>25.7274982190984</x:v>
      </x:c>
      <x:c r="J963" t="s">
        <x:v>93</x:v>
      </x:c>
      <x:c r="K963" s="6">
        <x:v>1022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19.333</x:v>
      </x:c>
      <x:c r="S963" s="8">
        <x:v>17946.5308478465</x:v>
      </x:c>
      <x:c r="T963" s="12">
        <x:v>241215.503300312</x:v>
      </x:c>
      <x:c r="U963" s="12">
        <x:v>36.4</x:v>
      </x:c>
      <x:c r="V963" s="12">
        <x:v>83.1</x:v>
      </x:c>
      <x:c r="W963" s="12">
        <x:f>NA()</x:f>
      </x:c>
    </x:row>
    <x:row r="964">
      <x:c r="A964">
        <x:v>356416</x:v>
      </x:c>
      <x:c r="B964" s="1">
        <x:v>44760.4580850347</x:v>
      </x:c>
      <x:c r="C964" s="6">
        <x:v>16.0309511783333</x:v>
      </x:c>
      <x:c r="D964" s="14" t="s">
        <x:v>92</x:v>
      </x:c>
      <x:c r="E964" s="15">
        <x:v>44733.6652856481</x:v>
      </x:c>
      <x:c r="F964" t="s">
        <x:v>97</x:v>
      </x:c>
      <x:c r="G964" s="6">
        <x:v>122.014018527355</x:v>
      </x:c>
      <x:c r="H964" t="s">
        <x:v>95</x:v>
      </x:c>
      <x:c r="I964" s="6">
        <x:v>25.7274982190984</x:v>
      </x:c>
      <x:c r="J964" t="s">
        <x:v>93</x:v>
      </x:c>
      <x:c r="K964" s="6">
        <x:v>1022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19.341</x:v>
      </x:c>
      <x:c r="S964" s="8">
        <x:v>17943.1729268658</x:v>
      </x:c>
      <x:c r="T964" s="12">
        <x:v>241225.458160261</x:v>
      </x:c>
      <x:c r="U964" s="12">
        <x:v>36.4</x:v>
      </x:c>
      <x:c r="V964" s="12">
        <x:v>83.1</x:v>
      </x:c>
      <x:c r="W964" s="12">
        <x:f>NA()</x:f>
      </x:c>
    </x:row>
    <x:row r="965">
      <x:c r="A965">
        <x:v>356420</x:v>
      </x:c>
      <x:c r="B965" s="1">
        <x:v>44760.4580961458</x:v>
      </x:c>
      <x:c r="C965" s="6">
        <x:v>16.046968835</x:v>
      </x:c>
      <x:c r="D965" s="14" t="s">
        <x:v>92</x:v>
      </x:c>
      <x:c r="E965" s="15">
        <x:v>44733.6652856481</x:v>
      </x:c>
      <x:c r="F965" t="s">
        <x:v>97</x:v>
      </x:c>
      <x:c r="G965" s="6">
        <x:v>122.249734022495</x:v>
      </x:c>
      <x:c r="H965" t="s">
        <x:v>95</x:v>
      </x:c>
      <x:c r="I965" s="6">
        <x:v>25.7274982190984</x:v>
      </x:c>
      <x:c r="J965" t="s">
        <x:v>93</x:v>
      </x:c>
      <x:c r="K965" s="6">
        <x:v>1022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19.32</x:v>
      </x:c>
      <x:c r="S965" s="8">
        <x:v>17949.0002396982</x:v>
      </x:c>
      <x:c r="T965" s="12">
        <x:v>241207.779263809</x:v>
      </x:c>
      <x:c r="U965" s="12">
        <x:v>36.4</x:v>
      </x:c>
      <x:c r="V965" s="12">
        <x:v>83.1</x:v>
      </x:c>
      <x:c r="W965" s="12">
        <x:f>NA()</x:f>
      </x:c>
    </x:row>
    <x:row r="966">
      <x:c r="A966">
        <x:v>356428</x:v>
      </x:c>
      <x:c r="B966" s="1">
        <x:v>44760.4581078357</x:v>
      </x:c>
      <x:c r="C966" s="6">
        <x:v>16.0638301833333</x:v>
      </x:c>
      <x:c r="D966" s="14" t="s">
        <x:v>92</x:v>
      </x:c>
      <x:c r="E966" s="15">
        <x:v>44733.6652856481</x:v>
      </x:c>
      <x:c r="F966" t="s">
        <x:v>97</x:v>
      </x:c>
      <x:c r="G966" s="6">
        <x:v>122.362190836467</x:v>
      </x:c>
      <x:c r="H966" t="s">
        <x:v>95</x:v>
      </x:c>
      <x:c r="I966" s="6">
        <x:v>25.7274982190984</x:v>
      </x:c>
      <x:c r="J966" t="s">
        <x:v>93</x:v>
      </x:c>
      <x:c r="K966" s="6">
        <x:v>1022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19.31</x:v>
      </x:c>
      <x:c r="S966" s="8">
        <x:v>17941.8199495008</x:v>
      </x:c>
      <x:c r="T966" s="12">
        <x:v>241213.615918891</x:v>
      </x:c>
      <x:c r="U966" s="12">
        <x:v>36.4</x:v>
      </x:c>
      <x:c r="V966" s="12">
        <x:v>83.1</x:v>
      </x:c>
      <x:c r="W966" s="12">
        <x:f>NA()</x:f>
      </x:c>
    </x:row>
    <x:row r="967">
      <x:c r="A967">
        <x:v>356434</x:v>
      </x:c>
      <x:c r="B967" s="1">
        <x:v>44760.4581195255</x:v>
      </x:c>
      <x:c r="C967" s="6">
        <x:v>16.0806512833333</x:v>
      </x:c>
      <x:c r="D967" s="14" t="s">
        <x:v>92</x:v>
      </x:c>
      <x:c r="E967" s="15">
        <x:v>44733.6652856481</x:v>
      </x:c>
      <x:c r="F967" t="s">
        <x:v>97</x:v>
      </x:c>
      <x:c r="G967" s="6">
        <x:v>122.058870428133</x:v>
      </x:c>
      <x:c r="H967" t="s">
        <x:v>95</x:v>
      </x:c>
      <x:c r="I967" s="6">
        <x:v>25.7274982190984</x:v>
      </x:c>
      <x:c r="J967" t="s">
        <x:v>93</x:v>
      </x:c>
      <x:c r="K967" s="6">
        <x:v>1022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19.337</x:v>
      </x:c>
      <x:c r="S967" s="8">
        <x:v>17942.7396477222</x:v>
      </x:c>
      <x:c r="T967" s="12">
        <x:v>241210.543108208</x:v>
      </x:c>
      <x:c r="U967" s="12">
        <x:v>36.4</x:v>
      </x:c>
      <x:c r="V967" s="12">
        <x:v>83.1</x:v>
      </x:c>
      <x:c r="W967" s="12">
        <x:f>NA()</x:f>
      </x:c>
    </x:row>
    <x:row r="968">
      <x:c r="A968">
        <x:v>356442</x:v>
      </x:c>
      <x:c r="B968" s="1">
        <x:v>44760.45813125</x:v>
      </x:c>
      <x:c r="C968" s="6">
        <x:v>16.0975171816667</x:v>
      </x:c>
      <x:c r="D968" s="14" t="s">
        <x:v>92</x:v>
      </x:c>
      <x:c r="E968" s="15">
        <x:v>44733.6652856481</x:v>
      </x:c>
      <x:c r="F968" t="s">
        <x:v>97</x:v>
      </x:c>
      <x:c r="G968" s="6">
        <x:v>122.148639545776</x:v>
      </x:c>
      <x:c r="H968" t="s">
        <x:v>95</x:v>
      </x:c>
      <x:c r="I968" s="6">
        <x:v>25.7274982190984</x:v>
      </x:c>
      <x:c r="J968" t="s">
        <x:v>93</x:v>
      </x:c>
      <x:c r="K968" s="6">
        <x:v>1022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19.329</x:v>
      </x:c>
      <x:c r="S968" s="8">
        <x:v>17944.8107626175</x:v>
      </x:c>
      <x:c r="T968" s="12">
        <x:v>241211.228520564</x:v>
      </x:c>
      <x:c r="U968" s="12">
        <x:v>36.4</x:v>
      </x:c>
      <x:c r="V968" s="12">
        <x:v>83.1</x:v>
      </x:c>
      <x:c r="W968" s="12">
        <x:f>NA()</x:f>
      </x:c>
    </x:row>
    <x:row r="969">
      <x:c r="A969">
        <x:v>356448</x:v>
      </x:c>
      <x:c r="B969" s="1">
        <x:v>44760.4581429398</x:v>
      </x:c>
      <x:c r="C969" s="6">
        <x:v>16.1143645266667</x:v>
      </x:c>
      <x:c r="D969" s="14" t="s">
        <x:v>92</x:v>
      </x:c>
      <x:c r="E969" s="15">
        <x:v>44733.6652856481</x:v>
      </x:c>
      <x:c r="F969" t="s">
        <x:v>97</x:v>
      </x:c>
      <x:c r="G969" s="6">
        <x:v>122.036441757756</x:v>
      </x:c>
      <x:c r="H969" t="s">
        <x:v>95</x:v>
      </x:c>
      <x:c r="I969" s="6">
        <x:v>25.7274982190984</x:v>
      </x:c>
      <x:c r="J969" t="s">
        <x:v>93</x:v>
      </x:c>
      <x:c r="K969" s="6">
        <x:v>1022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19.339</x:v>
      </x:c>
      <x:c r="S969" s="8">
        <x:v>17937.7598530018</x:v>
      </x:c>
      <x:c r="T969" s="12">
        <x:v>241210.736563309</x:v>
      </x:c>
      <x:c r="U969" s="12">
        <x:v>36.4</x:v>
      </x:c>
      <x:c r="V969" s="12">
        <x:v>83.1</x:v>
      </x:c>
      <x:c r="W969" s="12">
        <x:f>NA()</x:f>
      </x:c>
    </x:row>
    <x:row r="970">
      <x:c r="A970">
        <x:v>356452</x:v>
      </x:c>
      <x:c r="B970" s="1">
        <x:v>44760.4581540856</x:v>
      </x:c>
      <x:c r="C970" s="6">
        <x:v>16.13039837</x:v>
      </x:c>
      <x:c r="D970" s="14" t="s">
        <x:v>92</x:v>
      </x:c>
      <x:c r="E970" s="15">
        <x:v>44733.6652856481</x:v>
      </x:c>
      <x:c r="F970" t="s">
        <x:v>97</x:v>
      </x:c>
      <x:c r="G970" s="6">
        <x:v>122.081304540304</x:v>
      </x:c>
      <x:c r="H970" t="s">
        <x:v>95</x:v>
      </x:c>
      <x:c r="I970" s="6">
        <x:v>25.7274982190984</x:v>
      </x:c>
      <x:c r="J970" t="s">
        <x:v>93</x:v>
      </x:c>
      <x:c r="K970" s="6">
        <x:v>1022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19.335</x:v>
      </x:c>
      <x:c r="S970" s="8">
        <x:v>17945.5313061394</x:v>
      </x:c>
      <x:c r="T970" s="12">
        <x:v>241213.907222628</x:v>
      </x:c>
      <x:c r="U970" s="12">
        <x:v>36.4</x:v>
      </x:c>
      <x:c r="V970" s="12">
        <x:v>83.1</x:v>
      </x:c>
      <x:c r="W970" s="12">
        <x:f>NA()</x:f>
      </x:c>
    </x:row>
    <x:row r="971">
      <x:c r="A971">
        <x:v>356460</x:v>
      </x:c>
      <x:c r="B971" s="1">
        <x:v>44760.4581658218</x:v>
      </x:c>
      <x:c r="C971" s="6">
        <x:v>16.1472713633333</x:v>
      </x:c>
      <x:c r="D971" s="14" t="s">
        <x:v>92</x:v>
      </x:c>
      <x:c r="E971" s="15">
        <x:v>44733.6652856481</x:v>
      </x:c>
      <x:c r="F971" t="s">
        <x:v>97</x:v>
      </x:c>
      <x:c r="G971" s="6">
        <x:v>122.275433003467</x:v>
      </x:c>
      <x:c r="H971" t="s">
        <x:v>95</x:v>
      </x:c>
      <x:c r="I971" s="6">
        <x:v>25.733635623903</x:v>
      </x:c>
      <x:c r="J971" t="s">
        <x:v>93</x:v>
      </x:c>
      <x:c r="K971" s="6">
        <x:v>1022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19.317</x:v>
      </x:c>
      <x:c r="S971" s="8">
        <x:v>17946.0360999767</x:v>
      </x:c>
      <x:c r="T971" s="12">
        <x:v>241211.994768427</x:v>
      </x:c>
      <x:c r="U971" s="12">
        <x:v>36.4</x:v>
      </x:c>
      <x:c r="V971" s="12">
        <x:v>83.1</x:v>
      </x:c>
      <x:c r="W971" s="12">
        <x:f>NA()</x:f>
      </x:c>
    </x:row>
    <x:row r="972">
      <x:c r="A972">
        <x:v>356464</x:v>
      </x:c>
      <x:c r="B972" s="1">
        <x:v>44760.4581774306</x:v>
      </x:c>
      <x:c r="C972" s="6">
        <x:v>16.16403807</x:v>
      </x:c>
      <x:c r="D972" s="14" t="s">
        <x:v>92</x:v>
      </x:c>
      <x:c r="E972" s="15">
        <x:v>44733.6652856481</x:v>
      </x:c>
      <x:c r="F972" t="s">
        <x:v>97</x:v>
      </x:c>
      <x:c r="G972" s="6">
        <x:v>122.331661206248</x:v>
      </x:c>
      <x:c r="H972" t="s">
        <x:v>95</x:v>
      </x:c>
      <x:c r="I972" s="6">
        <x:v>25.733635623903</x:v>
      </x:c>
      <x:c r="J972" t="s">
        <x:v>93</x:v>
      </x:c>
      <x:c r="K972" s="6">
        <x:v>1022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19.312</x:v>
      </x:c>
      <x:c r="S972" s="8">
        <x:v>17944.324078931</x:v>
      </x:c>
      <x:c r="T972" s="12">
        <x:v>241224.236119121</x:v>
      </x:c>
      <x:c r="U972" s="12">
        <x:v>36.4</x:v>
      </x:c>
      <x:c r="V972" s="12">
        <x:v>83.1</x:v>
      </x:c>
      <x:c r="W972" s="12">
        <x:f>NA()</x:f>
      </x:c>
    </x:row>
    <x:row r="973">
      <x:c r="A973">
        <x:v>356472</x:v>
      </x:c>
      <x:c r="B973" s="1">
        <x:v>44760.4581892014</x:v>
      </x:c>
      <x:c r="C973" s="6">
        <x:v>16.1809558483333</x:v>
      </x:c>
      <x:c r="D973" s="14" t="s">
        <x:v>92</x:v>
      </x:c>
      <x:c r="E973" s="15">
        <x:v>44733.6652856481</x:v>
      </x:c>
      <x:c r="F973" t="s">
        <x:v>97</x:v>
      </x:c>
      <x:c r="G973" s="6">
        <x:v>122.129399300422</x:v>
      </x:c>
      <x:c r="H973" t="s">
        <x:v>95</x:v>
      </x:c>
      <x:c r="I973" s="6">
        <x:v>25.733635623903</x:v>
      </x:c>
      <x:c r="J973" t="s">
        <x:v>93</x:v>
      </x:c>
      <x:c r="K973" s="6">
        <x:v>1022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19.33</x:v>
      </x:c>
      <x:c r="S973" s="8">
        <x:v>17940.2735466058</x:v>
      </x:c>
      <x:c r="T973" s="12">
        <x:v>241214.064479881</x:v>
      </x:c>
      <x:c r="U973" s="12">
        <x:v>36.4</x:v>
      </x:c>
      <x:c r="V973" s="12">
        <x:v>83.1</x:v>
      </x:c>
      <x:c r="W973" s="12">
        <x:f>NA()</x:f>
      </x:c>
    </x:row>
    <x:row r="974">
      <x:c r="A974">
        <x:v>356473</x:v>
      </x:c>
      <x:c r="B974" s="1">
        <x:v>44760.4582003125</x:v>
      </x:c>
      <x:c r="C974" s="6">
        <x:v>16.1969532716667</x:v>
      </x:c>
      <x:c r="D974" s="14" t="s">
        <x:v>92</x:v>
      </x:c>
      <x:c r="E974" s="15">
        <x:v>44733.6652856481</x:v>
      </x:c>
      <x:c r="F974" t="s">
        <x:v>97</x:v>
      </x:c>
      <x:c r="G974" s="6">
        <x:v>122.126189097306</x:v>
      </x:c>
      <x:c r="H974" t="s">
        <x:v>95</x:v>
      </x:c>
      <x:c r="I974" s="6">
        <x:v>25.7274982190984</x:v>
      </x:c>
      <x:c r="J974" t="s">
        <x:v>93</x:v>
      </x:c>
      <x:c r="K974" s="6">
        <x:v>1022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19.331</x:v>
      </x:c>
      <x:c r="S974" s="8">
        <x:v>17938.1557954185</x:v>
      </x:c>
      <x:c r="T974" s="12">
        <x:v>241200.625041337</x:v>
      </x:c>
      <x:c r="U974" s="12">
        <x:v>36.4</x:v>
      </x:c>
      <x:c r="V974" s="12">
        <x:v>83.1</x:v>
      </x:c>
      <x:c r="W974" s="12">
        <x:f>NA()</x:f>
      </x:c>
    </x:row>
    <x:row r="975">
      <x:c r="A975">
        <x:v>356484</x:v>
      </x:c>
      <x:c r="B975" s="1">
        <x:v>44760.4582120023</x:v>
      </x:c>
      <x:c r="C975" s="6">
        <x:v>16.2138126966667</x:v>
      </x:c>
      <x:c r="D975" s="14" t="s">
        <x:v>92</x:v>
      </x:c>
      <x:c r="E975" s="15">
        <x:v>44733.6652856481</x:v>
      </x:c>
      <x:c r="F975" t="s">
        <x:v>97</x:v>
      </x:c>
      <x:c r="G975" s="6">
        <x:v>122.196770839721</x:v>
      </x:c>
      <x:c r="H975" t="s">
        <x:v>95</x:v>
      </x:c>
      <x:c r="I975" s="6">
        <x:v>25.733635623903</x:v>
      </x:c>
      <x:c r="J975" t="s">
        <x:v>93</x:v>
      </x:c>
      <x:c r="K975" s="6">
        <x:v>1022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19.324</x:v>
      </x:c>
      <x:c r="S975" s="8">
        <x:v>17940.3665000781</x:v>
      </x:c>
      <x:c r="T975" s="12">
        <x:v>241214.465115667</x:v>
      </x:c>
      <x:c r="U975" s="12">
        <x:v>36.4</x:v>
      </x:c>
      <x:c r="V975" s="12">
        <x:v>83.1</x:v>
      </x:c>
      <x:c r="W975" s="12">
        <x:f>NA()</x:f>
      </x:c>
    </x:row>
    <x:row r="976">
      <x:c r="A976">
        <x:v>356489</x:v>
      </x:c>
      <x:c r="B976" s="1">
        <x:v>44760.4582237268</x:v>
      </x:c>
      <x:c r="C976" s="6">
        <x:v>16.23070367</x:v>
      </x:c>
      <x:c r="D976" s="14" t="s">
        <x:v>92</x:v>
      </x:c>
      <x:c r="E976" s="15">
        <x:v>44733.6652856481</x:v>
      </x:c>
      <x:c r="F976" t="s">
        <x:v>97</x:v>
      </x:c>
      <x:c r="G976" s="6">
        <x:v>122.137413640521</x:v>
      </x:c>
      <x:c r="H976" t="s">
        <x:v>95</x:v>
      </x:c>
      <x:c r="I976" s="6">
        <x:v>25.7274982190984</x:v>
      </x:c>
      <x:c r="J976" t="s">
        <x:v>93</x:v>
      </x:c>
      <x:c r="K976" s="6">
        <x:v>1022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19.33</x:v>
      </x:c>
      <x:c r="S976" s="8">
        <x:v>17938.3208898503</x:v>
      </x:c>
      <x:c r="T976" s="12">
        <x:v>241216.64233472</x:v>
      </x:c>
      <x:c r="U976" s="12">
        <x:v>36.4</x:v>
      </x:c>
      <x:c r="V976" s="12">
        <x:v>83.1</x:v>
      </x:c>
      <x:c r="W976" s="12">
        <x:f>NA()</x:f>
      </x:c>
    </x:row>
    <x:row r="977">
      <x:c r="A977">
        <x:v>356494</x:v>
      </x:c>
      <x:c r="B977" s="1">
        <x:v>44760.4582354514</x:v>
      </x:c>
      <x:c r="C977" s="6">
        <x:v>16.24757521</x:v>
      </x:c>
      <x:c r="D977" s="14" t="s">
        <x:v>92</x:v>
      </x:c>
      <x:c r="E977" s="15">
        <x:v>44733.6652856481</x:v>
      </x:c>
      <x:c r="F977" t="s">
        <x:v>97</x:v>
      </x:c>
      <x:c r="G977" s="6">
        <x:v>122.387923560512</x:v>
      </x:c>
      <x:c r="H977" t="s">
        <x:v>95</x:v>
      </x:c>
      <x:c r="I977" s="6">
        <x:v>25.733635623903</x:v>
      </x:c>
      <x:c r="J977" t="s">
        <x:v>93</x:v>
      </x:c>
      <x:c r="K977" s="6">
        <x:v>1022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19.307</x:v>
      </x:c>
      <x:c r="S977" s="8">
        <x:v>17937.3767980886</x:v>
      </x:c>
      <x:c r="T977" s="12">
        <x:v>241207.964341778</x:v>
      </x:c>
      <x:c r="U977" s="12">
        <x:v>36.4</x:v>
      </x:c>
      <x:c r="V977" s="12">
        <x:v>83.1</x:v>
      </x:c>
      <x:c r="W977" s="12">
        <x:f>NA()</x:f>
      </x:c>
    </x:row>
    <x:row r="978">
      <x:c r="A978">
        <x:v>356499</x:v>
      </x:c>
      <x:c r="B978" s="1">
        <x:v>44760.4582465625</x:v>
      </x:c>
      <x:c r="C978" s="6">
        <x:v>16.26357041</x:v>
      </x:c>
      <x:c r="D978" s="14" t="s">
        <x:v>92</x:v>
      </x:c>
      <x:c r="E978" s="15">
        <x:v>44733.6652856481</x:v>
      </x:c>
      <x:c r="F978" t="s">
        <x:v>97</x:v>
      </x:c>
      <x:c r="G978" s="6">
        <x:v>122.118175478707</x:v>
      </x:c>
      <x:c r="H978" t="s">
        <x:v>95</x:v>
      </x:c>
      <x:c r="I978" s="6">
        <x:v>25.733635623903</x:v>
      </x:c>
      <x:c r="J978" t="s">
        <x:v>93</x:v>
      </x:c>
      <x:c r="K978" s="6">
        <x:v>1022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19.331</x:v>
      </x:c>
      <x:c r="S978" s="8">
        <x:v>17940.1996518917</x:v>
      </x:c>
      <x:c r="T978" s="12">
        <x:v>241213.081889466</x:v>
      </x:c>
      <x:c r="U978" s="12">
        <x:v>36.4</x:v>
      </x:c>
      <x:c r="V978" s="12">
        <x:v>83.1</x:v>
      </x:c>
      <x:c r="W978" s="12">
        <x:f>NA()</x:f>
      </x:c>
    </x:row>
    <x:row r="979">
      <x:c r="A979">
        <x:v>356504</x:v>
      </x:c>
      <x:c r="B979" s="1">
        <x:v>44760.4582582986</x:v>
      </x:c>
      <x:c r="C979" s="6">
        <x:v>16.2804362366667</x:v>
      </x:c>
      <x:c r="D979" s="14" t="s">
        <x:v>92</x:v>
      </x:c>
      <x:c r="E979" s="15">
        <x:v>44733.6652856481</x:v>
      </x:c>
      <x:c r="F979" t="s">
        <x:v>97</x:v>
      </x:c>
      <x:c r="G979" s="6">
        <x:v>122.171095443321</x:v>
      </x:c>
      <x:c r="H979" t="s">
        <x:v>95</x:v>
      </x:c>
      <x:c r="I979" s="6">
        <x:v>25.7274982190984</x:v>
      </x:c>
      <x:c r="J979" t="s">
        <x:v>93</x:v>
      </x:c>
      <x:c r="K979" s="6">
        <x:v>1022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19.327</x:v>
      </x:c>
      <x:c r="S979" s="8">
        <x:v>17937.7644914324</x:v>
      </x:c>
      <x:c r="T979" s="12">
        <x:v>241213.072645705</x:v>
      </x:c>
      <x:c r="U979" s="12">
        <x:v>36.4</x:v>
      </x:c>
      <x:c r="V979" s="12">
        <x:v>83.1</x:v>
      </x:c>
      <x:c r="W979" s="12">
        <x:f>NA()</x:f>
      </x:c>
    </x:row>
    <x:row r="980">
      <x:c r="A980">
        <x:v>356514</x:v>
      </x:c>
      <x:c r="B980" s="1">
        <x:v>44760.4582699884</x:v>
      </x:c>
      <x:c r="C980" s="6">
        <x:v>16.2972731083333</x:v>
      </x:c>
      <x:c r="D980" s="14" t="s">
        <x:v>92</x:v>
      </x:c>
      <x:c r="E980" s="15">
        <x:v>44733.6652856481</x:v>
      </x:c>
      <x:c r="F980" t="s">
        <x:v>97</x:v>
      </x:c>
      <x:c r="G980" s="6">
        <x:v>122.196770839721</x:v>
      </x:c>
      <x:c r="H980" t="s">
        <x:v>95</x:v>
      </x:c>
      <x:c r="I980" s="6">
        <x:v>25.733635623903</x:v>
      </x:c>
      <x:c r="J980" t="s">
        <x:v>93</x:v>
      </x:c>
      <x:c r="K980" s="6">
        <x:v>1022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19.324</x:v>
      </x:c>
      <x:c r="S980" s="8">
        <x:v>17931.0536249503</x:v>
      </x:c>
      <x:c r="T980" s="12">
        <x:v>241221.637243752</x:v>
      </x:c>
      <x:c r="U980" s="12">
        <x:v>36.4</x:v>
      </x:c>
      <x:c r="V980" s="12">
        <x:v>83.1</x:v>
      </x:c>
      <x:c r="W980" s="12">
        <x:f>NA()</x:f>
      </x:c>
    </x:row>
    <x:row r="981">
      <x:c r="A981">
        <x:v>356519</x:v>
      </x:c>
      <x:c r="B981" s="1">
        <x:v>44760.458281713</x:v>
      </x:c>
      <x:c r="C981" s="6">
        <x:v>16.3141943616667</x:v>
      </x:c>
      <x:c r="D981" s="14" t="s">
        <x:v>92</x:v>
      </x:c>
      <x:c r="E981" s="15">
        <x:v>44733.6652856481</x:v>
      </x:c>
      <x:c r="F981" t="s">
        <x:v>97</x:v>
      </x:c>
      <x:c r="G981" s="6">
        <x:v>122.137413640521</x:v>
      </x:c>
      <x:c r="H981" t="s">
        <x:v>95</x:v>
      </x:c>
      <x:c r="I981" s="6">
        <x:v>25.7274982190984</x:v>
      </x:c>
      <x:c r="J981" t="s">
        <x:v>93</x:v>
      </x:c>
      <x:c r="K981" s="6">
        <x:v>1022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19.33</x:v>
      </x:c>
      <x:c r="S981" s="8">
        <x:v>17937.9256397944</x:v>
      </x:c>
      <x:c r="T981" s="12">
        <x:v>241219.110965177</x:v>
      </x:c>
      <x:c r="U981" s="12">
        <x:v>36.4</x:v>
      </x:c>
      <x:c r="V981" s="12">
        <x:v>83.1</x:v>
      </x:c>
      <x:c r="W981" s="12">
        <x:f>NA()</x:f>
      </x:c>
    </x:row>
    <x:row r="982">
      <x:c r="A982">
        <x:v>356525</x:v>
      </x:c>
      <x:c r="B982" s="1">
        <x:v>44760.4582934028</x:v>
      </x:c>
      <x:c r="C982" s="6">
        <x:v>16.3310292866667</x:v>
      </x:c>
      <x:c r="D982" s="14" t="s">
        <x:v>92</x:v>
      </x:c>
      <x:c r="E982" s="15">
        <x:v>44733.6652856481</x:v>
      </x:c>
      <x:c r="F982" t="s">
        <x:v>97</x:v>
      </x:c>
      <x:c r="G982" s="6">
        <x:v>122.238495848622</x:v>
      </x:c>
      <x:c r="H982" t="s">
        <x:v>95</x:v>
      </x:c>
      <x:c r="I982" s="6">
        <x:v>25.7274982190984</x:v>
      </x:c>
      <x:c r="J982" t="s">
        <x:v>93</x:v>
      </x:c>
      <x:c r="K982" s="6">
        <x:v>1022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19.321</x:v>
      </x:c>
      <x:c r="S982" s="8">
        <x:v>17937.0713220084</x:v>
      </x:c>
      <x:c r="T982" s="12">
        <x:v>241213.719303238</x:v>
      </x:c>
      <x:c r="U982" s="12">
        <x:v>36.4</x:v>
      </x:c>
      <x:c r="V982" s="12">
        <x:v>83.1</x:v>
      </x:c>
      <x:c r="W982" s="12">
        <x:f>NA()</x:f>
      </x:c>
    </x:row>
    <x:row r="983">
      <x:c r="A983">
        <x:v>356530</x:v>
      </x:c>
      <x:c r="B983" s="1">
        <x:v>44760.4583045139</x:v>
      </x:c>
      <x:c r="C983" s="6">
        <x:v>16.3470417716667</x:v>
      </x:c>
      <x:c r="D983" s="14" t="s">
        <x:v>92</x:v>
      </x:c>
      <x:c r="E983" s="15">
        <x:v>44733.6652856481</x:v>
      </x:c>
      <x:c r="F983" t="s">
        <x:v>97</x:v>
      </x:c>
      <x:c r="G983" s="6">
        <x:v>122.159866813301</x:v>
      </x:c>
      <x:c r="H983" t="s">
        <x:v>95</x:v>
      </x:c>
      <x:c r="I983" s="6">
        <x:v>25.7274982190984</x:v>
      </x:c>
      <x:c r="J983" t="s">
        <x:v>93</x:v>
      </x:c>
      <x:c r="K983" s="6">
        <x:v>1022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19.328</x:v>
      </x:c>
      <x:c r="S983" s="8">
        <x:v>17933.1129477703</x:v>
      </x:c>
      <x:c r="T983" s="12">
        <x:v>241208.912192851</x:v>
      </x:c>
      <x:c r="U983" s="12">
        <x:v>36.4</x:v>
      </x:c>
      <x:c r="V983" s="12">
        <x:v>83.1</x:v>
      </x:c>
      <x:c r="W983" s="12">
        <x:f>NA()</x:f>
      </x:c>
    </x:row>
    <x:row r="984">
      <x:c r="A984">
        <x:v>356537</x:v>
      </x:c>
      <x:c r="B984" s="1">
        <x:v>44760.4583162384</x:v>
      </x:c>
      <x:c r="C984" s="6">
        <x:v>16.363901215</x:v>
      </x:c>
      <x:c r="D984" s="14" t="s">
        <x:v>92</x:v>
      </x:c>
      <x:c r="E984" s="15">
        <x:v>44733.6652856481</x:v>
      </x:c>
      <x:c r="F984" t="s">
        <x:v>97</x:v>
      </x:c>
      <x:c r="G984" s="6">
        <x:v>122.219238923624</x:v>
      </x:c>
      <x:c r="H984" t="s">
        <x:v>95</x:v>
      </x:c>
      <x:c r="I984" s="6">
        <x:v>25.733635623903</x:v>
      </x:c>
      <x:c r="J984" t="s">
        <x:v>93</x:v>
      </x:c>
      <x:c r="K984" s="6">
        <x:v>1022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19.322</x:v>
      </x:c>
      <x:c r="S984" s="8">
        <x:v>17934.9961458445</x:v>
      </x:c>
      <x:c r="T984" s="12">
        <x:v>241211.212281624</x:v>
      </x:c>
      <x:c r="U984" s="12">
        <x:v>36.4</x:v>
      </x:c>
      <x:c r="V984" s="12">
        <x:v>83.1</x:v>
      </x:c>
      <x:c r="W984" s="12">
        <x:f>NA()</x:f>
      </x:c>
    </x:row>
    <x:row r="985">
      <x:c r="A985">
        <x:v>356544</x:v>
      </x:c>
      <x:c r="B985" s="1">
        <x:v>44760.4583279745</x:v>
      </x:c>
      <x:c r="C985" s="6">
        <x:v>16.3807785066667</x:v>
      </x:c>
      <x:c r="D985" s="14" t="s">
        <x:v>92</x:v>
      </x:c>
      <x:c r="E985" s="15">
        <x:v>44733.6652856481</x:v>
      </x:c>
      <x:c r="F985" t="s">
        <x:v>97</x:v>
      </x:c>
      <x:c r="G985" s="6">
        <x:v>122.249734022495</x:v>
      </x:c>
      <x:c r="H985" t="s">
        <x:v>95</x:v>
      </x:c>
      <x:c r="I985" s="6">
        <x:v>25.7274982190984</x:v>
      </x:c>
      <x:c r="J985" t="s">
        <x:v>93</x:v>
      </x:c>
      <x:c r="K985" s="6">
        <x:v>1022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19.32</x:v>
      </x:c>
      <x:c r="S985" s="8">
        <x:v>17933.7422026263</x:v>
      </x:c>
      <x:c r="T985" s="12">
        <x:v>241217.995791757</x:v>
      </x:c>
      <x:c r="U985" s="12">
        <x:v>36.4</x:v>
      </x:c>
      <x:c r="V985" s="12">
        <x:v>83.1</x:v>
      </x:c>
      <x:c r="W985" s="12">
        <x:f>NA()</x:f>
      </x:c>
    </x:row>
    <x:row r="986">
      <x:c r="A986">
        <x:v>356550</x:v>
      </x:c>
      <x:c r="B986" s="1">
        <x:v>44760.4583396644</x:v>
      </x:c>
      <x:c r="C986" s="6">
        <x:v>16.39766561</x:v>
      </x:c>
      <x:c r="D986" s="14" t="s">
        <x:v>92</x:v>
      </x:c>
      <x:c r="E986" s="15">
        <x:v>44733.6652856481</x:v>
      </x:c>
      <x:c r="F986" t="s">
        <x:v>97</x:v>
      </x:c>
      <x:c r="G986" s="6">
        <x:v>122.114965915904</x:v>
      </x:c>
      <x:c r="H986" t="s">
        <x:v>95</x:v>
      </x:c>
      <x:c r="I986" s="6">
        <x:v>25.7274982190984</x:v>
      </x:c>
      <x:c r="J986" t="s">
        <x:v>93</x:v>
      </x:c>
      <x:c r="K986" s="6">
        <x:v>1022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19.332</x:v>
      </x:c>
      <x:c r="S986" s="8">
        <x:v>17929.1929587804</x:v>
      </x:c>
      <x:c r="T986" s="12">
        <x:v>241214.597168504</x:v>
      </x:c>
      <x:c r="U986" s="12">
        <x:v>36.4</x:v>
      </x:c>
      <x:c r="V986" s="12">
        <x:v>83.1</x:v>
      </x:c>
      <x:c r="W986" s="12">
        <x:f>NA()</x:f>
      </x:c>
    </x:row>
    <x:row r="987">
      <x:c r="A987">
        <x:v>356552</x:v>
      </x:c>
      <x:c r="B987" s="1">
        <x:v>44760.4583507755</x:v>
      </x:c>
      <x:c r="C987" s="6">
        <x:v>16.413653335</x:v>
      </x:c>
      <x:c r="D987" s="14" t="s">
        <x:v>92</x:v>
      </x:c>
      <x:c r="E987" s="15">
        <x:v>44733.6652856481</x:v>
      </x:c>
      <x:c r="F987" t="s">
        <x:v>97</x:v>
      </x:c>
      <x:c r="G987" s="6">
        <x:v>122.429730507183</x:v>
      </x:c>
      <x:c r="H987" t="s">
        <x:v>95</x:v>
      </x:c>
      <x:c r="I987" s="6">
        <x:v>25.7274982190984</x:v>
      </x:c>
      <x:c r="J987" t="s">
        <x:v>93</x:v>
      </x:c>
      <x:c r="K987" s="6">
        <x:v>1022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19.304</x:v>
      </x:c>
      <x:c r="S987" s="8">
        <x:v>17934.9571518703</x:v>
      </x:c>
      <x:c r="T987" s="12">
        <x:v>241208.04689626</x:v>
      </x:c>
      <x:c r="U987" s="12">
        <x:v>36.4</x:v>
      </x:c>
      <x:c r="V987" s="12">
        <x:v>83.1</x:v>
      </x:c>
      <x:c r="W987" s="12">
        <x:f>NA()</x:f>
      </x:c>
    </x:row>
    <x:row r="988">
      <x:c r="A988">
        <x:v>356557</x:v>
      </x:c>
      <x:c r="B988" s="1">
        <x:v>44760.4583624653</x:v>
      </x:c>
      <x:c r="C988" s="6">
        <x:v>16.4304776666667</x:v>
      </x:c>
      <x:c r="D988" s="14" t="s">
        <x:v>92</x:v>
      </x:c>
      <x:c r="E988" s="15">
        <x:v>44733.6652856481</x:v>
      </x:c>
      <x:c r="F988" t="s">
        <x:v>97</x:v>
      </x:c>
      <x:c r="G988" s="6">
        <x:v>122.392729685118</x:v>
      </x:c>
      <x:c r="H988" t="s">
        <x:v>95</x:v>
      </x:c>
      <x:c r="I988" s="6">
        <x:v>25.7213608255115</x:v>
      </x:c>
      <x:c r="J988" t="s">
        <x:v>93</x:v>
      </x:c>
      <x:c r="K988" s="6">
        <x:v>1022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19.308</x:v>
      </x:c>
      <x:c r="S988" s="8">
        <x:v>17929.1558645957</x:v>
      </x:c>
      <x:c r="T988" s="12">
        <x:v>241211.289782854</x:v>
      </x:c>
      <x:c r="U988" s="12">
        <x:v>36.4</x:v>
      </x:c>
      <x:c r="V988" s="12">
        <x:v>83.1</x:v>
      </x:c>
      <x:c r="W988" s="12">
        <x:f>NA()</x:f>
      </x:c>
    </x:row>
    <x:row r="989">
      <x:c r="A989">
        <x:v>356566</x:v>
      </x:c>
      <x:c r="B989" s="1">
        <x:v>44760.4583741898</x:v>
      </x:c>
      <x:c r="C989" s="6">
        <x:v>16.44734073</x:v>
      </x:c>
      <x:c r="D989" s="14" t="s">
        <x:v>92</x:v>
      </x:c>
      <x:c r="E989" s="15">
        <x:v>44733.6652856481</x:v>
      </x:c>
      <x:c r="F989" t="s">
        <x:v>97</x:v>
      </x:c>
      <x:c r="G989" s="6">
        <x:v>122.328439453338</x:v>
      </x:c>
      <x:c r="H989" t="s">
        <x:v>95</x:v>
      </x:c>
      <x:c r="I989" s="6">
        <x:v>25.7274982190984</x:v>
      </x:c>
      <x:c r="J989" t="s">
        <x:v>93</x:v>
      </x:c>
      <x:c r="K989" s="6">
        <x:v>1022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19.313</x:v>
      </x:c>
      <x:c r="S989" s="8">
        <x:v>17930.8035041779</x:v>
      </x:c>
      <x:c r="T989" s="12">
        <x:v>241213.893485513</x:v>
      </x:c>
      <x:c r="U989" s="12">
        <x:v>36.4</x:v>
      </x:c>
      <x:c r="V989" s="12">
        <x:v>83.1</x:v>
      </x:c>
      <x:c r="W989" s="12">
        <x:f>NA()</x:f>
      </x:c>
    </x:row>
    <x:row r="990">
      <x:c r="A990">
        <x:v>356572</x:v>
      </x:c>
      <x:c r="B990" s="1">
        <x:v>44760.4583858449</x:v>
      </x:c>
      <x:c r="C990" s="6">
        <x:v>16.4641593966667</x:v>
      </x:c>
      <x:c r="D990" s="14" t="s">
        <x:v>92</x:v>
      </x:c>
      <x:c r="E990" s="15">
        <x:v>44733.6652856481</x:v>
      </x:c>
      <x:c r="F990" t="s">
        <x:v>97</x:v>
      </x:c>
      <x:c r="G990" s="6">
        <x:v>122.309165828557</x:v>
      </x:c>
      <x:c r="H990" t="s">
        <x:v>95</x:v>
      </x:c>
      <x:c r="I990" s="6">
        <x:v>25.733635623903</x:v>
      </x:c>
      <x:c r="J990" t="s">
        <x:v>93</x:v>
      </x:c>
      <x:c r="K990" s="6">
        <x:v>1022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19.314</x:v>
      </x:c>
      <x:c r="S990" s="8">
        <x:v>17925.4809077713</x:v>
      </x:c>
      <x:c r="T990" s="12">
        <x:v>241215.582622695</x:v>
      </x:c>
      <x:c r="U990" s="12">
        <x:v>36.4</x:v>
      </x:c>
      <x:c r="V990" s="12">
        <x:v>83.1</x:v>
      </x:c>
      <x:c r="W990" s="12">
        <x:f>NA()</x:f>
      </x:c>
    </x:row>
    <x:row r="991">
      <x:c r="A991">
        <x:v>356578</x:v>
      </x:c>
      <x:c r="B991" s="1">
        <x:v>44760.4583975694</x:v>
      </x:c>
      <x:c r="C991" s="6">
        <x:v>16.481027655</x:v>
      </x:c>
      <x:c r="D991" s="14" t="s">
        <x:v>92</x:v>
      </x:c>
      <x:c r="E991" s="15">
        <x:v>44733.6652856481</x:v>
      </x:c>
      <x:c r="F991" t="s">
        <x:v>97</x:v>
      </x:c>
      <x:c r="G991" s="6">
        <x:v>122.339688548159</x:v>
      </x:c>
      <x:c r="H991" t="s">
        <x:v>95</x:v>
      </x:c>
      <x:c r="I991" s="6">
        <x:v>25.7274982190984</x:v>
      </x:c>
      <x:c r="J991" t="s">
        <x:v>93</x:v>
      </x:c>
      <x:c r="K991" s="6">
        <x:v>1022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19.312</x:v>
      </x:c>
      <x:c r="S991" s="8">
        <x:v>17927.7900779332</x:v>
      </x:c>
      <x:c r="T991" s="12">
        <x:v>241220.201461744</x:v>
      </x:c>
      <x:c r="U991" s="12">
        <x:v>36.4</x:v>
      </x:c>
      <x:c r="V991" s="12">
        <x:v>83.1</x:v>
      </x:c>
      <x:c r="W991" s="12">
        <x:f>NA()</x:f>
      </x:c>
    </x:row>
    <x:row r="992">
      <x:c r="A992">
        <x:v>356585</x:v>
      </x:c>
      <x:c r="B992" s="1">
        <x:v>44760.4584087153</x:v>
      </x:c>
      <x:c r="C992" s="6">
        <x:v>16.4970929233333</x:v>
      </x:c>
      <x:c r="D992" s="14" t="s">
        <x:v>92</x:v>
      </x:c>
      <x:c r="E992" s="15">
        <x:v>44733.6652856481</x:v>
      </x:c>
      <x:c r="F992" t="s">
        <x:v>97</x:v>
      </x:c>
      <x:c r="G992" s="6">
        <x:v>122.204789510637</x:v>
      </x:c>
      <x:c r="H992" t="s">
        <x:v>95</x:v>
      </x:c>
      <x:c r="I992" s="6">
        <x:v>25.7274982190984</x:v>
      </x:c>
      <x:c r="J992" t="s">
        <x:v>93</x:v>
      </x:c>
      <x:c r="K992" s="6">
        <x:v>1022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19.324</x:v>
      </x:c>
      <x:c r="S992" s="8">
        <x:v>17932.1839140572</x:v>
      </x:c>
      <x:c r="T992" s="12">
        <x:v>241208.13377459</x:v>
      </x:c>
      <x:c r="U992" s="12">
        <x:v>36.4</x:v>
      </x:c>
      <x:c r="V992" s="12">
        <x:v>83.1</x:v>
      </x:c>
      <x:c r="W992" s="12">
        <x:f>NA()</x:f>
      </x:c>
    </x:row>
    <x:row r="993">
      <x:c r="A993">
        <x:v>356591</x:v>
      </x:c>
      <x:c r="B993" s="1">
        <x:v>44760.4584204514</x:v>
      </x:c>
      <x:c r="C993" s="6">
        <x:v>16.5139475983333</x:v>
      </x:c>
      <x:c r="D993" s="14" t="s">
        <x:v>92</x:v>
      </x:c>
      <x:c r="E993" s="15">
        <x:v>44733.6652856481</x:v>
      </x:c>
      <x:c r="F993" t="s">
        <x:v>97</x:v>
      </x:c>
      <x:c r="G993" s="6">
        <x:v>122.362190836467</x:v>
      </x:c>
      <x:c r="H993" t="s">
        <x:v>95</x:v>
      </x:c>
      <x:c r="I993" s="6">
        <x:v>25.7274982190984</x:v>
      </x:c>
      <x:c r="J993" t="s">
        <x:v>93</x:v>
      </x:c>
      <x:c r="K993" s="6">
        <x:v>1022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19.31</x:v>
      </x:c>
      <x:c r="S993" s="8">
        <x:v>17929.1139526517</x:v>
      </x:c>
      <x:c r="T993" s="12">
        <x:v>241214.835162993</x:v>
      </x:c>
      <x:c r="U993" s="12">
        <x:v>36.4</x:v>
      </x:c>
      <x:c r="V993" s="12">
        <x:v>83.1</x:v>
      </x:c>
      <x:c r="W993" s="12">
        <x:f>NA()</x:f>
      </x:c>
    </x:row>
    <x:row r="994">
      <x:c r="A994">
        <x:v>356596</x:v>
      </x:c>
      <x:c r="B994" s="1">
        <x:v>44760.4584321759</x:v>
      </x:c>
      <x:c r="C994" s="6">
        <x:v>16.5308443333333</x:v>
      </x:c>
      <x:c r="D994" s="14" t="s">
        <x:v>92</x:v>
      </x:c>
      <x:c r="E994" s="15">
        <x:v>44733.6652856481</x:v>
      </x:c>
      <x:c r="F994" t="s">
        <x:v>97</x:v>
      </x:c>
      <x:c r="G994" s="6">
        <x:v>122.362190836467</x:v>
      </x:c>
      <x:c r="H994" t="s">
        <x:v>95</x:v>
      </x:c>
      <x:c r="I994" s="6">
        <x:v>25.7274982190984</x:v>
      </x:c>
      <x:c r="J994" t="s">
        <x:v>93</x:v>
      </x:c>
      <x:c r="K994" s="6">
        <x:v>1022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19.31</x:v>
      </x:c>
      <x:c r="S994" s="8">
        <x:v>17929.1584172699</x:v>
      </x:c>
      <x:c r="T994" s="12">
        <x:v>241201.390930413</x:v>
      </x:c>
      <x:c r="U994" s="12">
        <x:v>36.4</x:v>
      </x:c>
      <x:c r="V994" s="12">
        <x:v>83.1</x:v>
      </x:c>
      <x:c r="W994" s="12">
        <x:f>NA()</x:f>
      </x:c>
    </x:row>
    <x:row r="995">
      <x:c r="A995">
        <x:v>356602</x:v>
      </x:c>
      <x:c r="B995" s="1">
        <x:v>44760.458443831</x:v>
      </x:c>
      <x:c r="C995" s="6">
        <x:v>16.5476636383333</x:v>
      </x:c>
      <x:c r="D995" s="14" t="s">
        <x:v>92</x:v>
      </x:c>
      <x:c r="E995" s="15">
        <x:v>44733.6652856481</x:v>
      </x:c>
      <x:c r="F995" t="s">
        <x:v>97</x:v>
      </x:c>
      <x:c r="G995" s="6">
        <x:v>122.350939009126</x:v>
      </x:c>
      <x:c r="H995" t="s">
        <x:v>95</x:v>
      </x:c>
      <x:c r="I995" s="6">
        <x:v>25.7274982190984</x:v>
      </x:c>
      <x:c r="J995" t="s">
        <x:v>93</x:v>
      </x:c>
      <x:c r="K995" s="6">
        <x:v>1022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19.311</x:v>
      </x:c>
      <x:c r="S995" s="8">
        <x:v>17927.6842455294</x:v>
      </x:c>
      <x:c r="T995" s="12">
        <x:v>241208.008978239</x:v>
      </x:c>
      <x:c r="U995" s="12">
        <x:v>36.4</x:v>
      </x:c>
      <x:c r="V995" s="12">
        <x:v>83.1</x:v>
      </x:c>
      <x:c r="W995" s="12">
        <x:f>NA()</x:f>
      </x:c>
    </x:row>
    <x:row r="996">
      <x:c r="A996">
        <x:v>356606</x:v>
      </x:c>
      <x:c r="B996" s="1">
        <x:v>44760.4584549421</x:v>
      </x:c>
      <x:c r="C996" s="6">
        <x:v>16.5636608016667</x:v>
      </x:c>
      <x:c r="D996" s="14" t="s">
        <x:v>92</x:v>
      </x:c>
      <x:c r="E996" s="15">
        <x:v>44733.6652856481</x:v>
      </x:c>
      <x:c r="F996" t="s">
        <x:v>97</x:v>
      </x:c>
      <x:c r="G996" s="6">
        <x:v>122.489281951153</x:v>
      </x:c>
      <x:c r="H996" t="s">
        <x:v>95</x:v>
      </x:c>
      <x:c r="I996" s="6">
        <x:v>25.733635623903</x:v>
      </x:c>
      <x:c r="J996" t="s">
        <x:v>93</x:v>
      </x:c>
      <x:c r="K996" s="6">
        <x:v>1022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19.298</x:v>
      </x:c>
      <x:c r="S996" s="8">
        <x:v>17929.5763619681</x:v>
      </x:c>
      <x:c r="T996" s="12">
        <x:v>241206.029542334</x:v>
      </x:c>
      <x:c r="U996" s="12">
        <x:v>36.4</x:v>
      </x:c>
      <x:c r="V996" s="12">
        <x:v>83.1</x:v>
      </x:c>
      <x:c r="W996" s="12">
        <x:f>NA()</x:f>
      </x:c>
    </x:row>
    <x:row r="997">
      <x:c r="A997">
        <x:v>356613</x:v>
      </x:c>
      <x:c r="B997" s="1">
        <x:v>44760.4584666319</x:v>
      </x:c>
      <x:c r="C997" s="6">
        <x:v>16.58044334</x:v>
      </x:c>
      <x:c r="D997" s="14" t="s">
        <x:v>92</x:v>
      </x:c>
      <x:c r="E997" s="15">
        <x:v>44733.6652856481</x:v>
      </x:c>
      <x:c r="F997" t="s">
        <x:v>97</x:v>
      </x:c>
      <x:c r="G997" s="6">
        <x:v>122.381474400857</x:v>
      </x:c>
      <x:c r="H997" t="s">
        <x:v>95</x:v>
      </x:c>
      <x:c r="I997" s="6">
        <x:v>25.7213608255115</x:v>
      </x:c>
      <x:c r="J997" t="s">
        <x:v>93</x:v>
      </x:c>
      <x:c r="K997" s="6">
        <x:v>1022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19.309</x:v>
      </x:c>
      <x:c r="S997" s="8">
        <x:v>17929.6238482031</x:v>
      </x:c>
      <x:c r="T997" s="12">
        <x:v>241207.046052696</x:v>
      </x:c>
      <x:c r="U997" s="12">
        <x:v>36.4</x:v>
      </x:c>
      <x:c r="V997" s="12">
        <x:v>83.1</x:v>
      </x:c>
      <x:c r="W997" s="12">
        <x:f>NA()</x:f>
      </x:c>
    </x:row>
    <x:row r="998">
      <x:c r="A998">
        <x:v>356620</x:v>
      </x:c>
      <x:c r="B998" s="1">
        <x:v>44760.4584783218</x:v>
      </x:c>
      <x:c r="C998" s="6">
        <x:v>16.5972719216667</x:v>
      </x:c>
      <x:c r="D998" s="14" t="s">
        <x:v>92</x:v>
      </x:c>
      <x:c r="E998" s="15">
        <x:v>44733.6652856481</x:v>
      </x:c>
      <x:c r="F998" t="s">
        <x:v>97</x:v>
      </x:c>
      <x:c r="G998" s="6">
        <x:v>122.241712462634</x:v>
      </x:c>
      <x:c r="H998" t="s">
        <x:v>95</x:v>
      </x:c>
      <x:c r="I998" s="6">
        <x:v>25.733635623903</x:v>
      </x:c>
      <x:c r="J998" t="s">
        <x:v>93</x:v>
      </x:c>
      <x:c r="K998" s="6">
        <x:v>1022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19.32</x:v>
      </x:c>
      <x:c r="S998" s="8">
        <x:v>17927.4073706583</x:v>
      </x:c>
      <x:c r="T998" s="12">
        <x:v>241202.49146951</x:v>
      </x:c>
      <x:c r="U998" s="12">
        <x:v>36.4</x:v>
      </x:c>
      <x:c r="V998" s="12">
        <x:v>83.1</x:v>
      </x:c>
      <x:c r="W998" s="12">
        <x:f>NA()</x:f>
      </x:c>
    </x:row>
    <x:row r="999">
      <x:c r="A999">
        <x:v>356626</x:v>
      </x:c>
      <x:c r="B999" s="1">
        <x:v>44760.4584900116</x:v>
      </x:c>
      <x:c r="C999" s="6">
        <x:v>16.6141164633333</x:v>
      </x:c>
      <x:c r="D999" s="14" t="s">
        <x:v>92</x:v>
      </x:c>
      <x:c r="E999" s="15">
        <x:v>44733.6652856481</x:v>
      </x:c>
      <x:c r="F999" t="s">
        <x:v>97</x:v>
      </x:c>
      <x:c r="G999" s="6">
        <x:v>122.392729685118</x:v>
      </x:c>
      <x:c r="H999" t="s">
        <x:v>95</x:v>
      </x:c>
      <x:c r="I999" s="6">
        <x:v>25.7213608255115</x:v>
      </x:c>
      <x:c r="J999" t="s">
        <x:v>93</x:v>
      </x:c>
      <x:c r="K999" s="6">
        <x:v>1022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19.308</x:v>
      </x:c>
      <x:c r="S999" s="8">
        <x:v>17920.540645718</x:v>
      </x:c>
      <x:c r="T999" s="12">
        <x:v>241202.626935806</x:v>
      </x:c>
      <x:c r="U999" s="12">
        <x:v>36.4</x:v>
      </x:c>
      <x:c r="V999" s="12">
        <x:v>83.1</x:v>
      </x:c>
      <x:c r="W999" s="12">
        <x:f>NA()</x:f>
      </x:c>
    </x:row>
    <x:row r="1000">
      <x:c r="A1000">
        <x:v>356634</x:v>
      </x:c>
      <x:c r="B1000" s="1">
        <x:v>44760.4585017014</x:v>
      </x:c>
      <x:c r="C1000" s="6">
        <x:v>16.6309483166667</x:v>
      </x:c>
      <x:c r="D1000" s="14" t="s">
        <x:v>92</x:v>
      </x:c>
      <x:c r="E1000" s="15">
        <x:v>44733.6652856481</x:v>
      </x:c>
      <x:c r="F1000" t="s">
        <x:v>97</x:v>
      </x:c>
      <x:c r="G1000" s="6">
        <x:v>122.339688548159</x:v>
      </x:c>
      <x:c r="H1000" t="s">
        <x:v>95</x:v>
      </x:c>
      <x:c r="I1000" s="6">
        <x:v>25.7274982190984</x:v>
      </x:c>
      <x:c r="J1000" t="s">
        <x:v>93</x:v>
      </x:c>
      <x:c r="K1000" s="6">
        <x:v>1022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19.312</x:v>
      </x:c>
      <x:c r="S1000" s="8">
        <x:v>17919.6991835887</x:v>
      </x:c>
      <x:c r="T1000" s="12">
        <x:v>241202.259708108</x:v>
      </x:c>
      <x:c r="U1000" s="12">
        <x:v>36.4</x:v>
      </x:c>
      <x:c r="V1000" s="12">
        <x:v>83.1</x:v>
      </x:c>
      <x:c r="W1000" s="12">
        <x:f>NA()</x:f>
      </x:c>
    </x:row>
    <x:row r="1001">
      <x:c r="A1001">
        <x:v>356635</x:v>
      </x:c>
      <x:c r="B1001" s="1">
        <x:v>44760.4585128125</x:v>
      </x:c>
      <x:c r="C1001" s="6">
        <x:v>16.6469502333333</x:v>
      </x:c>
      <x:c r="D1001" s="14" t="s">
        <x:v>92</x:v>
      </x:c>
      <x:c r="E1001" s="15">
        <x:v>44733.6652856481</x:v>
      </x:c>
      <x:c r="F1001" t="s">
        <x:v>97</x:v>
      </x:c>
      <x:c r="G1001" s="6">
        <x:v>122.283456730946</x:v>
      </x:c>
      <x:c r="H1001" t="s">
        <x:v>95</x:v>
      </x:c>
      <x:c r="I1001" s="6">
        <x:v>25.7274982190984</x:v>
      </x:c>
      <x:c r="J1001" t="s">
        <x:v>93</x:v>
      </x:c>
      <x:c r="K1001" s="6">
        <x:v>1022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19.317</x:v>
      </x:c>
      <x:c r="S1001" s="8">
        <x:v>17931.8339050212</x:v>
      </x:c>
      <x:c r="T1001" s="12">
        <x:v>241193.457243588</x:v>
      </x:c>
      <x:c r="U1001" s="12">
        <x:v>36.4</x:v>
      </x:c>
      <x:c r="V1001" s="12">
        <x:v>83.1</x:v>
      </x:c>
      <x:c r="W1001" s="12">
        <x:f>NA()</x:f>
      </x:c>
    </x:row>
    <x:row r="1002">
      <x:c r="A1002">
        <x:v>356644</x:v>
      </x:c>
      <x:c r="B1002" s="1">
        <x:v>44760.458524537</x:v>
      </x:c>
      <x:c r="C1002" s="6">
        <x:v>16.6638359133333</x:v>
      </x:c>
      <x:c r="D1002" s="14" t="s">
        <x:v>92</x:v>
      </x:c>
      <x:c r="E1002" s="15">
        <x:v>44733.6652856481</x:v>
      </x:c>
      <x:c r="F1002" t="s">
        <x:v>97</x:v>
      </x:c>
      <x:c r="G1002" s="6">
        <x:v>122.339688548159</x:v>
      </x:c>
      <x:c r="H1002" t="s">
        <x:v>95</x:v>
      </x:c>
      <x:c r="I1002" s="6">
        <x:v>25.7274982190984</x:v>
      </x:c>
      <x:c r="J1002" t="s">
        <x:v>93</x:v>
      </x:c>
      <x:c r="K1002" s="6">
        <x:v>1022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19.312</x:v>
      </x:c>
      <x:c r="S1002" s="8">
        <x:v>17921.5539188719</x:v>
      </x:c>
      <x:c r="T1002" s="12">
        <x:v>241200.289720129</x:v>
      </x:c>
      <x:c r="U1002" s="12">
        <x:v>36.4</x:v>
      </x:c>
      <x:c r="V1002" s="12">
        <x:v>83.1</x:v>
      </x:c>
      <x:c r="W1002" s="12">
        <x:f>NA()</x:f>
      </x:c>
    </x:row>
    <x:row r="1003">
      <x:c r="A1003">
        <x:v>356651</x:v>
      </x:c>
      <x:c r="B1003" s="1">
        <x:v>44760.4585361921</x:v>
      </x:c>
      <x:c r="C1003" s="6">
        <x:v>16.6806620216667</x:v>
      </x:c>
      <x:c r="D1003" s="14" t="s">
        <x:v>92</x:v>
      </x:c>
      <x:c r="E1003" s="15">
        <x:v>44733.6652856481</x:v>
      </x:c>
      <x:c r="F1003" t="s">
        <x:v>97</x:v>
      </x:c>
      <x:c r="G1003" s="6">
        <x:v>122.415244355311</x:v>
      </x:c>
      <x:c r="H1003" t="s">
        <x:v>95</x:v>
      </x:c>
      <x:c r="I1003" s="6">
        <x:v>25.7213608255115</x:v>
      </x:c>
      <x:c r="J1003" t="s">
        <x:v>93</x:v>
      </x:c>
      <x:c r="K1003" s="6">
        <x:v>1022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19.306</x:v>
      </x:c>
      <x:c r="S1003" s="8">
        <x:v>17922.0755157619</x:v>
      </x:c>
      <x:c r="T1003" s="12">
        <x:v>241200.732824909</x:v>
      </x:c>
      <x:c r="U1003" s="12">
        <x:v>36.4</x:v>
      </x:c>
      <x:c r="V1003" s="12">
        <x:v>83.1</x:v>
      </x:c>
      <x:c r="W1003" s="12">
        <x:f>NA()</x:f>
      </x:c>
    </x:row>
    <x:row r="1004">
      <x:c r="A1004">
        <x:v>356656</x:v>
      </x:c>
      <x:c r="B1004" s="1">
        <x:v>44760.4585479167</x:v>
      </x:c>
      <x:c r="C1004" s="6">
        <x:v>16.69750477</x:v>
      </x:c>
      <x:c r="D1004" s="14" t="s">
        <x:v>92</x:v>
      </x:c>
      <x:c r="E1004" s="15">
        <x:v>44733.6652856481</x:v>
      </x:c>
      <x:c r="F1004" t="s">
        <x:v>97</x:v>
      </x:c>
      <x:c r="G1004" s="6">
        <x:v>122.452254672119</x:v>
      </x:c>
      <x:c r="H1004" t="s">
        <x:v>95</x:v>
      </x:c>
      <x:c r="I1004" s="6">
        <x:v>25.7274982190984</x:v>
      </x:c>
      <x:c r="J1004" t="s">
        <x:v>93</x:v>
      </x:c>
      <x:c r="K1004" s="6">
        <x:v>1022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19.302</x:v>
      </x:c>
      <x:c r="S1004" s="8">
        <x:v>17918.7890213364</x:v>
      </x:c>
      <x:c r="T1004" s="12">
        <x:v>241204.266594197</x:v>
      </x:c>
      <x:c r="U1004" s="12">
        <x:v>36.4</x:v>
      </x:c>
      <x:c r="V1004" s="12">
        <x:v>83.1</x:v>
      </x:c>
      <x:c r="W1004" s="12">
        <x:f>NA()</x:f>
      </x:c>
    </x:row>
    <x:row r="1005">
      <x:c r="A1005">
        <x:v>356664</x:v>
      </x:c>
      <x:c r="B1005" s="1">
        <x:v>44760.4585596065</x:v>
      </x:c>
      <x:c r="C1005" s="6">
        <x:v>16.714339525</x:v>
      </x:c>
      <x:c r="D1005" s="14" t="s">
        <x:v>92</x:v>
      </x:c>
      <x:c r="E1005" s="15">
        <x:v>44733.6652856481</x:v>
      </x:c>
      <x:c r="F1005" t="s">
        <x:v>97</x:v>
      </x:c>
      <x:c r="G1005" s="6">
        <x:v>122.297920188229</x:v>
      </x:c>
      <x:c r="H1005" t="s">
        <x:v>95</x:v>
      </x:c>
      <x:c r="I1005" s="6">
        <x:v>25.733635623903</x:v>
      </x:c>
      <x:c r="J1005" t="s">
        <x:v>93</x:v>
      </x:c>
      <x:c r="K1005" s="6">
        <x:v>1022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19.315</x:v>
      </x:c>
      <x:c r="S1005" s="8">
        <x:v>17923.5107503599</x:v>
      </x:c>
      <x:c r="T1005" s="12">
        <x:v>241207.061544369</x:v>
      </x:c>
      <x:c r="U1005" s="12">
        <x:v>36.4</x:v>
      </x:c>
      <x:c r="V1005" s="12">
        <x:v>83.1</x:v>
      </x:c>
      <x:c r="W1005" s="12">
        <x:f>NA()</x:f>
      </x:c>
    </x:row>
    <x:row r="1006">
      <x:c r="A1006">
        <x:v>356667</x:v>
      </x:c>
      <x:c r="B1006" s="1">
        <x:v>44760.4585707176</x:v>
      </x:c>
      <x:c r="C1006" s="6">
        <x:v>16.7303678733333</x:v>
      </x:c>
      <x:c r="D1006" s="14" t="s">
        <x:v>92</x:v>
      </x:c>
      <x:c r="E1006" s="15">
        <x:v>44733.6652856481</x:v>
      </x:c>
      <x:c r="F1006" t="s">
        <x:v>97</x:v>
      </x:c>
      <x:c r="G1006" s="6">
        <x:v>122.193556791761</x:v>
      </x:c>
      <x:c r="H1006" t="s">
        <x:v>95</x:v>
      </x:c>
      <x:c r="I1006" s="6">
        <x:v>25.7274982190984</x:v>
      </x:c>
      <x:c r="J1006" t="s">
        <x:v>93</x:v>
      </x:c>
      <x:c r="K1006" s="6">
        <x:v>1022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19.325</x:v>
      </x:c>
      <x:c r="S1006" s="8">
        <x:v>17914.6025363395</x:v>
      </x:c>
      <x:c r="T1006" s="12">
        <x:v>241198.854783692</x:v>
      </x:c>
      <x:c r="U1006" s="12">
        <x:v>36.4</x:v>
      </x:c>
      <x:c r="V1006" s="12">
        <x:v>83.1</x:v>
      </x:c>
      <x:c r="W1006" s="12">
        <x:f>NA()</x:f>
      </x:c>
    </x:row>
    <x:row r="1007">
      <x:c r="A1007">
        <x:v>356673</x:v>
      </x:c>
      <x:c r="B1007" s="1">
        <x:v>44760.4585824074</x:v>
      </x:c>
      <x:c r="C1007" s="6">
        <x:v>16.7472026366667</x:v>
      </x:c>
      <x:c r="D1007" s="14" t="s">
        <x:v>92</x:v>
      </x:c>
      <x:c r="E1007" s="15">
        <x:v>44733.6652856481</x:v>
      </x:c>
      <x:c r="F1007" t="s">
        <x:v>97</x:v>
      </x:c>
      <x:c r="G1007" s="6">
        <x:v>122.497319425022</x:v>
      </x:c>
      <x:c r="H1007" t="s">
        <x:v>95</x:v>
      </x:c>
      <x:c r="I1007" s="6">
        <x:v>25.7274982190984</x:v>
      </x:c>
      <x:c r="J1007" t="s">
        <x:v>93</x:v>
      </x:c>
      <x:c r="K1007" s="6">
        <x:v>1022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19.298</x:v>
      </x:c>
      <x:c r="S1007" s="8">
        <x:v>17920.1370190972</x:v>
      </x:c>
      <x:c r="T1007" s="12">
        <x:v>241215.327778036</x:v>
      </x:c>
      <x:c r="U1007" s="12">
        <x:v>36.4</x:v>
      </x:c>
      <x:c r="V1007" s="12">
        <x:v>83.1</x:v>
      </x:c>
      <x:c r="W1007" s="12">
        <x:f>NA()</x:f>
      </x:c>
    </x:row>
    <x:row r="1008">
      <x:c r="A1008">
        <x:v>356679</x:v>
      </x:c>
      <x:c r="B1008" s="1">
        <x:v>44760.4585940972</x:v>
      </x:c>
      <x:c r="C1008" s="6">
        <x:v>16.76401635</x:v>
      </x:c>
      <x:c r="D1008" s="14" t="s">
        <x:v>92</x:v>
      </x:c>
      <x:c r="E1008" s="15">
        <x:v>44733.6652856481</x:v>
      </x:c>
      <x:c r="F1008" t="s">
        <x:v>97</x:v>
      </x:c>
      <x:c r="G1008" s="6">
        <x:v>122.463518807122</x:v>
      </x:c>
      <x:c r="H1008" t="s">
        <x:v>95</x:v>
      </x:c>
      <x:c r="I1008" s="6">
        <x:v>25.7274982190984</x:v>
      </x:c>
      <x:c r="J1008" t="s">
        <x:v>93</x:v>
      </x:c>
      <x:c r="K1008" s="6">
        <x:v>1022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19.301</x:v>
      </x:c>
      <x:c r="S1008" s="8">
        <x:v>17913.5615801775</x:v>
      </x:c>
      <x:c r="T1008" s="12">
        <x:v>241211.162932357</x:v>
      </x:c>
      <x:c r="U1008" s="12">
        <x:v>36.4</x:v>
      </x:c>
      <x:c r="V1008" s="12">
        <x:v>83.1</x:v>
      </x:c>
      <x:c r="W1008" s="12">
        <x:f>NA()</x:f>
      </x:c>
    </x:row>
    <x:row r="1009">
      <x:c r="A1009">
        <x:v>356687</x:v>
      </x:c>
      <x:c r="B1009" s="1">
        <x:v>44760.4586058218</x:v>
      </x:c>
      <x:c r="C1009" s="6">
        <x:v>16.7808862483333</x:v>
      </x:c>
      <x:c r="D1009" s="14" t="s">
        <x:v>92</x:v>
      </x:c>
      <x:c r="E1009" s="15">
        <x:v>44733.6652856481</x:v>
      </x:c>
      <x:c r="F1009" t="s">
        <x:v>97</x:v>
      </x:c>
      <x:c r="G1009" s="6">
        <x:v>122.4265037417</x:v>
      </x:c>
      <x:c r="H1009" t="s">
        <x:v>95</x:v>
      </x:c>
      <x:c r="I1009" s="6">
        <x:v>25.7213608255115</x:v>
      </x:c>
      <x:c r="J1009" t="s">
        <x:v>93</x:v>
      </x:c>
      <x:c r="K1009" s="6">
        <x:v>1022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19.305</x:v>
      </x:c>
      <x:c r="S1009" s="8">
        <x:v>17916.935937066</x:v>
      </x:c>
      <x:c r="T1009" s="12">
        <x:v>241209.938097991</x:v>
      </x:c>
      <x:c r="U1009" s="12">
        <x:v>36.4</x:v>
      </x:c>
      <x:c r="V1009" s="12">
        <x:v>83.1</x:v>
      </x:c>
      <x:c r="W1009" s="12">
        <x:f>NA()</x:f>
      </x:c>
    </x:row>
    <x:row r="1010">
      <x:c r="A1010">
        <x:v>356689</x:v>
      </x:c>
      <x:c r="B1010" s="1">
        <x:v>44760.4586169329</x:v>
      </x:c>
      <x:c r="C1010" s="6">
        <x:v>16.7969044216667</x:v>
      </x:c>
      <x:c r="D1010" s="14" t="s">
        <x:v>92</x:v>
      </x:c>
      <x:c r="E1010" s="15">
        <x:v>44733.6652856481</x:v>
      </x:c>
      <x:c r="F1010" t="s">
        <x:v>97</x:v>
      </x:c>
      <x:c r="G1010" s="6">
        <x:v>122.440991905549</x:v>
      </x:c>
      <x:c r="H1010" t="s">
        <x:v>95</x:v>
      </x:c>
      <x:c r="I1010" s="6">
        <x:v>25.7274982190984</x:v>
      </x:c>
      <x:c r="J1010" t="s">
        <x:v>93</x:v>
      </x:c>
      <x:c r="K1010" s="6">
        <x:v>1022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19.303</x:v>
      </x:c>
      <x:c r="S1010" s="8">
        <x:v>17917.0924041146</x:v>
      </x:c>
      <x:c r="T1010" s="12">
        <x:v>241205.191944147</x:v>
      </x:c>
      <x:c r="U1010" s="12">
        <x:v>36.4</x:v>
      </x:c>
      <x:c r="V1010" s="12">
        <x:v>83.1</x:v>
      </x:c>
      <x:c r="W1010" s="12">
        <x:f>NA()</x:f>
      </x:c>
    </x:row>
    <x:row r="1011">
      <x:c r="A1011">
        <x:v>356699</x:v>
      </x:c>
      <x:c r="B1011" s="1">
        <x:v>44760.458628669</x:v>
      </x:c>
      <x:c r="C1011" s="6">
        <x:v>16.81377584</x:v>
      </x:c>
      <x:c r="D1011" s="14" t="s">
        <x:v>92</x:v>
      </x:c>
      <x:c r="E1011" s="15">
        <x:v>44733.6652856481</x:v>
      </x:c>
      <x:c r="F1011" t="s">
        <x:v>97</x:v>
      </x:c>
      <x:c r="G1011" s="6">
        <x:v>122.677797679377</x:v>
      </x:c>
      <x:c r="H1011" t="s">
        <x:v>95</x:v>
      </x:c>
      <x:c r="I1011" s="6">
        <x:v>25.7274982190984</x:v>
      </x:c>
      <x:c r="J1011" t="s">
        <x:v>93</x:v>
      </x:c>
      <x:c r="K1011" s="6">
        <x:v>1022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19.282</x:v>
      </x:c>
      <x:c r="S1011" s="8">
        <x:v>17913.9956477755</x:v>
      </x:c>
      <x:c r="T1011" s="12">
        <x:v>241206.721196147</x:v>
      </x:c>
      <x:c r="U1011" s="12">
        <x:v>36.4</x:v>
      </x:c>
      <x:c r="V1011" s="12">
        <x:v>83.1</x:v>
      </x:c>
      <x:c r="W1011" s="12">
        <x:f>NA()</x:f>
      </x:c>
    </x:row>
    <x:row r="1012">
      <x:c r="A1012">
        <x:v>356705</x:v>
      </x:c>
      <x:c r="B1012" s="1">
        <x:v>44760.4586403125</x:v>
      </x:c>
      <x:c r="C1012" s="6">
        <x:v>16.8305941033333</x:v>
      </x:c>
      <x:c r="D1012" s="14" t="s">
        <x:v>92</x:v>
      </x:c>
      <x:c r="E1012" s="15">
        <x:v>44733.6652856481</x:v>
      </x:c>
      <x:c r="F1012" t="s">
        <x:v>97</x:v>
      </x:c>
      <x:c r="G1012" s="6">
        <x:v>122.320412834487</x:v>
      </x:c>
      <x:c r="H1012" t="s">
        <x:v>95</x:v>
      </x:c>
      <x:c r="I1012" s="6">
        <x:v>25.733635623903</x:v>
      </x:c>
      <x:c r="J1012" t="s">
        <x:v>93</x:v>
      </x:c>
      <x:c r="K1012" s="6">
        <x:v>1022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19.313</x:v>
      </x:c>
      <x:c r="S1012" s="8">
        <x:v>17912.2899502212</x:v>
      </x:c>
      <x:c r="T1012" s="12">
        <x:v>241203.977117241</x:v>
      </x:c>
      <x:c r="U1012" s="12">
        <x:v>36.4</x:v>
      </x:c>
      <x:c r="V1012" s="12">
        <x:v>83.1</x:v>
      </x:c>
      <x:c r="W1012" s="12">
        <x:f>NA()</x:f>
      </x:c>
    </x:row>
    <x:row r="1013">
      <x:c r="A1013">
        <x:v>356711</x:v>
      </x:c>
      <x:c r="B1013" s="1">
        <x:v>44760.4586520833</x:v>
      </x:c>
      <x:c r="C1013" s="6">
        <x:v>16.8475083166667</x:v>
      </x:c>
      <x:c r="D1013" s="14" t="s">
        <x:v>92</x:v>
      </x:c>
      <x:c r="E1013" s="15">
        <x:v>44733.6652856481</x:v>
      </x:c>
      <x:c r="F1013" t="s">
        <x:v>97</x:v>
      </x:c>
      <x:c r="G1013" s="6">
        <x:v>122.320412834487</x:v>
      </x:c>
      <x:c r="H1013" t="s">
        <x:v>95</x:v>
      </x:c>
      <x:c r="I1013" s="6">
        <x:v>25.733635623903</x:v>
      </x:c>
      <x:c r="J1013" t="s">
        <x:v>93</x:v>
      </x:c>
      <x:c r="K1013" s="6">
        <x:v>1022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19.313</x:v>
      </x:c>
      <x:c r="S1013" s="8">
        <x:v>17914.6057475545</x:v>
      </x:c>
      <x:c r="T1013" s="12">
        <x:v>241197.094398679</x:v>
      </x:c>
      <x:c r="U1013" s="12">
        <x:v>36.4</x:v>
      </x:c>
      <x:c r="V1013" s="12">
        <x:v>83.1</x:v>
      </x:c>
      <x:c r="W1013" s="12">
        <x:f>NA()</x:f>
      </x:c>
    </x:row>
    <x:row r="1014">
      <x:c r="A1014">
        <x:v>356715</x:v>
      </x:c>
      <x:c r="B1014" s="1">
        <x:v>44760.4586637384</x:v>
      </x:c>
      <x:c r="C1014" s="6">
        <x:v>16.8643318</x:v>
      </x:c>
      <x:c r="D1014" s="14" t="s">
        <x:v>92</x:v>
      </x:c>
      <x:c r="E1014" s="15">
        <x:v>44733.6652856481</x:v>
      </x:c>
      <x:c r="F1014" t="s">
        <x:v>97</x:v>
      </x:c>
      <x:c r="G1014" s="6">
        <x:v>122.418470476793</x:v>
      </x:c>
      <x:c r="H1014" t="s">
        <x:v>95</x:v>
      </x:c>
      <x:c r="I1014" s="6">
        <x:v>25.7274982190984</x:v>
      </x:c>
      <x:c r="J1014" t="s">
        <x:v>93</x:v>
      </x:c>
      <x:c r="K1014" s="6">
        <x:v>1022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19.305</x:v>
      </x:c>
      <x:c r="S1014" s="8">
        <x:v>17914.3044466014</x:v>
      </x:c>
      <x:c r="T1014" s="12">
        <x:v>241201.464214079</x:v>
      </x:c>
      <x:c r="U1014" s="12">
        <x:v>36.4</x:v>
      </x:c>
      <x:c r="V1014" s="12">
        <x:v>83.1</x:v>
      </x:c>
      <x:c r="W1014" s="12">
        <x:f>NA()</x:f>
      </x:c>
    </x:row>
    <x:row r="1015">
      <x:c r="A1015">
        <x:v>356721</x:v>
      </x:c>
      <x:c r="B1015" s="1">
        <x:v>44760.4586748843</x:v>
      </x:c>
      <x:c r="C1015" s="6">
        <x:v>16.880349845</x:v>
      </x:c>
      <x:c r="D1015" s="14" t="s">
        <x:v>92</x:v>
      </x:c>
      <x:c r="E1015" s="15">
        <x:v>44733.6652856481</x:v>
      </x:c>
      <x:c r="F1015" t="s">
        <x:v>97</x:v>
      </x:c>
      <x:c r="G1015" s="6">
        <x:v>122.455483505821</x:v>
      </x:c>
      <x:c r="H1015" t="s">
        <x:v>95</x:v>
      </x:c>
      <x:c r="I1015" s="6">
        <x:v>25.733635623903</x:v>
      </x:c>
      <x:c r="J1015" t="s">
        <x:v>93</x:v>
      </x:c>
      <x:c r="K1015" s="6">
        <x:v>1022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19.301</x:v>
      </x:c>
      <x:c r="S1015" s="8">
        <x:v>17911.2414636583</x:v>
      </x:c>
      <x:c r="T1015" s="12">
        <x:v>241191.130078427</x:v>
      </x:c>
      <x:c r="U1015" s="12">
        <x:v>36.4</x:v>
      </x:c>
      <x:c r="V1015" s="12">
        <x:v>83.1</x:v>
      </x:c>
      <x:c r="W1015" s="12">
        <x:f>NA()</x:f>
      </x:c>
    </x:row>
    <x:row r="1016">
      <x:c r="A1016">
        <x:v>356728</x:v>
      </x:c>
      <x:c r="B1016" s="1">
        <x:v>44760.4586865741</x:v>
      </x:c>
      <x:c r="C1016" s="6">
        <x:v>16.8972069916667</x:v>
      </x:c>
      <x:c r="D1016" s="14" t="s">
        <x:v>92</x:v>
      </x:c>
      <x:c r="E1016" s="15">
        <x:v>44733.6652856481</x:v>
      </x:c>
      <x:c r="F1016" t="s">
        <x:v>97</x:v>
      </x:c>
      <x:c r="G1016" s="6">
        <x:v>122.466748285384</x:v>
      </x:c>
      <x:c r="H1016" t="s">
        <x:v>95</x:v>
      </x:c>
      <x:c r="I1016" s="6">
        <x:v>25.733635623903</x:v>
      </x:c>
      <x:c r="J1016" t="s">
        <x:v>93</x:v>
      </x:c>
      <x:c r="K1016" s="6">
        <x:v>1022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19.3</x:v>
      </x:c>
      <x:c r="S1016" s="8">
        <x:v>17909.6268012363</x:v>
      </x:c>
      <x:c r="T1016" s="12">
        <x:v>241189.016732133</x:v>
      </x:c>
      <x:c r="U1016" s="12">
        <x:v>36.4</x:v>
      </x:c>
      <x:c r="V1016" s="12">
        <x:v>83.1</x:v>
      </x:c>
      <x:c r="W1016" s="12">
        <x:f>NA()</x:f>
      </x:c>
    </x:row>
    <x:row r="1017">
      <x:c r="A1017">
        <x:v>356734</x:v>
      </x:c>
      <x:c r="B1017" s="1">
        <x:v>44760.4586982986</x:v>
      </x:c>
      <x:c r="C1017" s="6">
        <x:v>16.9140997266667</x:v>
      </x:c>
      <x:c r="D1017" s="14" t="s">
        <x:v>92</x:v>
      </x:c>
      <x:c r="E1017" s="15">
        <x:v>44733.6652856481</x:v>
      </x:c>
      <x:c r="F1017" t="s">
        <x:v>97</x:v>
      </x:c>
      <x:c r="G1017" s="6">
        <x:v>122.429730507183</x:v>
      </x:c>
      <x:c r="H1017" t="s">
        <x:v>95</x:v>
      </x:c>
      <x:c r="I1017" s="6">
        <x:v>25.7274982190984</x:v>
      </x:c>
      <x:c r="J1017" t="s">
        <x:v>93</x:v>
      </x:c>
      <x:c r="K1017" s="6">
        <x:v>1022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19.304</x:v>
      </x:c>
      <x:c r="S1017" s="8">
        <x:v>17916.4284506179</x:v>
      </x:c>
      <x:c r="T1017" s="12">
        <x:v>241193.448824784</x:v>
      </x:c>
      <x:c r="U1017" s="12">
        <x:v>36.4</x:v>
      </x:c>
      <x:c r="V1017" s="12">
        <x:v>83.1</x:v>
      </x:c>
      <x:c r="W1017" s="12">
        <x:f>NA()</x:f>
      </x:c>
    </x:row>
    <x:row r="1018">
      <x:c r="A1018">
        <x:v>356741</x:v>
      </x:c>
      <x:c r="B1018" s="1">
        <x:v>44760.4587099884</x:v>
      </x:c>
      <x:c r="C1018" s="6">
        <x:v>16.9308990233333</x:v>
      </x:c>
      <x:c r="D1018" s="14" t="s">
        <x:v>92</x:v>
      </x:c>
      <x:c r="E1018" s="15">
        <x:v>44733.6652856481</x:v>
      </x:c>
      <x:c r="F1018" t="s">
        <x:v>97</x:v>
      </x:c>
      <x:c r="G1018" s="6">
        <x:v>122.403986336527</x:v>
      </x:c>
      <x:c r="H1018" t="s">
        <x:v>95</x:v>
      </x:c>
      <x:c r="I1018" s="6">
        <x:v>25.7213608255115</x:v>
      </x:c>
      <x:c r="J1018" t="s">
        <x:v>93</x:v>
      </x:c>
      <x:c r="K1018" s="6">
        <x:v>1022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19.307</x:v>
      </x:c>
      <x:c r="S1018" s="8">
        <x:v>17913.8930607308</x:v>
      </x:c>
      <x:c r="T1018" s="12">
        <x:v>241202.620925248</x:v>
      </x:c>
      <x:c r="U1018" s="12">
        <x:v>36.4</x:v>
      </x:c>
      <x:c r="V1018" s="12">
        <x:v>83.1</x:v>
      </x:c>
      <x:c r="W1018" s="12">
        <x:f>NA()</x:f>
      </x:c>
    </x:row>
    <x:row r="1019">
      <x:c r="A1019">
        <x:v>356745</x:v>
      </x:c>
      <x:c r="B1019" s="1">
        <x:v>44760.4587216435</x:v>
      </x:c>
      <x:c r="C1019" s="6">
        <x:v>16.9477157033333</x:v>
      </x:c>
      <x:c r="D1019" s="14" t="s">
        <x:v>92</x:v>
      </x:c>
      <x:c r="E1019" s="15">
        <x:v>44733.6652856481</x:v>
      </x:c>
      <x:c r="F1019" t="s">
        <x:v>97</x:v>
      </x:c>
      <x:c r="G1019" s="6">
        <x:v>122.342910944068</x:v>
      </x:c>
      <x:c r="H1019" t="s">
        <x:v>95</x:v>
      </x:c>
      <x:c r="I1019" s="6">
        <x:v>25.733635623903</x:v>
      </x:c>
      <x:c r="J1019" t="s">
        <x:v>93</x:v>
      </x:c>
      <x:c r="K1019" s="6">
        <x:v>1022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19.311</x:v>
      </x:c>
      <x:c r="S1019" s="8">
        <x:v>17911.5889555515</x:v>
      </x:c>
      <x:c r="T1019" s="12">
        <x:v>241193.422820396</x:v>
      </x:c>
      <x:c r="U1019" s="12">
        <x:v>36.4</x:v>
      </x:c>
      <x:c r="V1019" s="12">
        <x:v>83.1</x:v>
      </x:c>
      <x:c r="W1019" s="12">
        <x:f>NA()</x:f>
      </x:c>
    </x:row>
    <x:row r="1020">
      <x:c r="A1020">
        <x:v>356750</x:v>
      </x:c>
      <x:c r="B1020" s="1">
        <x:v>44760.4587327199</x:v>
      </x:c>
      <x:c r="C1020" s="6">
        <x:v>16.9636640666667</x:v>
      </x:c>
      <x:c r="D1020" s="14" t="s">
        <x:v>92</x:v>
      </x:c>
      <x:c r="E1020" s="15">
        <x:v>44733.6652856481</x:v>
      </x:c>
      <x:c r="F1020" t="s">
        <x:v>97</x:v>
      </x:c>
      <x:c r="G1020" s="6">
        <x:v>122.440991905549</x:v>
      </x:c>
      <x:c r="H1020" t="s">
        <x:v>95</x:v>
      </x:c>
      <x:c r="I1020" s="6">
        <x:v>25.7274982190984</x:v>
      </x:c>
      <x:c r="J1020" t="s">
        <x:v>93</x:v>
      </x:c>
      <x:c r="K1020" s="6">
        <x:v>1022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19.303</x:v>
      </x:c>
      <x:c r="S1020" s="8">
        <x:v>17909.2191992157</x:v>
      </x:c>
      <x:c r="T1020" s="12">
        <x:v>241184.198407726</x:v>
      </x:c>
      <x:c r="U1020" s="12">
        <x:v>36.4</x:v>
      </x:c>
      <x:c r="V1020" s="12">
        <x:v>83.1</x:v>
      </x:c>
      <x:c r="W1020" s="12">
        <x:f>NA()</x:f>
      </x:c>
    </x:row>
    <x:row r="1021">
      <x:c r="A1021">
        <x:v>356759</x:v>
      </x:c>
      <x:c r="B1021" s="1">
        <x:v>44760.4587444792</x:v>
      </x:c>
      <x:c r="C1021" s="6">
        <x:v>16.9805621683333</x:v>
      </x:c>
      <x:c r="D1021" s="14" t="s">
        <x:v>92</x:v>
      </x:c>
      <x:c r="E1021" s="15">
        <x:v>44733.6652856481</x:v>
      </x:c>
      <x:c r="F1021" t="s">
        <x:v>97</x:v>
      </x:c>
      <x:c r="G1021" s="6">
        <x:v>122.576235471393</x:v>
      </x:c>
      <x:c r="H1021" t="s">
        <x:v>95</x:v>
      </x:c>
      <x:c r="I1021" s="6">
        <x:v>25.7274982190984</x:v>
      </x:c>
      <x:c r="J1021" t="s">
        <x:v>93</x:v>
      </x:c>
      <x:c r="K1021" s="6">
        <x:v>1022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19.291</x:v>
      </x:c>
      <x:c r="S1021" s="8">
        <x:v>17910.8036234884</x:v>
      </x:c>
      <x:c r="T1021" s="12">
        <x:v>241195.979363948</x:v>
      </x:c>
      <x:c r="U1021" s="12">
        <x:v>36.4</x:v>
      </x:c>
      <x:c r="V1021" s="12">
        <x:v>83.1</x:v>
      </x:c>
      <x:c r="W1021" s="12">
        <x:f>NA()</x:f>
      </x:c>
    </x:row>
    <x:row r="1022">
      <x:c r="A1022">
        <x:v>356763</x:v>
      </x:c>
      <x:c r="B1022" s="1">
        <x:v>44760.458756169</x:v>
      </x:c>
      <x:c r="C1022" s="6">
        <x:v>16.9974084216667</x:v>
      </x:c>
      <x:c r="D1022" s="14" t="s">
        <x:v>92</x:v>
      </x:c>
      <x:c r="E1022" s="15">
        <x:v>44733.6652856481</x:v>
      </x:c>
      <x:c r="F1022" t="s">
        <x:v>97</x:v>
      </x:c>
      <x:c r="G1022" s="6">
        <x:v>122.358967932862</x:v>
      </x:c>
      <x:c r="H1022" t="s">
        <x:v>95</x:v>
      </x:c>
      <x:c r="I1022" s="6">
        <x:v>25.7213608255115</x:v>
      </x:c>
      <x:c r="J1022" t="s">
        <x:v>93</x:v>
      </x:c>
      <x:c r="K1022" s="6">
        <x:v>1022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19.311</x:v>
      </x:c>
      <x:c r="S1022" s="8">
        <x:v>17908.6086378444</x:v>
      </x:c>
      <x:c r="T1022" s="12">
        <x:v>241198.383280273</x:v>
      </x:c>
      <x:c r="U1022" s="12">
        <x:v>36.4</x:v>
      </x:c>
      <x:c r="V1022" s="12">
        <x:v>83.1</x:v>
      </x:c>
      <x:c r="W1022" s="12">
        <x:f>NA()</x:f>
      </x:c>
    </x:row>
    <x:row r="1023">
      <x:c r="A1023">
        <x:v>356768</x:v>
      </x:c>
      <x:c r="B1023" s="1">
        <x:v>44760.4587678588</x:v>
      </x:c>
      <x:c r="C1023" s="6">
        <x:v>17.01424258</x:v>
      </x:c>
      <x:c r="D1023" s="14" t="s">
        <x:v>92</x:v>
      </x:c>
      <x:c r="E1023" s="15">
        <x:v>44733.6652856481</x:v>
      </x:c>
      <x:c r="F1023" t="s">
        <x:v>97</x:v>
      </x:c>
      <x:c r="G1023" s="6">
        <x:v>122.531132367069</x:v>
      </x:c>
      <x:c r="H1023" t="s">
        <x:v>95</x:v>
      </x:c>
      <x:c r="I1023" s="6">
        <x:v>25.7274982190984</x:v>
      </x:c>
      <x:c r="J1023" t="s">
        <x:v>93</x:v>
      </x:c>
      <x:c r="K1023" s="6">
        <x:v>1022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19.295</x:v>
      </x:c>
      <x:c r="S1023" s="8">
        <x:v>17907.0151518506</x:v>
      </x:c>
      <x:c r="T1023" s="12">
        <x:v>241191.71516502</x:v>
      </x:c>
      <x:c r="U1023" s="12">
        <x:v>36.4</x:v>
      </x:c>
      <x:c r="V1023" s="12">
        <x:v>83.1</x:v>
      </x:c>
      <x:c r="W1023" s="12">
        <x:f>NA()</x:f>
      </x:c>
    </x:row>
    <x:row r="1024">
      <x:c r="A1024">
        <x:v>356777</x:v>
      </x:c>
      <x:c r="B1024" s="1">
        <x:v>44760.4587795486</x:v>
      </x:c>
      <x:c r="C1024" s="6">
        <x:v>17.0310604783333</x:v>
      </x:c>
      <x:c r="D1024" s="14" t="s">
        <x:v>92</x:v>
      </x:c>
      <x:c r="E1024" s="15">
        <x:v>44733.6652856481</x:v>
      </x:c>
      <x:c r="F1024" t="s">
        <x:v>97</x:v>
      </x:c>
      <x:c r="G1024" s="6">
        <x:v>122.440991905549</x:v>
      </x:c>
      <x:c r="H1024" t="s">
        <x:v>95</x:v>
      </x:c>
      <x:c r="I1024" s="6">
        <x:v>25.7274982190984</x:v>
      </x:c>
      <x:c r="J1024" t="s">
        <x:v>93</x:v>
      </x:c>
      <x:c r="K1024" s="6">
        <x:v>1022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19.303</x:v>
      </x:c>
      <x:c r="S1024" s="8">
        <x:v>17909.6169008498</x:v>
      </x:c>
      <x:c r="T1024" s="12">
        <x:v>241192.142756913</x:v>
      </x:c>
      <x:c r="U1024" s="12">
        <x:v>36.4</x:v>
      </x:c>
      <x:c r="V1024" s="12">
        <x:v>83.1</x:v>
      </x:c>
      <x:c r="W1024" s="12">
        <x:f>NA()</x:f>
      </x:c>
    </x:row>
    <x:row r="1025">
      <x:c r="A1025">
        <x:v>356782</x:v>
      </x:c>
      <x:c r="B1025" s="1">
        <x:v>44760.4587906597</x:v>
      </x:c>
      <x:c r="C1025" s="6">
        <x:v>17.0470787166667</x:v>
      </x:c>
      <x:c r="D1025" s="14" t="s">
        <x:v>92</x:v>
      </x:c>
      <x:c r="E1025" s="15">
        <x:v>44733.6652856481</x:v>
      </x:c>
      <x:c r="F1025" t="s">
        <x:v>97</x:v>
      </x:c>
      <x:c r="G1025" s="6">
        <x:v>122.632645200007</x:v>
      </x:c>
      <x:c r="H1025" t="s">
        <x:v>95</x:v>
      </x:c>
      <x:c r="I1025" s="6">
        <x:v>25.7274982190984</x:v>
      </x:c>
      <x:c r="J1025" t="s">
        <x:v>93</x:v>
      </x:c>
      <x:c r="K1025" s="6">
        <x:v>1022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19.286</x:v>
      </x:c>
      <x:c r="S1025" s="8">
        <x:v>17910.3383995313</x:v>
      </x:c>
      <x:c r="T1025" s="12">
        <x:v>241186.817528983</x:v>
      </x:c>
      <x:c r="U1025" s="12">
        <x:v>36.4</x:v>
      </x:c>
      <x:c r="V1025" s="12">
        <x:v>83.1</x:v>
      </x:c>
      <x:c r="W1025" s="12">
        <x:f>NA()</x:f>
      </x:c>
    </x:row>
    <x:row r="1026">
      <x:c r="A1026">
        <x:v>356786</x:v>
      </x:c>
      <x:c r="B1026" s="1">
        <x:v>44760.4588023148</x:v>
      </x:c>
      <x:c r="C1026" s="6">
        <x:v>17.063865085</x:v>
      </x:c>
      <x:c r="D1026" s="14" t="s">
        <x:v>92</x:v>
      </x:c>
      <x:c r="E1026" s="15">
        <x:v>44733.6652856481</x:v>
      </x:c>
      <x:c r="F1026" t="s">
        <x:v>97</x:v>
      </x:c>
      <x:c r="G1026" s="6">
        <x:v>122.241712462634</x:v>
      </x:c>
      <x:c r="H1026" t="s">
        <x:v>95</x:v>
      </x:c>
      <x:c r="I1026" s="6">
        <x:v>25.733635623903</x:v>
      </x:c>
      <x:c r="J1026" t="s">
        <x:v>93</x:v>
      </x:c>
      <x:c r="K1026" s="6">
        <x:v>1022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19.32</x:v>
      </x:c>
      <x:c r="S1026" s="8">
        <x:v>17907.9095882256</x:v>
      </x:c>
      <x:c r="T1026" s="12">
        <x:v>241191.72455968</x:v>
      </x:c>
      <x:c r="U1026" s="12">
        <x:v>36.4</x:v>
      </x:c>
      <x:c r="V1026" s="12">
        <x:v>83.1</x:v>
      </x:c>
      <x:c r="W1026" s="12">
        <x:f>NA()</x:f>
      </x:c>
    </x:row>
    <x:row r="1027">
      <x:c r="A1027">
        <x:v>356792</x:v>
      </x:c>
      <x:c r="B1027" s="1">
        <x:v>44760.4588140394</x:v>
      </x:c>
      <x:c r="C1027" s="6">
        <x:v>17.08072839</x:v>
      </x:c>
      <x:c r="D1027" s="14" t="s">
        <x:v>92</x:v>
      </x:c>
      <x:c r="E1027" s="15">
        <x:v>44733.6652856481</x:v>
      </x:c>
      <x:c r="F1027" t="s">
        <x:v>97</x:v>
      </x:c>
      <x:c r="G1027" s="6">
        <x:v>122.553681178239</x:v>
      </x:c>
      <x:c r="H1027" t="s">
        <x:v>95</x:v>
      </x:c>
      <x:c r="I1027" s="6">
        <x:v>25.7274982190984</x:v>
      </x:c>
      <x:c r="J1027" t="s">
        <x:v>93</x:v>
      </x:c>
      <x:c r="K1027" s="6">
        <x:v>1022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19.293</x:v>
      </x:c>
      <x:c r="S1027" s="8">
        <x:v>17905.1409626206</x:v>
      </x:c>
      <x:c r="T1027" s="12">
        <x:v>241191.455327196</x:v>
      </x:c>
      <x:c r="U1027" s="12">
        <x:v>36.4</x:v>
      </x:c>
      <x:c r="V1027" s="12">
        <x:v>83.1</x:v>
      </x:c>
      <x:c r="W1027" s="12">
        <x:f>NA()</x:f>
      </x:c>
    </x:row>
    <x:row r="1028">
      <x:c r="A1028">
        <x:v>356802</x:v>
      </x:c>
      <x:c r="B1028" s="1">
        <x:v>44760.4588256944</x:v>
      </x:c>
      <x:c r="C1028" s="6">
        <x:v>17.0975308783333</x:v>
      </x:c>
      <x:c r="D1028" s="14" t="s">
        <x:v>92</x:v>
      </x:c>
      <x:c r="E1028" s="15">
        <x:v>44733.6652856481</x:v>
      </x:c>
      <x:c r="F1028" t="s">
        <x:v>97</x:v>
      </x:c>
      <x:c r="G1028" s="6">
        <x:v>122.700382156278</x:v>
      </x:c>
      <x:c r="H1028" t="s">
        <x:v>95</x:v>
      </x:c>
      <x:c r="I1028" s="6">
        <x:v>25.7274982190984</x:v>
      </x:c>
      <x:c r="J1028" t="s">
        <x:v>93</x:v>
      </x:c>
      <x:c r="K1028" s="6">
        <x:v>1022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19.28</x:v>
      </x:c>
      <x:c r="S1028" s="8">
        <x:v>17903.848840269</x:v>
      </x:c>
      <x:c r="T1028" s="12">
        <x:v>241188.767186519</x:v>
      </x:c>
      <x:c r="U1028" s="12">
        <x:v>36.4</x:v>
      </x:c>
      <x:c r="V1028" s="12">
        <x:v>83.1</x:v>
      </x:c>
      <x:c r="W1028" s="12">
        <x:f>NA()</x:f>
      </x:c>
    </x:row>
    <x:row r="1029">
      <x:c r="A1029">
        <x:v>356804</x:v>
      </x:c>
      <x:c r="B1029" s="1">
        <x:v>44760.4588373843</x:v>
      </x:c>
      <x:c r="C1029" s="6">
        <x:v>17.1143483016667</x:v>
      </x:c>
      <x:c r="D1029" s="14" t="s">
        <x:v>92</x:v>
      </x:c>
      <x:c r="E1029" s="15">
        <x:v>44733.6652856481</x:v>
      </x:c>
      <x:c r="F1029" t="s">
        <x:v>97</x:v>
      </x:c>
      <x:c r="G1029" s="6">
        <x:v>122.489281951153</x:v>
      </x:c>
      <x:c r="H1029" t="s">
        <x:v>95</x:v>
      </x:c>
      <x:c r="I1029" s="6">
        <x:v>25.733635623903</x:v>
      </x:c>
      <x:c r="J1029" t="s">
        <x:v>93</x:v>
      </x:c>
      <x:c r="K1029" s="6">
        <x:v>1022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19.298</x:v>
      </x:c>
      <x:c r="S1029" s="8">
        <x:v>17904.4251139248</x:v>
      </x:c>
      <x:c r="T1029" s="12">
        <x:v>241190.701285768</x:v>
      </x:c>
      <x:c r="U1029" s="12">
        <x:v>36.4</x:v>
      </x:c>
      <x:c r="V1029" s="12">
        <x:v>83.1</x:v>
      </x:c>
      <x:c r="W1029" s="12">
        <x:f>NA()</x:f>
      </x:c>
    </x:row>
    <x:row r="1030">
      <x:c r="A1030">
        <x:v>356811</x:v>
      </x:c>
      <x:c r="B1030" s="1">
        <x:v>44760.4588484954</x:v>
      </x:c>
      <x:c r="C1030" s="6">
        <x:v>17.13036477</x:v>
      </x:c>
      <x:c r="D1030" s="14" t="s">
        <x:v>92</x:v>
      </x:c>
      <x:c r="E1030" s="15">
        <x:v>44733.6652856481</x:v>
      </x:c>
      <x:c r="F1030" t="s">
        <x:v>97</x:v>
      </x:c>
      <x:c r="G1030" s="6">
        <x:v>122.429730507183</x:v>
      </x:c>
      <x:c r="H1030" t="s">
        <x:v>95</x:v>
      </x:c>
      <x:c r="I1030" s="6">
        <x:v>25.7274982190984</x:v>
      </x:c>
      <x:c r="J1030" t="s">
        <x:v>93</x:v>
      </x:c>
      <x:c r="K1030" s="6">
        <x:v>1022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19.304</x:v>
      </x:c>
      <x:c r="S1030" s="8">
        <x:v>17903.1870801349</x:v>
      </x:c>
      <x:c r="T1030" s="12">
        <x:v>241209.428605217</x:v>
      </x:c>
      <x:c r="U1030" s="12">
        <x:v>36.4</x:v>
      </x:c>
      <x:c r="V1030" s="12">
        <x:v>83.1</x:v>
      </x:c>
      <x:c r="W1030" s="12">
        <x:f>NA()</x:f>
      </x:c>
    </x:row>
    <x:row r="1031">
      <x:c r="A1031">
        <x:v>356816</x:v>
      </x:c>
      <x:c r="B1031" s="1">
        <x:v>44760.4588602199</x:v>
      </x:c>
      <x:c r="C1031" s="6">
        <x:v>17.1472349433333</x:v>
      </x:c>
      <x:c r="D1031" s="14" t="s">
        <x:v>92</x:v>
      </x:c>
      <x:c r="E1031" s="15">
        <x:v>44733.6652856481</x:v>
      </x:c>
      <x:c r="F1031" t="s">
        <x:v>97</x:v>
      </x:c>
      <x:c r="G1031" s="6">
        <x:v>122.320412834487</x:v>
      </x:c>
      <x:c r="H1031" t="s">
        <x:v>95</x:v>
      </x:c>
      <x:c r="I1031" s="6">
        <x:v>25.733635623903</x:v>
      </x:c>
      <x:c r="J1031" t="s">
        <x:v>93</x:v>
      </x:c>
      <x:c r="K1031" s="6">
        <x:v>1022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19.313</x:v>
      </x:c>
      <x:c r="S1031" s="8">
        <x:v>17900.1688917669</x:v>
      </x:c>
      <x:c r="T1031" s="12">
        <x:v>241204.485828201</x:v>
      </x:c>
      <x:c r="U1031" s="12">
        <x:v>36.4</x:v>
      </x:c>
      <x:c r="V1031" s="12">
        <x:v>83.1</x:v>
      </x:c>
      <x:c r="W1031" s="12">
        <x:f>NA()</x:f>
      </x:c>
    </x:row>
    <x:row r="1032">
      <x:c r="A1032">
        <x:v>356823</x:v>
      </x:c>
      <x:c r="B1032" s="1">
        <x:v>44760.4588719097</x:v>
      </x:c>
      <x:c r="C1032" s="6">
        <x:v>17.1640933916667</x:v>
      </x:c>
      <x:c r="D1032" s="14" t="s">
        <x:v>92</x:v>
      </x:c>
      <x:c r="E1032" s="15">
        <x:v>44733.6652856481</x:v>
      </x:c>
      <x:c r="F1032" t="s">
        <x:v>97</x:v>
      </x:c>
      <x:c r="G1032" s="6">
        <x:v>122.590751252094</x:v>
      </x:c>
      <x:c r="H1032" t="s">
        <x:v>95</x:v>
      </x:c>
      <x:c r="I1032" s="6">
        <x:v>25.733635623903</x:v>
      </x:c>
      <x:c r="J1032" t="s">
        <x:v>93</x:v>
      </x:c>
      <x:c r="K1032" s="6">
        <x:v>1022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19.289</x:v>
      </x:c>
      <x:c r="S1032" s="8">
        <x:v>17902.6583559592</x:v>
      </x:c>
      <x:c r="T1032" s="12">
        <x:v>241188.682668482</x:v>
      </x:c>
      <x:c r="U1032" s="12">
        <x:v>36.4</x:v>
      </x:c>
      <x:c r="V1032" s="12">
        <x:v>83.1</x:v>
      </x:c>
      <x:c r="W1032" s="12">
        <x:f>NA()</x:f>
      </x:c>
    </x:row>
    <x:row r="1033">
      <x:c r="A1033">
        <x:v>356832</x:v>
      </x:c>
      <x:c r="B1033" s="1">
        <x:v>44760.4588835995</x:v>
      </x:c>
      <x:c r="C1033" s="6">
        <x:v>17.180929125</x:v>
      </x:c>
      <x:c r="D1033" s="14" t="s">
        <x:v>92</x:v>
      </x:c>
      <x:c r="E1033" s="15">
        <x:v>44733.6652856481</x:v>
      </x:c>
      <x:c r="F1033" t="s">
        <x:v>97</x:v>
      </x:c>
      <x:c r="G1033" s="6">
        <x:v>122.444220094833</x:v>
      </x:c>
      <x:c r="H1033" t="s">
        <x:v>95</x:v>
      </x:c>
      <x:c r="I1033" s="6">
        <x:v>25.733635623903</x:v>
      </x:c>
      <x:c r="J1033" t="s">
        <x:v>93</x:v>
      </x:c>
      <x:c r="K1033" s="6">
        <x:v>1022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19.302</x:v>
      </x:c>
      <x:c r="S1033" s="8">
        <x:v>17899.6801309382</x:v>
      </x:c>
      <x:c r="T1033" s="12">
        <x:v>241201.306790092</x:v>
      </x:c>
      <x:c r="U1033" s="12">
        <x:v>36.4</x:v>
      </x:c>
      <x:c r="V1033" s="12">
        <x:v>83.1</x:v>
      </x:c>
      <x:c r="W1033" s="12">
        <x:f>NA()</x:f>
      </x:c>
    </x:row>
    <x:row r="1034">
      <x:c r="A1034">
        <x:v>356836</x:v>
      </x:c>
      <x:c r="B1034" s="1">
        <x:v>44760.4588947569</x:v>
      </x:c>
      <x:c r="C1034" s="6">
        <x:v>17.1969550483333</x:v>
      </x:c>
      <x:c r="D1034" s="14" t="s">
        <x:v>92</x:v>
      </x:c>
      <x:c r="E1034" s="15">
        <x:v>44733.6652856481</x:v>
      </x:c>
      <x:c r="F1034" t="s">
        <x:v>97</x:v>
      </x:c>
      <x:c r="G1034" s="6">
        <x:v>122.548874856761</x:v>
      </x:c>
      <x:c r="H1034" t="s">
        <x:v>95</x:v>
      </x:c>
      <x:c r="I1034" s="6">
        <x:v>25.7397730399239</x:v>
      </x:c>
      <x:c r="J1034" t="s">
        <x:v>93</x:v>
      </x:c>
      <x:c r="K1034" s="6">
        <x:v>1022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19.292</x:v>
      </x:c>
      <x:c r="S1034" s="8">
        <x:v>17902.5087517163</x:v>
      </x:c>
      <x:c r="T1034" s="12">
        <x:v>241195.024425952</x:v>
      </x:c>
      <x:c r="U1034" s="12">
        <x:v>36.4</x:v>
      </x:c>
      <x:c r="V1034" s="12">
        <x:v>83.1</x:v>
      </x:c>
      <x:c r="W1034" s="12">
        <x:f>NA()</x:f>
      </x:c>
    </x:row>
    <x:row r="1035">
      <x:c r="A1035">
        <x:v>356842</x:v>
      </x:c>
      <x:c r="B1035" s="1">
        <x:v>44760.4589065162</x:v>
      </x:c>
      <x:c r="C1035" s="6">
        <x:v>17.2139080016667</x:v>
      </x:c>
      <x:c r="D1035" s="14" t="s">
        <x:v>92</x:v>
      </x:c>
      <x:c r="E1035" s="15">
        <x:v>44733.6652856481</x:v>
      </x:c>
      <x:c r="F1035" t="s">
        <x:v>97</x:v>
      </x:c>
      <x:c r="G1035" s="6">
        <x:v>122.497319425022</x:v>
      </x:c>
      <x:c r="H1035" t="s">
        <x:v>95</x:v>
      </x:c>
      <x:c r="I1035" s="6">
        <x:v>25.7274982190984</x:v>
      </x:c>
      <x:c r="J1035" t="s">
        <x:v>93</x:v>
      </x:c>
      <x:c r="K1035" s="6">
        <x:v>1022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19.298</x:v>
      </x:c>
      <x:c r="S1035" s="8">
        <x:v>17896.3556127687</x:v>
      </x:c>
      <x:c r="T1035" s="12">
        <x:v>241190.797166163</x:v>
      </x:c>
      <x:c r="U1035" s="12">
        <x:v>36.4</x:v>
      </x:c>
      <x:c r="V1035" s="12">
        <x:v>83.1</x:v>
      </x:c>
      <x:c r="W1035" s="12">
        <x:f>NA()</x:f>
      </x:c>
    </x:row>
    <x:row r="1036">
      <x:c r="A1036">
        <x:v>356850</x:v>
      </x:c>
      <x:c r="B1036" s="1">
        <x:v>44760.458918287</x:v>
      </x:c>
      <x:c r="C1036" s="6">
        <x:v>17.230871945</x:v>
      </x:c>
      <x:c r="D1036" s="14" t="s">
        <x:v>92</x:v>
      </x:c>
      <x:c r="E1036" s="15">
        <x:v>44733.6652856481</x:v>
      </x:c>
      <x:c r="F1036" t="s">
        <x:v>97</x:v>
      </x:c>
      <x:c r="G1036" s="6">
        <x:v>122.432958052192</x:v>
      </x:c>
      <x:c r="H1036" t="s">
        <x:v>95</x:v>
      </x:c>
      <x:c r="I1036" s="6">
        <x:v>25.733635623903</x:v>
      </x:c>
      <x:c r="J1036" t="s">
        <x:v>93</x:v>
      </x:c>
      <x:c r="K1036" s="6">
        <x:v>1022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19.303</x:v>
      </x:c>
      <x:c r="S1036" s="8">
        <x:v>17897.6477428799</x:v>
      </x:c>
      <x:c r="T1036" s="12">
        <x:v>241202.205698683</x:v>
      </x:c>
      <x:c r="U1036" s="12">
        <x:v>36.4</x:v>
      </x:c>
      <x:c r="V1036" s="12">
        <x:v>83.1</x:v>
      </x:c>
      <x:c r="W1036" s="12">
        <x:f>NA()</x:f>
      </x:c>
    </x:row>
    <x:row r="1037">
      <x:c r="A1037">
        <x:v>356855</x:v>
      </x:c>
      <x:c r="B1037" s="1">
        <x:v>44760.4589299768</x:v>
      </x:c>
      <x:c r="C1037" s="6">
        <x:v>17.2476861916667</x:v>
      </x:c>
      <x:c r="D1037" s="14" t="s">
        <x:v>92</x:v>
      </x:c>
      <x:c r="E1037" s="15">
        <x:v>44733.6652856481</x:v>
      </x:c>
      <x:c r="F1037" t="s">
        <x:v>97</x:v>
      </x:c>
      <x:c r="G1037" s="6">
        <x:v>122.714920149425</x:v>
      </x:c>
      <x:c r="H1037" t="s">
        <x:v>95</x:v>
      </x:c>
      <x:c r="I1037" s="6">
        <x:v>25.733635623903</x:v>
      </x:c>
      <x:c r="J1037" t="s">
        <x:v>93</x:v>
      </x:c>
      <x:c r="K1037" s="6">
        <x:v>1022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19.278</x:v>
      </x:c>
      <x:c r="S1037" s="8">
        <x:v>17897.7374744393</x:v>
      </x:c>
      <x:c r="T1037" s="12">
        <x:v>241198.972834849</x:v>
      </x:c>
      <x:c r="U1037" s="12">
        <x:v>36.4</x:v>
      </x:c>
      <x:c r="V1037" s="12">
        <x:v>83.1</x:v>
      </x:c>
      <x:c r="W1037" s="12">
        <x:f>NA()</x:f>
      </x:c>
    </x:row>
    <x:row r="1038">
      <x:c r="A1038">
        <x:v>356859</x:v>
      </x:c>
      <x:c r="B1038" s="1">
        <x:v>44760.4589411227</x:v>
      </x:c>
      <x:c r="C1038" s="6">
        <x:v>17.2637321066667</x:v>
      </x:c>
      <x:c r="D1038" s="14" t="s">
        <x:v>92</x:v>
      </x:c>
      <x:c r="E1038" s="15">
        <x:v>44733.6652856481</x:v>
      </x:c>
      <x:c r="F1038" t="s">
        <x:v>97</x:v>
      </x:c>
      <x:c r="G1038" s="6">
        <x:v>122.61007719386</x:v>
      </x:c>
      <x:c r="H1038" t="s">
        <x:v>95</x:v>
      </x:c>
      <x:c r="I1038" s="6">
        <x:v>25.7274982190984</x:v>
      </x:c>
      <x:c r="J1038" t="s">
        <x:v>93</x:v>
      </x:c>
      <x:c r="K1038" s="6">
        <x:v>1022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19.288</x:v>
      </x:c>
      <x:c r="S1038" s="8">
        <x:v>17898.1408397904</x:v>
      </x:c>
      <x:c r="T1038" s="12">
        <x:v>241199.816061222</x:v>
      </x:c>
      <x:c r="U1038" s="12">
        <x:v>36.4</x:v>
      </x:c>
      <x:c r="V1038" s="12">
        <x:v>83.1</x:v>
      </x:c>
      <x:c r="W1038" s="12">
        <x:f>NA()</x:f>
      </x:c>
    </x:row>
    <x:row r="1039">
      <x:c r="A1039">
        <x:v>356866</x:v>
      </x:c>
      <x:c r="B1039" s="1">
        <x:v>44760.4589527778</x:v>
      </x:c>
      <x:c r="C1039" s="6">
        <x:v>17.2805404383333</x:v>
      </x:c>
      <x:c r="D1039" s="14" t="s">
        <x:v>92</x:v>
      </x:c>
      <x:c r="E1039" s="15">
        <x:v>44733.6652856481</x:v>
      </x:c>
      <x:c r="F1039" t="s">
        <x:v>97</x:v>
      </x:c>
      <x:c r="G1039" s="6">
        <x:v>122.519860016655</x:v>
      </x:c>
      <x:c r="H1039" t="s">
        <x:v>95</x:v>
      </x:c>
      <x:c r="I1039" s="6">
        <x:v>25.7274982190984</x:v>
      </x:c>
      <x:c r="J1039" t="s">
        <x:v>93</x:v>
      </x:c>
      <x:c r="K1039" s="6">
        <x:v>1022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19.296</x:v>
      </x:c>
      <x:c r="S1039" s="8">
        <x:v>17898.7459667737</x:v>
      </x:c>
      <x:c r="T1039" s="12">
        <x:v>241196.066053199</x:v>
      </x:c>
      <x:c r="U1039" s="12">
        <x:v>36.4</x:v>
      </x:c>
      <x:c r="V1039" s="12">
        <x:v>83.1</x:v>
      </x:c>
      <x:c r="W1039" s="12">
        <x:f>NA()</x:f>
      </x:c>
    </x:row>
    <x:row r="1040">
      <x:c r="A1040">
        <x:v>356873</x:v>
      </x:c>
      <x:c r="B1040" s="1">
        <x:v>44760.4589645023</x:v>
      </x:c>
      <x:c r="C1040" s="6">
        <x:v>17.2973905316667</x:v>
      </x:c>
      <x:c r="D1040" s="14" t="s">
        <x:v>92</x:v>
      </x:c>
      <x:c r="E1040" s="15">
        <x:v>44733.6652856481</x:v>
      </x:c>
      <x:c r="F1040" t="s">
        <x:v>97</x:v>
      </x:c>
      <x:c r="G1040" s="6">
        <x:v>122.587514674287</x:v>
      </x:c>
      <x:c r="H1040" t="s">
        <x:v>95</x:v>
      </x:c>
      <x:c r="I1040" s="6">
        <x:v>25.7274982190984</x:v>
      </x:c>
      <x:c r="J1040" t="s">
        <x:v>93</x:v>
      </x:c>
      <x:c r="K1040" s="6">
        <x:v>1022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19.29</x:v>
      </x:c>
      <x:c r="S1040" s="8">
        <x:v>17896.8439073023</x:v>
      </x:c>
      <x:c r="T1040" s="12">
        <x:v>241204.145721496</x:v>
      </x:c>
      <x:c r="U1040" s="12">
        <x:v>36.4</x:v>
      </x:c>
      <x:c r="V1040" s="12">
        <x:v>83.1</x:v>
      </x:c>
      <x:c r="W1040" s="12">
        <x:f>NA()</x:f>
      </x:c>
    </x:row>
    <x:row r="1041">
      <x:c r="A1041">
        <x:v>356880</x:v>
      </x:c>
      <x:c r="B1041" s="1">
        <x:v>44760.4589761921</x:v>
      </x:c>
      <x:c r="C1041" s="6">
        <x:v>17.31424161</x:v>
      </x:c>
      <x:c r="D1041" s="14" t="s">
        <x:v>92</x:v>
      </x:c>
      <x:c r="E1041" s="15">
        <x:v>44733.6652856481</x:v>
      </x:c>
      <x:c r="F1041" t="s">
        <x:v>97</x:v>
      </x:c>
      <x:c r="G1041" s="6">
        <x:v>122.689089231201</x:v>
      </x:c>
      <x:c r="H1041" t="s">
        <x:v>95</x:v>
      </x:c>
      <x:c r="I1041" s="6">
        <x:v>25.7274982190984</x:v>
      </x:c>
      <x:c r="J1041" t="s">
        <x:v>93</x:v>
      </x:c>
      <x:c r="K1041" s="6">
        <x:v>1022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19.281</x:v>
      </x:c>
      <x:c r="S1041" s="8">
        <x:v>17900.1331934605</x:v>
      </x:c>
      <x:c r="T1041" s="12">
        <x:v>241200.184506075</x:v>
      </x:c>
      <x:c r="U1041" s="12">
        <x:v>36.4</x:v>
      </x:c>
      <x:c r="V1041" s="12">
        <x:v>83.1</x:v>
      </x:c>
      <x:c r="W1041" s="12">
        <x:f>NA()</x:f>
      </x:c>
    </x:row>
    <x:row r="1042">
      <x:c r="A1042">
        <x:v>356881</x:v>
      </x:c>
      <x:c r="B1042" s="1">
        <x:v>44760.4589873032</x:v>
      </x:c>
      <x:c r="C1042" s="6">
        <x:v>17.3302468866667</x:v>
      </x:c>
      <x:c r="D1042" s="14" t="s">
        <x:v>92</x:v>
      </x:c>
      <x:c r="E1042" s="15">
        <x:v>44733.6652856481</x:v>
      </x:c>
      <x:c r="F1042" t="s">
        <x:v>97</x:v>
      </x:c>
      <x:c r="G1042" s="6">
        <x:v>122.579471403075</x:v>
      </x:c>
      <x:c r="H1042" t="s">
        <x:v>95</x:v>
      </x:c>
      <x:c r="I1042" s="6">
        <x:v>25.733635623903</x:v>
      </x:c>
      <x:c r="J1042" t="s">
        <x:v>93</x:v>
      </x:c>
      <x:c r="K1042" s="6">
        <x:v>1022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19.29</x:v>
      </x:c>
      <x:c r="S1042" s="8">
        <x:v>17897.3753922665</x:v>
      </x:c>
      <x:c r="T1042" s="12">
        <x:v>241190.540002462</x:v>
      </x:c>
      <x:c r="U1042" s="12">
        <x:v>36.4</x:v>
      </x:c>
      <x:c r="V1042" s="12">
        <x:v>83.1</x:v>
      </x:c>
      <x:c r="W1042" s="12">
        <x:f>NA()</x:f>
      </x:c>
    </x:row>
    <x:row r="1043">
      <x:c r="A1043">
        <x:v>356890</x:v>
      </x:c>
      <x:c r="B1043" s="1">
        <x:v>44760.4589989931</x:v>
      </x:c>
      <x:c r="C1043" s="6">
        <x:v>17.34709327</x:v>
      </x:c>
      <x:c r="D1043" s="14" t="s">
        <x:v>92</x:v>
      </x:c>
      <x:c r="E1043" s="15">
        <x:v>44733.6652856481</x:v>
      </x:c>
      <x:c r="F1043" t="s">
        <x:v>97</x:v>
      </x:c>
      <x:c r="G1043" s="6">
        <x:v>122.515053932412</x:v>
      </x:c>
      <x:c r="H1043" t="s">
        <x:v>95</x:v>
      </x:c>
      <x:c r="I1043" s="6">
        <x:v>25.7397730399239</x:v>
      </x:c>
      <x:c r="J1043" t="s">
        <x:v>93</x:v>
      </x:c>
      <x:c r="K1043" s="6">
        <x:v>1022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19.295</x:v>
      </x:c>
      <x:c r="S1043" s="8">
        <x:v>17898.7685722115</x:v>
      </x:c>
      <x:c r="T1043" s="12">
        <x:v>241193.820480697</x:v>
      </x:c>
      <x:c r="U1043" s="12">
        <x:v>36.4</x:v>
      </x:c>
      <x:c r="V1043" s="12">
        <x:v>83.1</x:v>
      </x:c>
      <x:c r="W1043" s="12">
        <x:f>NA()</x:f>
      </x:c>
    </x:row>
    <x:row r="1044">
      <x:c r="A1044">
        <x:v>356897</x:v>
      </x:c>
      <x:c r="B1044" s="1">
        <x:v>44760.4590107292</x:v>
      </x:c>
      <x:c r="C1044" s="6">
        <x:v>17.3639834283333</x:v>
      </x:c>
      <x:c r="D1044" s="14" t="s">
        <x:v>92</x:v>
      </x:c>
      <x:c r="E1044" s="15">
        <x:v>44733.6652856481</x:v>
      </x:c>
      <x:c r="F1044" t="s">
        <x:v>97</x:v>
      </x:c>
      <x:c r="G1044" s="6">
        <x:v>122.564957639453</x:v>
      </x:c>
      <x:c r="H1044" t="s">
        <x:v>95</x:v>
      </x:c>
      <x:c r="I1044" s="6">
        <x:v>25.7274982190984</x:v>
      </x:c>
      <x:c r="J1044" t="s">
        <x:v>93</x:v>
      </x:c>
      <x:c r="K1044" s="6">
        <x:v>1022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19.292</x:v>
      </x:c>
      <x:c r="S1044" s="8">
        <x:v>17896.690652853</x:v>
      </x:c>
      <x:c r="T1044" s="12">
        <x:v>241200.131075145</x:v>
      </x:c>
      <x:c r="U1044" s="12">
        <x:v>36.4</x:v>
      </x:c>
      <x:c r="V1044" s="12">
        <x:v>83.1</x:v>
      </x:c>
      <x:c r="W1044" s="12">
        <x:f>NA()</x:f>
      </x:c>
    </x:row>
    <x:row r="1045">
      <x:c r="A1045">
        <x:v>356904</x:v>
      </x:c>
      <x:c r="B1045" s="1">
        <x:v>44760.459022419</x:v>
      </x:c>
      <x:c r="C1045" s="6">
        <x:v>17.38082073</x:v>
      </x:c>
      <x:c r="D1045" s="14" t="s">
        <x:v>92</x:v>
      </x:c>
      <x:c r="E1045" s="15">
        <x:v>44733.6652856481</x:v>
      </x:c>
      <x:c r="F1045" t="s">
        <x:v>97</x:v>
      </x:c>
      <x:c r="G1045" s="6">
        <x:v>122.542406087521</x:v>
      </x:c>
      <x:c r="H1045" t="s">
        <x:v>95</x:v>
      </x:c>
      <x:c r="I1045" s="6">
        <x:v>25.7274982190984</x:v>
      </x:c>
      <x:c r="J1045" t="s">
        <x:v>93</x:v>
      </x:c>
      <x:c r="K1045" s="6">
        <x:v>1022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19.294</x:v>
      </x:c>
      <x:c r="S1045" s="8">
        <x:v>17894.5670724166</x:v>
      </x:c>
      <x:c r="T1045" s="12">
        <x:v>241188.41284909</x:v>
      </x:c>
      <x:c r="U1045" s="12">
        <x:v>36.4</x:v>
      </x:c>
      <x:c r="V1045" s="12">
        <x:v>83.1</x:v>
      </x:c>
      <x:c r="W1045" s="12">
        <x:f>NA()</x:f>
      </x:c>
    </x:row>
    <x:row r="1046">
      <x:c r="A1046">
        <x:v>356907</x:v>
      </x:c>
      <x:c r="B1046" s="1">
        <x:v>44760.4590341088</x:v>
      </x:c>
      <x:c r="C1046" s="6">
        <x:v>17.397646595</x:v>
      </x:c>
      <x:c r="D1046" s="14" t="s">
        <x:v>92</x:v>
      </x:c>
      <x:c r="E1046" s="15">
        <x:v>44733.6652856481</x:v>
      </x:c>
      <x:c r="F1046" t="s">
        <x:v>97</x:v>
      </x:c>
      <x:c r="G1046" s="6">
        <x:v>122.590751252094</x:v>
      </x:c>
      <x:c r="H1046" t="s">
        <x:v>95</x:v>
      </x:c>
      <x:c r="I1046" s="6">
        <x:v>25.733635623903</x:v>
      </x:c>
      <x:c r="J1046" t="s">
        <x:v>93</x:v>
      </x:c>
      <x:c r="K1046" s="6">
        <x:v>1022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19.289</x:v>
      </x:c>
      <x:c r="S1046" s="8">
        <x:v>17893.84659156</x:v>
      </x:c>
      <x:c r="T1046" s="12">
        <x:v>241192.067976269</x:v>
      </x:c>
      <x:c r="U1046" s="12">
        <x:v>36.4</x:v>
      </x:c>
      <x:c r="V1046" s="12">
        <x:v>83.1</x:v>
      </x:c>
      <x:c r="W1046" s="12">
        <x:f>NA()</x:f>
      </x:c>
    </x:row>
    <x:row r="1047">
      <x:c r="A1047">
        <x:v>356912</x:v>
      </x:c>
      <x:c r="B1047" s="1">
        <x:v>44760.4590452546</x:v>
      </x:c>
      <x:c r="C1047" s="6">
        <x:v>17.4136857483333</x:v>
      </x:c>
      <x:c r="D1047" s="14" t="s">
        <x:v>92</x:v>
      </x:c>
      <x:c r="E1047" s="15">
        <x:v>44733.6652856481</x:v>
      </x:c>
      <x:c r="F1047" t="s">
        <x:v>97</x:v>
      </x:c>
      <x:c r="G1047" s="6">
        <x:v>122.734269173322</x:v>
      </x:c>
      <x:c r="H1047" t="s">
        <x:v>95</x:v>
      </x:c>
      <x:c r="I1047" s="6">
        <x:v>25.7274982190984</x:v>
      </x:c>
      <x:c r="J1047" t="s">
        <x:v>93</x:v>
      </x:c>
      <x:c r="K1047" s="6">
        <x:v>1022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19.277</x:v>
      </x:c>
      <x:c r="S1047" s="8">
        <x:v>17896.0510912972</x:v>
      </x:c>
      <x:c r="T1047" s="12">
        <x:v>241187.630487456</x:v>
      </x:c>
      <x:c r="U1047" s="12">
        <x:v>36.4</x:v>
      </x:c>
      <x:c r="V1047" s="12">
        <x:v>83.1</x:v>
      </x:c>
      <x:c r="W1047" s="12">
        <x:f>NA()</x:f>
      </x:c>
    </x:row>
    <x:row r="1048">
      <x:c r="A1048">
        <x:v>356919</x:v>
      </x:c>
      <x:c r="B1048" s="1">
        <x:v>44760.4590570255</x:v>
      </x:c>
      <x:c r="C1048" s="6">
        <x:v>17.430627485</x:v>
      </x:c>
      <x:c r="D1048" s="14" t="s">
        <x:v>92</x:v>
      </x:c>
      <x:c r="E1048" s="15">
        <x:v>44733.6652856481</x:v>
      </x:c>
      <x:c r="F1048" t="s">
        <x:v>97</x:v>
      </x:c>
      <x:c r="G1048" s="6">
        <x:v>122.508589036049</x:v>
      </x:c>
      <x:c r="H1048" t="s">
        <x:v>95</x:v>
      </x:c>
      <x:c r="I1048" s="6">
        <x:v>25.7274982190984</x:v>
      </x:c>
      <x:c r="J1048" t="s">
        <x:v>93</x:v>
      </x:c>
      <x:c r="K1048" s="6">
        <x:v>1022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19.297</x:v>
      </x:c>
      <x:c r="S1048" s="8">
        <x:v>17895.0948341416</x:v>
      </x:c>
      <x:c r="T1048" s="12">
        <x:v>241193.521231327</x:v>
      </x:c>
      <x:c r="U1048" s="12">
        <x:v>36.4</x:v>
      </x:c>
      <x:c r="V1048" s="12">
        <x:v>83.1</x:v>
      </x:c>
      <x:c r="W1048" s="12">
        <x:f>NA()</x:f>
      </x:c>
    </x:row>
    <x:row r="1049">
      <x:c r="A1049">
        <x:v>356925</x:v>
      </x:c>
      <x:c r="B1049" s="1">
        <x:v>44760.4590687153</x:v>
      </x:c>
      <x:c r="C1049" s="6">
        <x:v>17.44748308</x:v>
      </x:c>
      <x:c r="D1049" s="14" t="s">
        <x:v>92</x:v>
      </x:c>
      <x:c r="E1049" s="15">
        <x:v>44733.6652856481</x:v>
      </x:c>
      <x:c r="F1049" t="s">
        <x:v>97</x:v>
      </x:c>
      <x:c r="G1049" s="6">
        <x:v>122.568192925153</x:v>
      </x:c>
      <x:c r="H1049" t="s">
        <x:v>95</x:v>
      </x:c>
      <x:c r="I1049" s="6">
        <x:v>25.733635623903</x:v>
      </x:c>
      <x:c r="J1049" t="s">
        <x:v>93</x:v>
      </x:c>
      <x:c r="K1049" s="6">
        <x:v>1022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19.291</x:v>
      </x:c>
      <x:c r="S1049" s="8">
        <x:v>17889.5096211913</x:v>
      </x:c>
      <x:c r="T1049" s="12">
        <x:v>241209.208980719</x:v>
      </x:c>
      <x:c r="U1049" s="12">
        <x:v>36.4</x:v>
      </x:c>
      <x:c r="V1049" s="12">
        <x:v>83.1</x:v>
      </x:c>
      <x:c r="W1049" s="12">
        <x:f>NA()</x:f>
      </x:c>
    </x:row>
    <x:row r="1050">
      <x:c r="A1050">
        <x:v>356934</x:v>
      </x:c>
      <x:c r="B1050" s="1">
        <x:v>44760.4590804745</x:v>
      </x:c>
      <x:c r="C1050" s="6">
        <x:v>17.4643861433333</x:v>
      </x:c>
      <x:c r="D1050" s="14" t="s">
        <x:v>92</x:v>
      </x:c>
      <x:c r="E1050" s="15">
        <x:v>44733.6652856481</x:v>
      </x:c>
      <x:c r="F1050" t="s">
        <x:v>97</x:v>
      </x:c>
      <x:c r="G1050" s="6">
        <x:v>122.545640081683</x:v>
      </x:c>
      <x:c r="H1050" t="s">
        <x:v>95</x:v>
      </x:c>
      <x:c r="I1050" s="6">
        <x:v>25.733635623903</x:v>
      </x:c>
      <x:c r="J1050" t="s">
        <x:v>93</x:v>
      </x:c>
      <x:c r="K1050" s="6">
        <x:v>1022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19.293</x:v>
      </x:c>
      <x:c r="S1050" s="8">
        <x:v>17891.220874657</x:v>
      </x:c>
      <x:c r="T1050" s="12">
        <x:v>241199.283534135</x:v>
      </x:c>
      <x:c r="U1050" s="12">
        <x:v>36.4</x:v>
      </x:c>
      <x:c r="V1050" s="12">
        <x:v>83.1</x:v>
      </x:c>
      <x:c r="W1050" s="12">
        <x:f>NA()</x:f>
      </x:c>
    </x:row>
    <x:row r="1051">
      <x:c r="A1051">
        <x:v>356937</x:v>
      </x:c>
      <x:c r="B1051" s="1">
        <x:v>44760.4590915856</x:v>
      </x:c>
      <x:c r="C1051" s="6">
        <x:v>17.4803969966667</x:v>
      </x:c>
      <x:c r="D1051" s="14" t="s">
        <x:v>92</x:v>
      </x:c>
      <x:c r="E1051" s="15">
        <x:v>44733.6652856481</x:v>
      </x:c>
      <x:c r="F1051" t="s">
        <x:v>97</x:v>
      </x:c>
      <x:c r="G1051" s="6">
        <x:v>122.76011367529</x:v>
      </x:c>
      <x:c r="H1051" t="s">
        <x:v>95</x:v>
      </x:c>
      <x:c r="I1051" s="6">
        <x:v>25.733635623903</x:v>
      </x:c>
      <x:c r="J1051" t="s">
        <x:v>93</x:v>
      </x:c>
      <x:c r="K1051" s="6">
        <x:v>1022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19.274</x:v>
      </x:c>
      <x:c r="S1051" s="8">
        <x:v>17892.8803923279</x:v>
      </x:c>
      <x:c r="T1051" s="12">
        <x:v>241196.190299816</x:v>
      </x:c>
      <x:c r="U1051" s="12">
        <x:v>36.4</x:v>
      </x:c>
      <x:c r="V1051" s="12">
        <x:v>83.1</x:v>
      </x:c>
      <x:c r="W1051" s="12">
        <x:f>NA()</x:f>
      </x:c>
    </x:row>
    <x:row r="1052">
      <x:c r="A1052">
        <x:v>356945</x:v>
      </x:c>
      <x:c r="B1052" s="1">
        <x:v>44760.4591033218</x:v>
      </x:c>
      <x:c r="C1052" s="6">
        <x:v>17.49729854</x:v>
      </x:c>
      <x:c r="D1052" s="14" t="s">
        <x:v>92</x:v>
      </x:c>
      <x:c r="E1052" s="15">
        <x:v>44733.6652856481</x:v>
      </x:c>
      <x:c r="F1052" t="s">
        <x:v>97</x:v>
      </x:c>
      <x:c r="G1052" s="6">
        <x:v>122.616553716542</x:v>
      </x:c>
      <x:c r="H1052" t="s">
        <x:v>95</x:v>
      </x:c>
      <x:c r="I1052" s="6">
        <x:v>25.7397730399239</x:v>
      </x:c>
      <x:c r="J1052" t="s">
        <x:v>93</x:v>
      </x:c>
      <x:c r="K1052" s="6">
        <x:v>1022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19.286</x:v>
      </x:c>
      <x:c r="S1052" s="8">
        <x:v>17880.082861747</x:v>
      </x:c>
      <x:c r="T1052" s="12">
        <x:v>241191.079292943</x:v>
      </x:c>
      <x:c r="U1052" s="12">
        <x:v>36.4</x:v>
      </x:c>
      <x:c r="V1052" s="12">
        <x:v>83.1</x:v>
      </x:c>
      <x:c r="W1052" s="12">
        <x:f>NA()</x:f>
      </x:c>
    </x:row>
    <x:row r="1053">
      <x:c r="A1053">
        <x:v>356949</x:v>
      </x:c>
      <x:c r="B1053" s="1">
        <x:v>44760.4591150116</x:v>
      </x:c>
      <x:c r="C1053" s="6">
        <x:v>17.51411045</x:v>
      </x:c>
      <x:c r="D1053" s="14" t="s">
        <x:v>92</x:v>
      </x:c>
      <x:c r="E1053" s="15">
        <x:v>44733.6652856481</x:v>
      </x:c>
      <x:c r="F1053" t="s">
        <x:v>97</x:v>
      </x:c>
      <x:c r="G1053" s="6">
        <x:v>122.500550837817</x:v>
      </x:c>
      <x:c r="H1053" t="s">
        <x:v>95</x:v>
      </x:c>
      <x:c r="I1053" s="6">
        <x:v>25.733635623903</x:v>
      </x:c>
      <x:c r="J1053" t="s">
        <x:v>93</x:v>
      </x:c>
      <x:c r="K1053" s="6">
        <x:v>1022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19.297</x:v>
      </x:c>
      <x:c r="S1053" s="8">
        <x:v>17891.5037659428</x:v>
      </x:c>
      <x:c r="T1053" s="12">
        <x:v>241196.084261661</x:v>
      </x:c>
      <x:c r="U1053" s="12">
        <x:v>36.4</x:v>
      </x:c>
      <x:c r="V1053" s="12">
        <x:v>83.1</x:v>
      </x:c>
      <x:c r="W1053" s="12">
        <x:f>NA()</x:f>
      </x:c>
    </x:row>
    <x:row r="1054">
      <x:c r="A1054">
        <x:v>356955</x:v>
      </x:c>
      <x:c r="B1054" s="1">
        <x:v>44760.4591267014</x:v>
      </x:c>
      <x:c r="C1054" s="6">
        <x:v>17.5309431283333</x:v>
      </x:c>
      <x:c r="D1054" s="14" t="s">
        <x:v>92</x:v>
      </x:c>
      <x:c r="E1054" s="15">
        <x:v>44733.6652856481</x:v>
      </x:c>
      <x:c r="F1054" t="s">
        <x:v>97</x:v>
      </x:c>
      <x:c r="G1054" s="6">
        <x:v>122.681039431313</x:v>
      </x:c>
      <x:c r="H1054" t="s">
        <x:v>95</x:v>
      </x:c>
      <x:c r="I1054" s="6">
        <x:v>25.733635623903</x:v>
      </x:c>
      <x:c r="J1054" t="s">
        <x:v>93</x:v>
      </x:c>
      <x:c r="K1054" s="6">
        <x:v>1022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19.281</x:v>
      </x:c>
      <x:c r="S1054" s="8">
        <x:v>17887.8136483977</x:v>
      </x:c>
      <x:c r="T1054" s="12">
        <x:v>241205.281555781</x:v>
      </x:c>
      <x:c r="U1054" s="12">
        <x:v>36.4</x:v>
      </x:c>
      <x:c r="V1054" s="12">
        <x:v>83.1</x:v>
      </x:c>
      <x:c r="W1054" s="12">
        <x:f>NA()</x:f>
      </x:c>
    </x:row>
    <x:row r="1055">
      <x:c r="A1055">
        <x:v>356962</x:v>
      </x:c>
      <x:c r="B1055" s="1">
        <x:v>44760.4591378125</x:v>
      </x:c>
      <x:c r="C1055" s="6">
        <x:v>17.5469417066667</x:v>
      </x:c>
      <x:c r="D1055" s="14" t="s">
        <x:v>92</x:v>
      </x:c>
      <x:c r="E1055" s="15">
        <x:v>44733.6652856481</x:v>
      </x:c>
      <x:c r="F1055" t="s">
        <x:v>97</x:v>
      </x:c>
      <x:c r="G1055" s="6">
        <x:v>122.537599845066</x:v>
      </x:c>
      <x:c r="H1055" t="s">
        <x:v>95</x:v>
      </x:c>
      <x:c r="I1055" s="6">
        <x:v>25.7397730399239</x:v>
      </x:c>
      <x:c r="J1055" t="s">
        <x:v>93</x:v>
      </x:c>
      <x:c r="K1055" s="6">
        <x:v>1022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19.293</x:v>
      </x:c>
      <x:c r="S1055" s="8">
        <x:v>17890.9845928</x:v>
      </x:c>
      <x:c r="T1055" s="12">
        <x:v>241191.552840719</x:v>
      </x:c>
      <x:c r="U1055" s="12">
        <x:v>36.4</x:v>
      </x:c>
      <x:c r="V1055" s="12">
        <x:v>83.1</x:v>
      </x:c>
      <x:c r="W1055" s="12">
        <x:f>NA()</x:f>
      </x:c>
    </x:row>
    <x:row r="1056">
      <x:c r="A1056">
        <x:v>356966</x:v>
      </x:c>
      <x:c r="B1056" s="1">
        <x:v>44760.459149537</x:v>
      </x:c>
      <x:c r="C1056" s="6">
        <x:v>17.563835905</x:v>
      </x:c>
      <x:c r="D1056" s="14" t="s">
        <x:v>92</x:v>
      </x:c>
      <x:c r="E1056" s="15">
        <x:v>44733.6652856481</x:v>
      </x:c>
      <x:c r="F1056" t="s">
        <x:v>97</x:v>
      </x:c>
      <x:c r="G1056" s="6">
        <x:v>122.771415493121</x:v>
      </x:c>
      <x:c r="H1056" t="s">
        <x:v>95</x:v>
      </x:c>
      <x:c r="I1056" s="6">
        <x:v>25.733635623903</x:v>
      </x:c>
      <x:c r="J1056" t="s">
        <x:v>93</x:v>
      </x:c>
      <x:c r="K1056" s="6">
        <x:v>1022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19.273</x:v>
      </x:c>
      <x:c r="S1056" s="8">
        <x:v>17890.2414332814</x:v>
      </x:c>
      <x:c r="T1056" s="12">
        <x:v>241201.254491364</x:v>
      </x:c>
      <x:c r="U1056" s="12">
        <x:v>36.4</x:v>
      </x:c>
      <x:c r="V1056" s="12">
        <x:v>83.1</x:v>
      </x:c>
      <x:c r="W1056" s="12">
        <x:f>NA()</x:f>
      </x:c>
    </x:row>
    <x:row r="1057">
      <x:c r="A1057">
        <x:v>356976</x:v>
      </x:c>
      <x:c r="B1057" s="1">
        <x:v>44760.4591612268</x:v>
      </x:c>
      <x:c r="C1057" s="6">
        <x:v>17.58068022</x:v>
      </x:c>
      <x:c r="D1057" s="14" t="s">
        <x:v>92</x:v>
      </x:c>
      <x:c r="E1057" s="15">
        <x:v>44733.6652856481</x:v>
      </x:c>
      <x:c r="F1057" t="s">
        <x:v>97</x:v>
      </x:c>
      <x:c r="G1057" s="6">
        <x:v>122.511821093973</x:v>
      </x:c>
      <x:c r="H1057" t="s">
        <x:v>95</x:v>
      </x:c>
      <x:c r="I1057" s="6">
        <x:v>25.733635623903</x:v>
      </x:c>
      <x:c r="J1057" t="s">
        <x:v>93</x:v>
      </x:c>
      <x:c r="K1057" s="6">
        <x:v>1022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19.296</x:v>
      </x:c>
      <x:c r="S1057" s="8">
        <x:v>17886.9871547509</x:v>
      </x:c>
      <x:c r="T1057" s="12">
        <x:v>241193.304878998</x:v>
      </x:c>
      <x:c r="U1057" s="12">
        <x:v>36.4</x:v>
      </x:c>
      <x:c r="V1057" s="12">
        <x:v>83.1</x:v>
      </x:c>
      <x:c r="W1057" s="12">
        <x:f>NA()</x:f>
      </x:c>
    </x:row>
    <x:row r="1058">
      <x:c r="A1058">
        <x:v>356980</x:v>
      </x:c>
      <x:c r="B1058" s="1">
        <x:v>44760.4591729167</x:v>
      </x:c>
      <x:c r="C1058" s="6">
        <x:v>17.597525585</x:v>
      </x:c>
      <x:c r="D1058" s="14" t="s">
        <x:v>92</x:v>
      </x:c>
      <x:c r="E1058" s="15">
        <x:v>44733.6652856481</x:v>
      </x:c>
      <x:c r="F1058" t="s">
        <x:v>97</x:v>
      </x:c>
      <x:c r="G1058" s="6">
        <x:v>122.711676454837</x:v>
      </x:c>
      <x:c r="H1058" t="s">
        <x:v>95</x:v>
      </x:c>
      <x:c r="I1058" s="6">
        <x:v>25.7274982190984</x:v>
      </x:c>
      <x:c r="J1058" t="s">
        <x:v>93</x:v>
      </x:c>
      <x:c r="K1058" s="6">
        <x:v>1022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19.279</x:v>
      </x:c>
      <x:c r="S1058" s="8">
        <x:v>17885.8379363927</x:v>
      </x:c>
      <x:c r="T1058" s="12">
        <x:v>241192.800668014</x:v>
      </x:c>
      <x:c r="U1058" s="12">
        <x:v>36.4</x:v>
      </x:c>
      <x:c r="V1058" s="12">
        <x:v>83.1</x:v>
      </x:c>
      <x:c r="W1058" s="12">
        <x:f>NA()</x:f>
      </x:c>
    </x:row>
    <x:row r="1059">
      <x:c r="A1059">
        <x:v>356985</x:v>
      </x:c>
      <x:c r="B1059" s="1">
        <x:v>44760.4591840625</x:v>
      </x:c>
      <x:c r="C1059" s="6">
        <x:v>17.6135826366667</x:v>
      </x:c>
      <x:c r="D1059" s="14" t="s">
        <x:v>92</x:v>
      </x:c>
      <x:c r="E1059" s="15">
        <x:v>44733.6652856481</x:v>
      </x:c>
      <x:c r="F1059" t="s">
        <x:v>97</x:v>
      </x:c>
      <x:c r="G1059" s="6">
        <x:v>122.500550837817</x:v>
      </x:c>
      <x:c r="H1059" t="s">
        <x:v>95</x:v>
      </x:c>
      <x:c r="I1059" s="6">
        <x:v>25.733635623903</x:v>
      </x:c>
      <x:c r="J1059" t="s">
        <x:v>93</x:v>
      </x:c>
      <x:c r="K1059" s="6">
        <x:v>1022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19.297</x:v>
      </x:c>
      <x:c r="S1059" s="8">
        <x:v>17883.7878732372</x:v>
      </x:c>
      <x:c r="T1059" s="12">
        <x:v>241191.774102986</x:v>
      </x:c>
      <x:c r="U1059" s="12">
        <x:v>36.4</x:v>
      </x:c>
      <x:c r="V1059" s="12">
        <x:v>83.1</x:v>
      </x:c>
      <x:c r="W1059" s="12">
        <x:f>NA()</x:f>
      </x:c>
    </x:row>
    <x:row r="1060">
      <x:c r="A1060">
        <x:v>356989</x:v>
      </x:c>
      <x:c r="B1060" s="1">
        <x:v>44760.4591957986</x:v>
      </x:c>
      <x:c r="C1060" s="6">
        <x:v>17.6304462483333</x:v>
      </x:c>
      <x:c r="D1060" s="14" t="s">
        <x:v>92</x:v>
      </x:c>
      <x:c r="E1060" s="15">
        <x:v>44733.6652856481</x:v>
      </x:c>
      <x:c r="F1060" t="s">
        <x:v>97</x:v>
      </x:c>
      <x:c r="G1060" s="6">
        <x:v>122.613315064343</x:v>
      </x:c>
      <x:c r="H1060" t="s">
        <x:v>95</x:v>
      </x:c>
      <x:c r="I1060" s="6">
        <x:v>25.733635623903</x:v>
      </x:c>
      <x:c r="J1060" t="s">
        <x:v>93</x:v>
      </x:c>
      <x:c r="K1060" s="6">
        <x:v>1022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19.287</x:v>
      </x:c>
      <x:c r="S1060" s="8">
        <x:v>17883.8249672885</x:v>
      </x:c>
      <x:c r="T1060" s="12">
        <x:v>241192.631759408</x:v>
      </x:c>
      <x:c r="U1060" s="12">
        <x:v>36.4</x:v>
      </x:c>
      <x:c r="V1060" s="12">
        <x:v>83.1</x:v>
      </x:c>
      <x:c r="W1060" s="12">
        <x:f>NA()</x:f>
      </x:c>
    </x:row>
    <x:row r="1061">
      <x:c r="A1061">
        <x:v>356997</x:v>
      </x:c>
      <x:c r="B1061" s="1">
        <x:v>44760.4592074884</x:v>
      </x:c>
      <x:c r="C1061" s="6">
        <x:v>17.6473050933333</x:v>
      </x:c>
      <x:c r="D1061" s="14" t="s">
        <x:v>92</x:v>
      </x:c>
      <x:c r="E1061" s="15">
        <x:v>44733.6652856481</x:v>
      </x:c>
      <x:c r="F1061" t="s">
        <x:v>97</x:v>
      </x:c>
      <x:c r="G1061" s="6">
        <x:v>122.711676454837</x:v>
      </x:c>
      <x:c r="H1061" t="s">
        <x:v>95</x:v>
      </x:c>
      <x:c r="I1061" s="6">
        <x:v>25.7274982190984</x:v>
      </x:c>
      <x:c r="J1061" t="s">
        <x:v>93</x:v>
      </x:c>
      <x:c r="K1061" s="6">
        <x:v>1022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19.279</x:v>
      </x:c>
      <x:c r="S1061" s="8">
        <x:v>17884.2420231715</x:v>
      </x:c>
      <x:c r="T1061" s="12">
        <x:v>241199.536673911</x:v>
      </x:c>
      <x:c r="U1061" s="12">
        <x:v>36.4</x:v>
      </x:c>
      <x:c r="V1061" s="12">
        <x:v>83.1</x:v>
      </x:c>
      <x:c r="W1061" s="12">
        <x:f>NA()</x:f>
      </x:c>
    </x:row>
    <x:row r="1062">
      <x:c r="A1062">
        <x:v>357006</x:v>
      </x:c>
      <x:c r="B1062" s="1">
        <x:v>44760.4592191782</x:v>
      </x:c>
      <x:c r="C1062" s="6">
        <x:v>17.6641517683333</x:v>
      </x:c>
      <x:c r="D1062" s="14" t="s">
        <x:v>92</x:v>
      </x:c>
      <x:c r="E1062" s="15">
        <x:v>44733.6652856481</x:v>
      </x:c>
      <x:c r="F1062" t="s">
        <x:v>97</x:v>
      </x:c>
      <x:c r="G1062" s="6">
        <x:v>122.556915818099</x:v>
      </x:c>
      <x:c r="H1062" t="s">
        <x:v>95</x:v>
      </x:c>
      <x:c r="I1062" s="6">
        <x:v>25.733635623903</x:v>
      </x:c>
      <x:c r="J1062" t="s">
        <x:v>93</x:v>
      </x:c>
      <x:c r="K1062" s="6">
        <x:v>1022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19.292</x:v>
      </x:c>
      <x:c r="S1062" s="8">
        <x:v>17879.2110351312</x:v>
      </x:c>
      <x:c r="T1062" s="12">
        <x:v>241204.207710157</x:v>
      </x:c>
      <x:c r="U1062" s="12">
        <x:v>36.4</x:v>
      </x:c>
      <x:c r="V1062" s="12">
        <x:v>83.1</x:v>
      </x:c>
      <x:c r="W1062" s="12">
        <x:f>NA()</x:f>
      </x:c>
    </x:row>
    <x:row r="1063">
      <x:c r="A1063">
        <x:v>357012</x:v>
      </x:c>
      <x:c r="B1063" s="1">
        <x:v>44760.4592309028</x:v>
      </x:c>
      <x:c r="C1063" s="6">
        <x:v>17.6810132783333</x:v>
      </x:c>
      <x:c r="D1063" s="14" t="s">
        <x:v>92</x:v>
      </x:c>
      <x:c r="E1063" s="15">
        <x:v>44733.6652856481</x:v>
      </x:c>
      <x:c r="F1063" t="s">
        <x:v>97</x:v>
      </x:c>
      <x:c r="G1063" s="6">
        <x:v>122.432958052192</x:v>
      </x:c>
      <x:c r="H1063" t="s">
        <x:v>95</x:v>
      </x:c>
      <x:c r="I1063" s="6">
        <x:v>25.733635623903</x:v>
      </x:c>
      <x:c r="J1063" t="s">
        <x:v>93</x:v>
      </x:c>
      <x:c r="K1063" s="6">
        <x:v>1022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19.303</x:v>
      </x:c>
      <x:c r="S1063" s="8">
        <x:v>17881.3794615473</x:v>
      </x:c>
      <x:c r="T1063" s="12">
        <x:v>241203.036154714</x:v>
      </x:c>
      <x:c r="U1063" s="12">
        <x:v>36.4</x:v>
      </x:c>
      <x:c r="V1063" s="12">
        <x:v>83.1</x:v>
      </x:c>
      <x:c r="W1063" s="12">
        <x:f>NA()</x:f>
      </x:c>
    </x:row>
    <x:row r="1064">
      <x:c r="A1064">
        <x:v>357013</x:v>
      </x:c>
      <x:c r="B1064" s="1">
        <x:v>44760.4592420139</x:v>
      </x:c>
      <x:c r="C1064" s="6">
        <x:v>17.6970121633333</x:v>
      </x:c>
      <x:c r="D1064" s="14" t="s">
        <x:v>92</x:v>
      </x:c>
      <x:c r="E1064" s="15">
        <x:v>44733.6652856481</x:v>
      </x:c>
      <x:c r="F1064" t="s">
        <x:v>97</x:v>
      </x:c>
      <x:c r="G1064" s="6">
        <x:v>122.83925528331</x:v>
      </x:c>
      <x:c r="H1064" t="s">
        <x:v>95</x:v>
      </x:c>
      <x:c r="I1064" s="6">
        <x:v>25.733635623903</x:v>
      </x:c>
      <x:c r="J1064" t="s">
        <x:v>93</x:v>
      </x:c>
      <x:c r="K1064" s="6">
        <x:v>1022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19.267</x:v>
      </x:c>
      <x:c r="S1064" s="8">
        <x:v>17879.9091123914</x:v>
      </x:c>
      <x:c r="T1064" s="12">
        <x:v>241189.563476582</x:v>
      </x:c>
      <x:c r="U1064" s="12">
        <x:v>36.4</x:v>
      </x:c>
      <x:c r="V1064" s="12">
        <x:v>83.1</x:v>
      </x:c>
      <x:c r="W1064" s="12">
        <x:f>NA()</x:f>
      </x:c>
    </x:row>
    <x:row r="1065">
      <x:c r="A1065">
        <x:v>357021</x:v>
      </x:c>
      <x:c r="B1065" s="1">
        <x:v>44760.4592537384</x:v>
      </x:c>
      <x:c r="C1065" s="6">
        <x:v>17.7138969316667</x:v>
      </x:c>
      <x:c r="D1065" s="14" t="s">
        <x:v>92</x:v>
      </x:c>
      <x:c r="E1065" s="15">
        <x:v>44733.6652856481</x:v>
      </x:c>
      <x:c r="F1065" t="s">
        <x:v>97</x:v>
      </x:c>
      <x:c r="G1065" s="6">
        <x:v>122.703625203172</x:v>
      </x:c>
      <x:c r="H1065" t="s">
        <x:v>95</x:v>
      </x:c>
      <x:c r="I1065" s="6">
        <x:v>25.733635623903</x:v>
      </x:c>
      <x:c r="J1065" t="s">
        <x:v>93</x:v>
      </x:c>
      <x:c r="K1065" s="6">
        <x:v>1022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19.279</x:v>
      </x:c>
      <x:c r="S1065" s="8">
        <x:v>17874.0329041195</x:v>
      </x:c>
      <x:c r="T1065" s="12">
        <x:v>241198.265856427</x:v>
      </x:c>
      <x:c r="U1065" s="12">
        <x:v>36.4</x:v>
      </x:c>
      <x:c r="V1065" s="12">
        <x:v>83.1</x:v>
      </x:c>
      <x:c r="W1065" s="12">
        <x:f>NA()</x:f>
      </x:c>
    </x:row>
    <x:row r="1066">
      <x:c r="A1066">
        <x:v>357030</x:v>
      </x:c>
      <x:c r="B1066" s="1">
        <x:v>44760.4592654282</x:v>
      </x:c>
      <x:c r="C1066" s="6">
        <x:v>17.730759065</x:v>
      </x:c>
      <x:c r="D1066" s="14" t="s">
        <x:v>92</x:v>
      </x:c>
      <x:c r="E1066" s="15">
        <x:v>44733.6652856481</x:v>
      </x:c>
      <x:c r="F1066" t="s">
        <x:v>97</x:v>
      </x:c>
      <x:c r="G1066" s="6">
        <x:v>122.497319425022</x:v>
      </x:c>
      <x:c r="H1066" t="s">
        <x:v>95</x:v>
      </x:c>
      <x:c r="I1066" s="6">
        <x:v>25.7274982190984</x:v>
      </x:c>
      <x:c r="J1066" t="s">
        <x:v>93</x:v>
      </x:c>
      <x:c r="K1066" s="6">
        <x:v>1022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19.298</x:v>
      </x:c>
      <x:c r="S1066" s="8">
        <x:v>17879.5093449694</x:v>
      </x:c>
      <x:c r="T1066" s="12">
        <x:v>241194.127611023</x:v>
      </x:c>
      <x:c r="U1066" s="12">
        <x:v>36.4</x:v>
      </x:c>
      <x:c r="V1066" s="12">
        <x:v>83.1</x:v>
      </x:c>
      <x:c r="W1066" s="12">
        <x:f>NA()</x:f>
      </x:c>
    </x:row>
    <x:row r="1067">
      <x:c r="A1067">
        <x:v>357036</x:v>
      </x:c>
      <x:c r="B1067" s="1">
        <x:v>44760.4592771644</x:v>
      </x:c>
      <x:c r="C1067" s="6">
        <x:v>17.7476055783333</x:v>
      </x:c>
      <x:c r="D1067" s="14" t="s">
        <x:v>92</x:v>
      </x:c>
      <x:c r="E1067" s="15">
        <x:v>44733.6652856481</x:v>
      </x:c>
      <x:c r="F1067" t="s">
        <x:v>97</x:v>
      </x:c>
      <x:c r="G1067" s="6">
        <x:v>122.827945211983</x:v>
      </x:c>
      <x:c r="H1067" t="s">
        <x:v>95</x:v>
      </x:c>
      <x:c r="I1067" s="6">
        <x:v>25.733635623903</x:v>
      </x:c>
      <x:c r="J1067" t="s">
        <x:v>93</x:v>
      </x:c>
      <x:c r="K1067" s="6">
        <x:v>1022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19.268</x:v>
      </x:c>
      <x:c r="S1067" s="8">
        <x:v>17878.3860826927</x:v>
      </x:c>
      <x:c r="T1067" s="12">
        <x:v>241198.316995196</x:v>
      </x:c>
      <x:c r="U1067" s="12">
        <x:v>36.4</x:v>
      </x:c>
      <x:c r="V1067" s="12">
        <x:v>83.1</x:v>
      </x:c>
      <x:c r="W1067" s="12">
        <x:f>NA()</x:f>
      </x:c>
    </x:row>
    <x:row r="1068">
      <x:c r="A1068">
        <x:v>357039</x:v>
      </x:c>
      <x:c r="B1068" s="1">
        <x:v>44760.4592882292</x:v>
      </x:c>
      <x:c r="C1068" s="6">
        <x:v>17.7635924716667</x:v>
      </x:c>
      <x:c r="D1068" s="14" t="s">
        <x:v>92</x:v>
      </x:c>
      <x:c r="E1068" s="15">
        <x:v>44733.6652856481</x:v>
      </x:c>
      <x:c r="F1068" t="s">
        <x:v>97</x:v>
      </x:c>
      <x:c r="G1068" s="6">
        <x:v>122.613315064343</x:v>
      </x:c>
      <x:c r="H1068" t="s">
        <x:v>95</x:v>
      </x:c>
      <x:c r="I1068" s="6">
        <x:v>25.733635623903</x:v>
      </x:c>
      <x:c r="J1068" t="s">
        <x:v>93</x:v>
      </x:c>
      <x:c r="K1068" s="6">
        <x:v>1022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19.287</x:v>
      </x:c>
      <x:c r="S1068" s="8">
        <x:v>17880.1930920439</x:v>
      </x:c>
      <x:c r="T1068" s="12">
        <x:v>241189.469516524</x:v>
      </x:c>
      <x:c r="U1068" s="12">
        <x:v>36.4</x:v>
      </x:c>
      <x:c r="V1068" s="12">
        <x:v>83.1</x:v>
      </x:c>
      <x:c r="W1068" s="12">
        <x:f>NA()</x:f>
      </x:c>
    </x:row>
    <x:row r="1069">
      <x:c r="A1069">
        <x:v>357044</x:v>
      </x:c>
      <x:c r="B1069" s="1">
        <x:v>44760.459299919</x:v>
      </x:c>
      <x:c r="C1069" s="6">
        <x:v>17.7804269116667</x:v>
      </x:c>
      <x:c r="D1069" s="14" t="s">
        <x:v>92</x:v>
      </x:c>
      <x:c r="E1069" s="15">
        <x:v>44733.6652856481</x:v>
      </x:c>
      <x:c r="F1069" t="s">
        <x:v>97</x:v>
      </x:c>
      <x:c r="G1069" s="6">
        <x:v>122.71816462693</x:v>
      </x:c>
      <x:c r="H1069" t="s">
        <x:v>95</x:v>
      </x:c>
      <x:c r="I1069" s="6">
        <x:v>25.7397730399239</x:v>
      </x:c>
      <x:c r="J1069" t="s">
        <x:v>93</x:v>
      </x:c>
      <x:c r="K1069" s="6">
        <x:v>1022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19.277</x:v>
      </x:c>
      <x:c r="S1069" s="8">
        <x:v>17877.3500512786</x:v>
      </x:c>
      <x:c r="T1069" s="12">
        <x:v>241190.174492095</x:v>
      </x:c>
      <x:c r="U1069" s="12">
        <x:v>36.4</x:v>
      </x:c>
      <x:c r="V1069" s="12">
        <x:v>83.1</x:v>
      </x:c>
      <x:c r="W1069" s="12">
        <x:f>NA()</x:f>
      </x:c>
    </x:row>
    <x:row r="1070">
      <x:c r="A1070">
        <x:v>357050</x:v>
      </x:c>
      <x:c r="B1070" s="1">
        <x:v>44760.4593116551</x:v>
      </x:c>
      <x:c r="C1070" s="6">
        <x:v>17.7972769466667</x:v>
      </x:c>
      <x:c r="D1070" s="14" t="s">
        <x:v>92</x:v>
      </x:c>
      <x:c r="E1070" s="15">
        <x:v>44733.6652856481</x:v>
      </x:c>
      <x:c r="F1070" t="s">
        <x:v>97</x:v>
      </x:c>
      <x:c r="G1070" s="6">
        <x:v>122.771415493121</x:v>
      </x:c>
      <x:c r="H1070" t="s">
        <x:v>95</x:v>
      </x:c>
      <x:c r="I1070" s="6">
        <x:v>25.733635623903</x:v>
      </x:c>
      <x:c r="J1070" t="s">
        <x:v>93</x:v>
      </x:c>
      <x:c r="K1070" s="6">
        <x:v>1022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19.273</x:v>
      </x:c>
      <x:c r="S1070" s="8">
        <x:v>17874.8249004353</x:v>
      </x:c>
      <x:c r="T1070" s="12">
        <x:v>241191.693741466</x:v>
      </x:c>
      <x:c r="U1070" s="12">
        <x:v>36.4</x:v>
      </x:c>
      <x:c r="V1070" s="12">
        <x:v>83.1</x:v>
      </x:c>
      <x:c r="W1070" s="12">
        <x:f>NA()</x:f>
      </x:c>
    </x:row>
    <x:row r="1071">
      <x:c r="A1071">
        <x:v>357059</x:v>
      </x:c>
      <x:c r="B1071" s="1">
        <x:v>44760.4593233449</x:v>
      </x:c>
      <x:c r="C1071" s="6">
        <x:v>17.81414565</x:v>
      </x:c>
      <x:c r="D1071" s="14" t="s">
        <x:v>92</x:v>
      </x:c>
      <x:c r="E1071" s="15">
        <x:v>44733.6652856481</x:v>
      </x:c>
      <x:c r="F1071" t="s">
        <x:v>97</x:v>
      </x:c>
      <x:c r="G1071" s="6">
        <x:v>122.76011367529</x:v>
      </x:c>
      <x:c r="H1071" t="s">
        <x:v>95</x:v>
      </x:c>
      <x:c r="I1071" s="6">
        <x:v>25.733635623903</x:v>
      </x:c>
      <x:c r="J1071" t="s">
        <x:v>93</x:v>
      </x:c>
      <x:c r="K1071" s="6">
        <x:v>1022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19.274</x:v>
      </x:c>
      <x:c r="S1071" s="8">
        <x:v>17879.0770356677</x:v>
      </x:c>
      <x:c r="T1071" s="12">
        <x:v>241199.53474554</x:v>
      </x:c>
      <x:c r="U1071" s="12">
        <x:v>36.4</x:v>
      </x:c>
      <x:c r="V1071" s="12">
        <x:v>83.1</x:v>
      </x:c>
      <x:c r="W1071" s="12">
        <x:f>NA()</x:f>
      </x:c>
    </x:row>
    <x:row r="1072">
      <x:c r="A1072">
        <x:v>357066</x:v>
      </x:c>
      <x:c r="B1072" s="1">
        <x:v>44760.4593350347</x:v>
      </x:c>
      <x:c r="C1072" s="6">
        <x:v>17.830985885</x:v>
      </x:c>
      <x:c r="D1072" s="14" t="s">
        <x:v>92</x:v>
      </x:c>
      <x:c r="E1072" s="15">
        <x:v>44733.6652856481</x:v>
      </x:c>
      <x:c r="F1072" t="s">
        <x:v>97</x:v>
      </x:c>
      <x:c r="G1072" s="6">
        <x:v>122.60203247244</x:v>
      </x:c>
      <x:c r="H1072" t="s">
        <x:v>95</x:v>
      </x:c>
      <x:c r="I1072" s="6">
        <x:v>25.733635623903</x:v>
      </x:c>
      <x:c r="J1072" t="s">
        <x:v>93</x:v>
      </x:c>
      <x:c r="K1072" s="6">
        <x:v>1022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19.288</x:v>
      </x:c>
      <x:c r="S1072" s="8">
        <x:v>17878.1859332198</x:v>
      </x:c>
      <x:c r="T1072" s="12">
        <x:v>241199.077897339</x:v>
      </x:c>
      <x:c r="U1072" s="12">
        <x:v>36.4</x:v>
      </x:c>
      <x:c r="V1072" s="12">
        <x:v>83.1</x:v>
      </x:c>
      <x:c r="W1072" s="12">
        <x:f>NA()</x:f>
      </x:c>
    </x:row>
    <x:row r="1073">
      <x:c r="A1073">
        <x:v>357068</x:v>
      </x:c>
      <x:c r="B1073" s="1">
        <x:v>44760.4593461806</x:v>
      </x:c>
      <x:c r="C1073" s="6">
        <x:v>17.847011865</x:v>
      </x:c>
      <x:c r="D1073" s="14" t="s">
        <x:v>92</x:v>
      </x:c>
      <x:c r="E1073" s="15">
        <x:v>44733.6652856481</x:v>
      </x:c>
      <x:c r="F1073" t="s">
        <x:v>97</x:v>
      </x:c>
      <x:c r="G1073" s="6">
        <x:v>122.794023254033</x:v>
      </x:c>
      <x:c r="H1073" t="s">
        <x:v>95</x:v>
      </x:c>
      <x:c r="I1073" s="6">
        <x:v>25.733635623903</x:v>
      </x:c>
      <x:c r="J1073" t="s">
        <x:v>93</x:v>
      </x:c>
      <x:c r="K1073" s="6">
        <x:v>1022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19.271</x:v>
      </x:c>
      <x:c r="S1073" s="8">
        <x:v>17879.9745342216</x:v>
      </x:c>
      <x:c r="T1073" s="12">
        <x:v>241192.311217978</x:v>
      </x:c>
      <x:c r="U1073" s="12">
        <x:v>36.4</x:v>
      </x:c>
      <x:c r="V1073" s="12">
        <x:v>83.1</x:v>
      </x:c>
      <x:c r="W1073" s="12">
        <x:f>NA()</x:f>
      </x:c>
    </x:row>
    <x:row r="1074">
      <x:c r="A1074">
        <x:v>357075</x:v>
      </x:c>
      <x:c r="B1074" s="1">
        <x:v>44760.4593578704</x:v>
      </x:c>
      <x:c r="C1074" s="6">
        <x:v>17.8638529316667</x:v>
      </x:c>
      <x:c r="D1074" s="14" t="s">
        <x:v>92</x:v>
      </x:c>
      <x:c r="E1074" s="15">
        <x:v>44733.6652856481</x:v>
      </x:c>
      <x:c r="F1074" t="s">
        <x:v>97</x:v>
      </x:c>
      <x:c r="G1074" s="6">
        <x:v>122.805329197575</x:v>
      </x:c>
      <x:c r="H1074" t="s">
        <x:v>95</x:v>
      </x:c>
      <x:c r="I1074" s="6">
        <x:v>25.733635623903</x:v>
      </x:c>
      <x:c r="J1074" t="s">
        <x:v>93</x:v>
      </x:c>
      <x:c r="K1074" s="6">
        <x:v>1022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19.27</x:v>
      </x:c>
      <x:c r="S1074" s="8">
        <x:v>17877.0590335188</x:v>
      </x:c>
      <x:c r="T1074" s="12">
        <x:v>241202.836391378</x:v>
      </x:c>
      <x:c r="U1074" s="12">
        <x:v>36.4</x:v>
      </x:c>
      <x:c r="V1074" s="12">
        <x:v>83.1</x:v>
      </x:c>
      <x:c r="W1074" s="12">
        <x:f>NA()</x:f>
      </x:c>
    </x:row>
    <x:row r="1075">
      <x:c r="A1075">
        <x:v>357083</x:v>
      </x:c>
      <x:c r="B1075" s="1">
        <x:v>44760.4593695602</x:v>
      </x:c>
      <x:c r="C1075" s="6">
        <x:v>17.8806683733333</x:v>
      </x:c>
      <x:c r="D1075" s="14" t="s">
        <x:v>92</x:v>
      </x:c>
      <x:c r="E1075" s="15">
        <x:v>44733.6652856481</x:v>
      </x:c>
      <x:c r="F1075" t="s">
        <x:v>97</x:v>
      </x:c>
      <x:c r="G1075" s="6">
        <x:v>122.737514163726</x:v>
      </x:c>
      <x:c r="H1075" t="s">
        <x:v>95</x:v>
      </x:c>
      <x:c r="I1075" s="6">
        <x:v>25.733635623903</x:v>
      </x:c>
      <x:c r="J1075" t="s">
        <x:v>93</x:v>
      </x:c>
      <x:c r="K1075" s="6">
        <x:v>1022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19.276</x:v>
      </x:c>
      <x:c r="S1075" s="8">
        <x:v>17880.118728785</x:v>
      </x:c>
      <x:c r="T1075" s="12">
        <x:v>241201.754863159</x:v>
      </x:c>
      <x:c r="U1075" s="12">
        <x:v>36.4</x:v>
      </x:c>
      <x:c r="V1075" s="12">
        <x:v>83.1</x:v>
      </x:c>
      <x:c r="W1075" s="12">
        <x:f>NA()</x:f>
      </x:c>
    </x:row>
    <x:row r="1076">
      <x:c r="A1076">
        <x:v>357090</x:v>
      </x:c>
      <x:c r="B1076" s="1">
        <x:v>44760.4593812847</x:v>
      </x:c>
      <x:c r="C1076" s="6">
        <x:v>17.8975878</x:v>
      </x:c>
      <x:c r="D1076" s="14" t="s">
        <x:v>92</x:v>
      </x:c>
      <x:c r="E1076" s="15">
        <x:v>44733.6652856481</x:v>
      </x:c>
      <x:c r="F1076" t="s">
        <x:v>97</x:v>
      </x:c>
      <x:c r="G1076" s="6">
        <x:v>122.76011367529</x:v>
      </x:c>
      <x:c r="H1076" t="s">
        <x:v>95</x:v>
      </x:c>
      <x:c r="I1076" s="6">
        <x:v>25.733635623903</x:v>
      </x:c>
      <x:c r="J1076" t="s">
        <x:v>93</x:v>
      </x:c>
      <x:c r="K1076" s="6">
        <x:v>1022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19.274</x:v>
      </x:c>
      <x:c r="S1076" s="8">
        <x:v>17881.4394663921</x:v>
      </x:c>
      <x:c r="T1076" s="12">
        <x:v>241190.612512666</x:v>
      </x:c>
      <x:c r="U1076" s="12">
        <x:v>36.4</x:v>
      </x:c>
      <x:c r="V1076" s="12">
        <x:v>83.1</x:v>
      </x:c>
      <x:c r="W1076" s="12">
        <x:f>NA()</x:f>
      </x:c>
    </x:row>
    <x:row r="1077">
      <x:c r="A1077">
        <x:v>357093</x:v>
      </x:c>
      <x:c r="B1077" s="1">
        <x:v>44760.4593924421</x:v>
      </x:c>
      <x:c r="C1077" s="6">
        <x:v>17.9136185483333</x:v>
      </x:c>
      <x:c r="D1077" s="14" t="s">
        <x:v>92</x:v>
      </x:c>
      <x:c r="E1077" s="15">
        <x:v>44733.6652856481</x:v>
      </x:c>
      <x:c r="F1077" t="s">
        <x:v>97</x:v>
      </x:c>
      <x:c r="G1077" s="6">
        <x:v>122.899081152594</x:v>
      </x:c>
      <x:c r="H1077" t="s">
        <x:v>95</x:v>
      </x:c>
      <x:c r="I1077" s="6">
        <x:v>25.7397730399239</x:v>
      </x:c>
      <x:c r="J1077" t="s">
        <x:v>93</x:v>
      </x:c>
      <x:c r="K1077" s="6">
        <x:v>1022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19.261</x:v>
      </x:c>
      <x:c r="S1077" s="8">
        <x:v>17867.205618994</x:v>
      </x:c>
      <x:c r="T1077" s="12">
        <x:v>241196.664037463</x:v>
      </x:c>
      <x:c r="U1077" s="12">
        <x:v>36.4</x:v>
      </x:c>
      <x:c r="V1077" s="12">
        <x:v>83.1</x:v>
      </x:c>
      <x:c r="W1077" s="12">
        <x:f>NA()</x:f>
      </x:c>
    </x:row>
    <x:row r="1078">
      <x:c r="A1078">
        <x:v>357098</x:v>
      </x:c>
      <x:c r="B1078" s="1">
        <x:v>44760.4594041319</x:v>
      </x:c>
      <x:c r="C1078" s="6">
        <x:v>17.9304577483333</x:v>
      </x:c>
      <x:c r="D1078" s="14" t="s">
        <x:v>92</x:v>
      </x:c>
      <x:c r="E1078" s="15">
        <x:v>44733.6652856481</x:v>
      </x:c>
      <x:c r="F1078" t="s">
        <x:v>97</x:v>
      </x:c>
      <x:c r="G1078" s="6">
        <x:v>122.726216469533</x:v>
      </x:c>
      <x:c r="H1078" t="s">
        <x:v>95</x:v>
      </x:c>
      <x:c r="I1078" s="6">
        <x:v>25.733635623903</x:v>
      </x:c>
      <x:c r="J1078" t="s">
        <x:v>93</x:v>
      </x:c>
      <x:c r="K1078" s="6">
        <x:v>1022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19.277</x:v>
      </x:c>
      <x:c r="S1078" s="8">
        <x:v>17874.0822046113</x:v>
      </x:c>
      <x:c r="T1078" s="12">
        <x:v>241200.73303774</x:v>
      </x:c>
      <x:c r="U1078" s="12">
        <x:v>36.4</x:v>
      </x:c>
      <x:c r="V1078" s="12">
        <x:v>83.1</x:v>
      </x:c>
      <x:c r="W1078" s="12">
        <x:f>NA()</x:f>
      </x:c>
    </x:row>
    <x:row r="1079">
      <x:c r="A1079">
        <x:v>357107</x:v>
      </x:c>
      <x:c r="B1079" s="1">
        <x:v>44760.4594158218</x:v>
      </x:c>
      <x:c r="C1079" s="6">
        <x:v>17.9472952416667</x:v>
      </x:c>
      <x:c r="D1079" s="14" t="s">
        <x:v>92</x:v>
      </x:c>
      <x:c r="E1079" s="15">
        <x:v>44733.6652856481</x:v>
      </x:c>
      <x:c r="F1079" t="s">
        <x:v>97</x:v>
      </x:c>
      <x:c r="G1079" s="6">
        <x:v>122.763360745532</x:v>
      </x:c>
      <x:c r="H1079" t="s">
        <x:v>95</x:v>
      </x:c>
      <x:c r="I1079" s="6">
        <x:v>25.7397730399239</x:v>
      </x:c>
      <x:c r="J1079" t="s">
        <x:v>93</x:v>
      </x:c>
      <x:c r="K1079" s="6">
        <x:v>1022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19.273</x:v>
      </x:c>
      <x:c r="S1079" s="8">
        <x:v>17877.1872570124</x:v>
      </x:c>
      <x:c r="T1079" s="12">
        <x:v>241195.428131588</x:v>
      </x:c>
      <x:c r="U1079" s="12">
        <x:v>36.4</x:v>
      </x:c>
      <x:c r="V1079" s="12">
        <x:v>83.1</x:v>
      </x:c>
      <x:c r="W1079" s="12">
        <x:f>NA()</x:f>
      </x:c>
    </x:row>
    <x:row r="1080">
      <x:c r="A1080">
        <x:v>357110</x:v>
      </x:c>
      <x:c r="B1080" s="1">
        <x:v>44760.4594275116</x:v>
      </x:c>
      <x:c r="C1080" s="6">
        <x:v>17.964149255</x:v>
      </x:c>
      <x:c r="D1080" s="14" t="s">
        <x:v>92</x:v>
      </x:c>
      <x:c r="E1080" s="15">
        <x:v>44733.6652856481</x:v>
      </x:c>
      <x:c r="F1080" t="s">
        <x:v>97</x:v>
      </x:c>
      <x:c r="G1080" s="6">
        <x:v>122.76011367529</x:v>
      </x:c>
      <x:c r="H1080" t="s">
        <x:v>95</x:v>
      </x:c>
      <x:c r="I1080" s="6">
        <x:v>25.733635623903</x:v>
      </x:c>
      <x:c r="J1080" t="s">
        <x:v>93</x:v>
      </x:c>
      <x:c r="K1080" s="6">
        <x:v>1022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19.274</x:v>
      </x:c>
      <x:c r="S1080" s="8">
        <x:v>17868.621631002</x:v>
      </x:c>
      <x:c r="T1080" s="12">
        <x:v>241193.251996209</x:v>
      </x:c>
      <x:c r="U1080" s="12">
        <x:v>36.4</x:v>
      </x:c>
      <x:c r="V1080" s="12">
        <x:v>83.1</x:v>
      </x:c>
      <x:c r="W1080" s="12">
        <x:f>NA()</x:f>
      </x:c>
    </x:row>
    <x:row r="1081">
      <x:c r="A1081">
        <x:v>357119</x:v>
      </x:c>
      <x:c r="B1081" s="1">
        <x:v>44760.4594392014</x:v>
      </x:c>
      <x:c r="C1081" s="6">
        <x:v>17.980947565</x:v>
      </x:c>
      <x:c r="D1081" s="14" t="s">
        <x:v>92</x:v>
      </x:c>
      <x:c r="E1081" s="15">
        <x:v>44733.6652856481</x:v>
      </x:c>
      <x:c r="F1081" t="s">
        <x:v>97</x:v>
      </x:c>
      <x:c r="G1081" s="6">
        <x:v>122.737514163726</x:v>
      </x:c>
      <x:c r="H1081" t="s">
        <x:v>95</x:v>
      </x:c>
      <x:c r="I1081" s="6">
        <x:v>25.733635623903</x:v>
      </x:c>
      <x:c r="J1081" t="s">
        <x:v>93</x:v>
      </x:c>
      <x:c r="K1081" s="6">
        <x:v>1022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19.276</x:v>
      </x:c>
      <x:c r="S1081" s="8">
        <x:v>17869.8773318133</x:v>
      </x:c>
      <x:c r="T1081" s="12">
        <x:v>241203.566820881</x:v>
      </x:c>
      <x:c r="U1081" s="12">
        <x:v>36.4</x:v>
      </x:c>
      <x:c r="V1081" s="12">
        <x:v>83.1</x:v>
      </x:c>
      <x:c r="W1081" s="12">
        <x:f>NA()</x:f>
      </x:c>
    </x:row>
    <x:row r="1082">
      <x:c r="A1082">
        <x:v>357122</x:v>
      </x:c>
      <x:c r="B1082" s="1">
        <x:v>44760.4594502662</x:v>
      </x:c>
      <x:c r="C1082" s="6">
        <x:v>17.99690784</x:v>
      </x:c>
      <x:c r="D1082" s="14" t="s">
        <x:v>92</x:v>
      </x:c>
      <x:c r="E1082" s="15">
        <x:v>44733.6652856481</x:v>
      </x:c>
      <x:c r="F1082" t="s">
        <x:v>97</x:v>
      </x:c>
      <x:c r="G1082" s="6">
        <x:v>122.771415493121</x:v>
      </x:c>
      <x:c r="H1082" t="s">
        <x:v>95</x:v>
      </x:c>
      <x:c r="I1082" s="6">
        <x:v>25.733635623903</x:v>
      </x:c>
      <x:c r="J1082" t="s">
        <x:v>93</x:v>
      </x:c>
      <x:c r="K1082" s="6">
        <x:v>1022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19.273</x:v>
      </x:c>
      <x:c r="S1082" s="8">
        <x:v>17868.7528776867</x:v>
      </x:c>
      <x:c r="T1082" s="12">
        <x:v>241194.091227469</x:v>
      </x:c>
      <x:c r="U1082" s="12">
        <x:v>36.4</x:v>
      </x:c>
      <x:c r="V1082" s="12">
        <x:v>83.1</x:v>
      </x:c>
      <x:c r="W1082" s="12">
        <x:f>NA()</x:f>
      </x:c>
    </x:row>
    <x:row r="1083">
      <x:c r="A1083">
        <x:v>357129</x:v>
      </x:c>
      <x:c r="B1083" s="1">
        <x:v>44760.4594620023</x:v>
      </x:c>
      <x:c r="C1083" s="6">
        <x:v>18.01377563</x:v>
      </x:c>
      <x:c r="D1083" s="14" t="s">
        <x:v>92</x:v>
      </x:c>
      <x:c r="E1083" s="15">
        <x:v>44733.6652856481</x:v>
      </x:c>
      <x:c r="F1083" t="s">
        <x:v>97</x:v>
      </x:c>
      <x:c r="G1083" s="6">
        <x:v>122.726216469533</x:v>
      </x:c>
      <x:c r="H1083" t="s">
        <x:v>95</x:v>
      </x:c>
      <x:c r="I1083" s="6">
        <x:v>25.733635623903</x:v>
      </x:c>
      <x:c r="J1083" t="s">
        <x:v>93</x:v>
      </x:c>
      <x:c r="K1083" s="6">
        <x:v>1022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19.277</x:v>
      </x:c>
      <x:c r="S1083" s="8">
        <x:v>17872.8174631336</x:v>
      </x:c>
      <x:c r="T1083" s="12">
        <x:v>241201.493906377</x:v>
      </x:c>
      <x:c r="U1083" s="12">
        <x:v>36.4</x:v>
      </x:c>
      <x:c r="V1083" s="12">
        <x:v>83.1</x:v>
      </x:c>
      <x:c r="W1083" s="12">
        <x:f>NA()</x:f>
      </x:c>
    </x:row>
    <x:row r="1084">
      <x:c r="A1084">
        <x:v>357135</x:v>
      </x:c>
      <x:c r="B1084" s="1">
        <x:v>44760.4594736921</x:v>
      </x:c>
      <x:c r="C1084" s="6">
        <x:v>18.030625965</x:v>
      </x:c>
      <x:c r="D1084" s="14" t="s">
        <x:v>92</x:v>
      </x:c>
      <x:c r="E1084" s="15">
        <x:v>44733.6652856481</x:v>
      </x:c>
      <x:c r="F1084" t="s">
        <x:v>97</x:v>
      </x:c>
      <x:c r="G1084" s="6">
        <x:v>122.865132467633</x:v>
      </x:c>
      <x:c r="H1084" t="s">
        <x:v>95</x:v>
      </x:c>
      <x:c r="I1084" s="6">
        <x:v>25.7397730399239</x:v>
      </x:c>
      <x:c r="J1084" t="s">
        <x:v>93</x:v>
      </x:c>
      <x:c r="K1084" s="6">
        <x:v>1022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19.264</x:v>
      </x:c>
      <x:c r="S1084" s="8">
        <x:v>17873.4844829227</x:v>
      </x:c>
      <x:c r="T1084" s="12">
        <x:v>241196.696726023</x:v>
      </x:c>
      <x:c r="U1084" s="12">
        <x:v>36.4</x:v>
      </x:c>
      <x:c r="V1084" s="12">
        <x:v>83.1</x:v>
      </x:c>
      <x:c r="W1084" s="12">
        <x:f>NA()</x:f>
      </x:c>
    </x:row>
    <x:row r="1085">
      <x:c r="A1085">
        <x:v>357143</x:v>
      </x:c>
      <x:c r="B1085" s="1">
        <x:v>44760.4594853819</x:v>
      </x:c>
      <x:c r="C1085" s="6">
        <x:v>18.0474793716667</x:v>
      </x:c>
      <x:c r="D1085" s="14" t="s">
        <x:v>92</x:v>
      </x:c>
      <x:c r="E1085" s="15">
        <x:v>44733.6652856481</x:v>
      </x:c>
      <x:c r="F1085" t="s">
        <x:v>97</x:v>
      </x:c>
      <x:c r="G1085" s="6">
        <x:v>122.865132467633</x:v>
      </x:c>
      <x:c r="H1085" t="s">
        <x:v>95</x:v>
      </x:c>
      <x:c r="I1085" s="6">
        <x:v>25.7397730399239</x:v>
      </x:c>
      <x:c r="J1085" t="s">
        <x:v>93</x:v>
      </x:c>
      <x:c r="K1085" s="6">
        <x:v>1022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19.264</x:v>
      </x:c>
      <x:c r="S1085" s="8">
        <x:v>17870.1041221655</x:v>
      </x:c>
      <x:c r="T1085" s="12">
        <x:v>241199.561459036</x:v>
      </x:c>
      <x:c r="U1085" s="12">
        <x:v>36.4</x:v>
      </x:c>
      <x:c r="V1085" s="12">
        <x:v>83.1</x:v>
      </x:c>
      <x:c r="W1085" s="12">
        <x:f>NA()</x:f>
      </x:c>
    </x:row>
    <x:row r="1086">
      <x:c r="A1086">
        <x:v>357150</x:v>
      </x:c>
      <x:c r="B1086" s="1">
        <x:v>44760.4594971065</x:v>
      </x:c>
      <x:c r="C1086" s="6">
        <x:v>18.0643813516667</x:v>
      </x:c>
      <x:c r="D1086" s="14" t="s">
        <x:v>92</x:v>
      </x:c>
      <x:c r="E1086" s="15">
        <x:v>44733.6652856481</x:v>
      </x:c>
      <x:c r="F1086" t="s">
        <x:v>97</x:v>
      </x:c>
      <x:c r="G1086" s="6">
        <x:v>122.76011367529</x:v>
      </x:c>
      <x:c r="H1086" t="s">
        <x:v>95</x:v>
      </x:c>
      <x:c r="I1086" s="6">
        <x:v>25.733635623903</x:v>
      </x:c>
      <x:c r="J1086" t="s">
        <x:v>93</x:v>
      </x:c>
      <x:c r="K1086" s="6">
        <x:v>1022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19.274</x:v>
      </x:c>
      <x:c r="S1086" s="8">
        <x:v>17869.2771222221</x:v>
      </x:c>
      <x:c r="T1086" s="12">
        <x:v>241198.807029706</x:v>
      </x:c>
      <x:c r="U1086" s="12">
        <x:v>36.4</x:v>
      </x:c>
      <x:c r="V1086" s="12">
        <x:v>83.1</x:v>
      </x:c>
      <x:c r="W1086" s="12">
        <x:f>NA()</x:f>
      </x:c>
    </x:row>
    <x:row r="1087">
      <x:c r="A1087">
        <x:v>357152</x:v>
      </x:c>
      <x:c r="B1087" s="1">
        <x:v>44760.4595082176</x:v>
      </x:c>
      <x:c r="C1087" s="6">
        <x:v>18.0803611166667</x:v>
      </x:c>
      <x:c r="D1087" s="14" t="s">
        <x:v>92</x:v>
      </x:c>
      <x:c r="E1087" s="15">
        <x:v>44733.6652856481</x:v>
      </x:c>
      <x:c r="F1087" t="s">
        <x:v>97</x:v>
      </x:c>
      <x:c r="G1087" s="6">
        <x:v>122.85381899361</x:v>
      </x:c>
      <x:c r="H1087" t="s">
        <x:v>95</x:v>
      </x:c>
      <x:c r="I1087" s="6">
        <x:v>25.7397730399239</x:v>
      </x:c>
      <x:c r="J1087" t="s">
        <x:v>93</x:v>
      </x:c>
      <x:c r="K1087" s="6">
        <x:v>1022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19.265</x:v>
      </x:c>
      <x:c r="S1087" s="8">
        <x:v>17867.3524869615</x:v>
      </x:c>
      <x:c r="T1087" s="12">
        <x:v>241194.061174923</x:v>
      </x:c>
      <x:c r="U1087" s="12">
        <x:v>36.4</x:v>
      </x:c>
      <x:c r="V1087" s="12">
        <x:v>83.1</x:v>
      </x:c>
      <x:c r="W1087" s="12">
        <x:f>NA()</x:f>
      </x:c>
    </x:row>
    <x:row r="1088">
      <x:c r="A1088">
        <x:v>357158</x:v>
      </x:c>
      <x:c r="B1088" s="1">
        <x:v>44760.4595199074</x:v>
      </x:c>
      <x:c r="C1088" s="6">
        <x:v>18.097195525</x:v>
      </x:c>
      <x:c r="D1088" s="14" t="s">
        <x:v>92</x:v>
      </x:c>
      <x:c r="E1088" s="15">
        <x:v>44733.6652856481</x:v>
      </x:c>
      <x:c r="F1088" t="s">
        <x:v>97</x:v>
      </x:c>
      <x:c r="G1088" s="6">
        <x:v>122.899081152594</x:v>
      </x:c>
      <x:c r="H1088" t="s">
        <x:v>95</x:v>
      </x:c>
      <x:c r="I1088" s="6">
        <x:v>25.7397730399239</x:v>
      </x:c>
      <x:c r="J1088" t="s">
        <x:v>93</x:v>
      </x:c>
      <x:c r="K1088" s="6">
        <x:v>1022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19.261</x:v>
      </x:c>
      <x:c r="S1088" s="8">
        <x:v>17869.482810786</x:v>
      </x:c>
      <x:c r="T1088" s="12">
        <x:v>241189.804259134</x:v>
      </x:c>
      <x:c r="U1088" s="12">
        <x:v>36.4</x:v>
      </x:c>
      <x:c r="V1088" s="12">
        <x:v>83.1</x:v>
      </x:c>
      <x:c r="W1088" s="12">
        <x:f>NA()</x:f>
      </x:c>
    </x:row>
    <x:row r="1089">
      <x:c r="A1089">
        <x:v>357165</x:v>
      </x:c>
      <x:c r="B1089" s="1">
        <x:v>44760.4595315972</x:v>
      </x:c>
      <x:c r="C1089" s="6">
        <x:v>18.1140442283333</x:v>
      </x:c>
      <x:c r="D1089" s="14" t="s">
        <x:v>92</x:v>
      </x:c>
      <x:c r="E1089" s="15">
        <x:v>44733.6652856481</x:v>
      </x:c>
      <x:c r="F1089" t="s">
        <x:v>97</x:v>
      </x:c>
      <x:c r="G1089" s="6">
        <x:v>122.774663211905</x:v>
      </x:c>
      <x:c r="H1089" t="s">
        <x:v>95</x:v>
      </x:c>
      <x:c r="I1089" s="6">
        <x:v>25.7397730399239</x:v>
      </x:c>
      <x:c r="J1089" t="s">
        <x:v>93</x:v>
      </x:c>
      <x:c r="K1089" s="6">
        <x:v>1022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19.272</x:v>
      </x:c>
      <x:c r="S1089" s="8">
        <x:v>17870.472843179</x:v>
      </x:c>
      <x:c r="T1089" s="12">
        <x:v>241200.455265712</x:v>
      </x:c>
      <x:c r="U1089" s="12">
        <x:v>36.4</x:v>
      </x:c>
      <x:c r="V1089" s="12">
        <x:v>83.1</x:v>
      </x:c>
      <x:c r="W1089" s="12">
        <x:f>NA()</x:f>
      </x:c>
    </x:row>
    <x:row r="1090">
      <x:c r="A1090">
        <x:v>357173</x:v>
      </x:c>
      <x:c r="B1090" s="1">
        <x:v>44760.4595433218</x:v>
      </x:c>
      <x:c r="C1090" s="6">
        <x:v>18.1309292866667</x:v>
      </x:c>
      <x:c r="D1090" s="14" t="s">
        <x:v>92</x:v>
      </x:c>
      <x:c r="E1090" s="15">
        <x:v>44733.6652856481</x:v>
      </x:c>
      <x:c r="F1090" t="s">
        <x:v>97</x:v>
      </x:c>
      <x:c r="G1090" s="6">
        <x:v>122.740759937314</x:v>
      </x:c>
      <x:c r="H1090" t="s">
        <x:v>95</x:v>
      </x:c>
      <x:c r="I1090" s="6">
        <x:v>25.7397730399239</x:v>
      </x:c>
      <x:c r="J1090" t="s">
        <x:v>93</x:v>
      </x:c>
      <x:c r="K1090" s="6">
        <x:v>1022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19.275</x:v>
      </x:c>
      <x:c r="S1090" s="8">
        <x:v>17867.5903240614</x:v>
      </x:c>
      <x:c r="T1090" s="12">
        <x:v>241201.173166666</x:v>
      </x:c>
      <x:c r="U1090" s="12">
        <x:v>36.4</x:v>
      </x:c>
      <x:c r="V1090" s="12">
        <x:v>83.1</x:v>
      </x:c>
      <x:c r="W1090" s="12">
        <x:f>NA()</x:f>
      </x:c>
    </x:row>
    <x:row r="1091">
      <x:c r="A1091">
        <x:v>357175</x:v>
      </x:c>
      <x:c r="B1091" s="1">
        <x:v>44760.4595544329</x:v>
      </x:c>
      <x:c r="C1091" s="6">
        <x:v>18.14689235</x:v>
      </x:c>
      <x:c r="D1091" s="14" t="s">
        <x:v>92</x:v>
      </x:c>
      <x:c r="E1091" s="15">
        <x:v>44733.6652856481</x:v>
      </x:c>
      <x:c r="F1091" t="s">
        <x:v>97</x:v>
      </x:c>
      <x:c r="G1091" s="6">
        <x:v>122.899081152594</x:v>
      </x:c>
      <x:c r="H1091" t="s">
        <x:v>95</x:v>
      </x:c>
      <x:c r="I1091" s="6">
        <x:v>25.7397730399239</x:v>
      </x:c>
      <x:c r="J1091" t="s">
        <x:v>93</x:v>
      </x:c>
      <x:c r="K1091" s="6">
        <x:v>1022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19.261</x:v>
      </x:c>
      <x:c r="S1091" s="8">
        <x:v>17866.7605294317</x:v>
      </x:c>
      <x:c r="T1091" s="12">
        <x:v>241190.055265253</x:v>
      </x:c>
      <x:c r="U1091" s="12">
        <x:v>36.4</x:v>
      </x:c>
      <x:c r="V1091" s="12">
        <x:v>83.1</x:v>
      </x:c>
      <x:c r="W1091" s="12">
        <x:f>NA()</x:f>
      </x:c>
    </x:row>
    <x:row r="1092">
      <x:c r="A1092">
        <x:v>357184</x:v>
      </x:c>
      <x:c r="B1092" s="1">
        <x:v>44760.4595661227</x:v>
      </x:c>
      <x:c r="C1092" s="6">
        <x:v>18.1637343933333</x:v>
      </x:c>
      <x:c r="D1092" s="14" t="s">
        <x:v>92</x:v>
      </x:c>
      <x:c r="E1092" s="15">
        <x:v>44733.6652856481</x:v>
      </x:c>
      <x:c r="F1092" t="s">
        <x:v>97</x:v>
      </x:c>
      <x:c r="G1092" s="6">
        <x:v>122.955689851011</x:v>
      </x:c>
      <x:c r="H1092" t="s">
        <x:v>95</x:v>
      </x:c>
      <x:c r="I1092" s="6">
        <x:v>25.7397730399239</x:v>
      </x:c>
      <x:c r="J1092" t="s">
        <x:v>93</x:v>
      </x:c>
      <x:c r="K1092" s="6">
        <x:v>1022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19.256</x:v>
      </x:c>
      <x:c r="S1092" s="8">
        <x:v>17867.0384030762</x:v>
      </x:c>
      <x:c r="T1092" s="12">
        <x:v>241200.824234776</x:v>
      </x:c>
      <x:c r="U1092" s="12">
        <x:v>36.4</x:v>
      </x:c>
      <x:c r="V1092" s="12">
        <x:v>83.1</x:v>
      </x:c>
      <x:c r="W1092" s="12">
        <x:f>NA()</x:f>
      </x:c>
    </x:row>
    <x:row r="1093">
      <x:c r="A1093">
        <x:v>357188</x:v>
      </x:c>
      <x:c r="B1093" s="1">
        <x:v>44760.4595778125</x:v>
      </x:c>
      <x:c r="C1093" s="6">
        <x:v>18.1805965683333</x:v>
      </x:c>
      <x:c r="D1093" s="14" t="s">
        <x:v>92</x:v>
      </x:c>
      <x:c r="E1093" s="15">
        <x:v>44733.6652856481</x:v>
      </x:c>
      <x:c r="F1093" t="s">
        <x:v>97</x:v>
      </x:c>
      <x:c r="G1093" s="6">
        <x:v>122.808578862843</x:v>
      </x:c>
      <x:c r="H1093" t="s">
        <x:v>95</x:v>
      </x:c>
      <x:c r="I1093" s="6">
        <x:v>25.7397730399239</x:v>
      </x:c>
      <x:c r="J1093" t="s">
        <x:v>93</x:v>
      </x:c>
      <x:c r="K1093" s="6">
        <x:v>1022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19.269</x:v>
      </x:c>
      <x:c r="S1093" s="8">
        <x:v>17868.7166957672</x:v>
      </x:c>
      <x:c r="T1093" s="12">
        <x:v>241195.050914356</x:v>
      </x:c>
      <x:c r="U1093" s="12">
        <x:v>36.4</x:v>
      </x:c>
      <x:c r="V1093" s="12">
        <x:v>83.1</x:v>
      </x:c>
      <x:c r="W1093" s="12">
        <x:f>NA()</x:f>
      </x:c>
    </x:row>
    <x:row r="1094">
      <x:c r="A1094">
        <x:v>357196</x:v>
      </x:c>
      <x:c r="B1094" s="1">
        <x:v>44760.4595895023</x:v>
      </x:c>
      <x:c r="C1094" s="6">
        <x:v>18.197419905</x:v>
      </x:c>
      <x:c r="D1094" s="14" t="s">
        <x:v>92</x:v>
      </x:c>
      <x:c r="E1094" s="15">
        <x:v>44733.6652856481</x:v>
      </x:c>
      <x:c r="F1094" t="s">
        <x:v>97</x:v>
      </x:c>
      <x:c r="G1094" s="6">
        <x:v>122.842506896349</x:v>
      </x:c>
      <x:c r="H1094" t="s">
        <x:v>95</x:v>
      </x:c>
      <x:c r="I1094" s="6">
        <x:v>25.7397730399239</x:v>
      </x:c>
      <x:c r="J1094" t="s">
        <x:v>93</x:v>
      </x:c>
      <x:c r="K1094" s="6">
        <x:v>1022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19.266</x:v>
      </x:c>
      <x:c r="S1094" s="8">
        <x:v>17864.8920772185</x:v>
      </x:c>
      <x:c r="T1094" s="12">
        <x:v>241192.478692189</x:v>
      </x:c>
      <x:c r="U1094" s="12">
        <x:v>36.4</x:v>
      </x:c>
      <x:c r="V1094" s="12">
        <x:v>83.1</x:v>
      </x:c>
      <x:c r="W1094" s="12">
        <x:f>NA()</x:f>
      </x:c>
    </x:row>
    <x:row r="1095">
      <x:c r="A1095">
        <x:v>357204</x:v>
      </x:c>
      <x:c r="B1095" s="1">
        <x:v>44760.4596012384</x:v>
      </x:c>
      <x:c r="C1095" s="6">
        <x:v>18.214293925</x:v>
      </x:c>
      <x:c r="D1095" s="14" t="s">
        <x:v>92</x:v>
      </x:c>
      <x:c r="E1095" s="15">
        <x:v>44733.6652856481</x:v>
      </x:c>
      <x:c r="F1095" t="s">
        <x:v>97</x:v>
      </x:c>
      <x:c r="G1095" s="6">
        <x:v>122.981603183736</x:v>
      </x:c>
      <x:c r="H1095" t="s">
        <x:v>95</x:v>
      </x:c>
      <x:c r="I1095" s="6">
        <x:v>25.7459104671625</x:v>
      </x:c>
      <x:c r="J1095" t="s">
        <x:v>93</x:v>
      </x:c>
      <x:c r="K1095" s="6">
        <x:v>1022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19.253</x:v>
      </x:c>
      <x:c r="S1095" s="8">
        <x:v>17858.2278226412</x:v>
      </x:c>
      <x:c r="T1095" s="12">
        <x:v>241200.034615643</x:v>
      </x:c>
      <x:c r="U1095" s="12">
        <x:v>36.4</x:v>
      </x:c>
      <x:c r="V1095" s="12">
        <x:v>83.1</x:v>
      </x:c>
      <x:c r="W1095" s="12">
        <x:f>NA()</x:f>
      </x:c>
    </x:row>
    <x:row r="1096">
      <x:c r="A1096">
        <x:v>357206</x:v>
      </x:c>
      <x:c r="B1096" s="1">
        <x:v>44760.4596123843</x:v>
      </x:c>
      <x:c r="C1096" s="6">
        <x:v>18.2303498683333</x:v>
      </x:c>
      <x:c r="D1096" s="14" t="s">
        <x:v>92</x:v>
      </x:c>
      <x:c r="E1096" s="15">
        <x:v>44733.6652856481</x:v>
      </x:c>
      <x:c r="F1096" t="s">
        <x:v>97</x:v>
      </x:c>
      <x:c r="G1096" s="6">
        <x:v>122.763360745532</x:v>
      </x:c>
      <x:c r="H1096" t="s">
        <x:v>95</x:v>
      </x:c>
      <x:c r="I1096" s="6">
        <x:v>25.7397730399239</x:v>
      </x:c>
      <x:c r="J1096" t="s">
        <x:v>93</x:v>
      </x:c>
      <x:c r="K1096" s="6">
        <x:v>1022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19.273</x:v>
      </x:c>
      <x:c r="S1096" s="8">
        <x:v>17862.0088164212</x:v>
      </x:c>
      <x:c r="T1096" s="12">
        <x:v>241195.66666711</x:v>
      </x:c>
      <x:c r="U1096" s="12">
        <x:v>36.4</x:v>
      </x:c>
      <x:c r="V1096" s="12">
        <x:v>83.1</x:v>
      </x:c>
      <x:c r="W1096" s="12">
        <x:f>NA()</x:f>
      </x:c>
    </x:row>
    <x:row r="1097">
      <x:c r="A1097">
        <x:v>357212</x:v>
      </x:c>
      <x:c r="B1097" s="1">
        <x:v>44760.4596240741</x:v>
      </x:c>
      <x:c r="C1097" s="6">
        <x:v>18.2471839933333</x:v>
      </x:c>
      <x:c r="D1097" s="14" t="s">
        <x:v>92</x:v>
      </x:c>
      <x:c r="E1097" s="15">
        <x:v>44733.6652856481</x:v>
      </x:c>
      <x:c r="F1097" t="s">
        <x:v>97</x:v>
      </x:c>
      <x:c r="G1097" s="6">
        <x:v>122.579471403075</x:v>
      </x:c>
      <x:c r="H1097" t="s">
        <x:v>95</x:v>
      </x:c>
      <x:c r="I1097" s="6">
        <x:v>25.733635623903</x:v>
      </x:c>
      <x:c r="J1097" t="s">
        <x:v>93</x:v>
      </x:c>
      <x:c r="K1097" s="6">
        <x:v>1022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19.29</x:v>
      </x:c>
      <x:c r="S1097" s="8">
        <x:v>17860.0407194426</x:v>
      </x:c>
      <x:c r="T1097" s="12">
        <x:v>241194.341513638</x:v>
      </x:c>
      <x:c r="U1097" s="12">
        <x:v>36.4</x:v>
      </x:c>
      <x:c r="V1097" s="12">
        <x:v>83.1</x:v>
      </x:c>
      <x:c r="W1097" s="12">
        <x:f>NA()</x:f>
      </x:c>
    </x:row>
    <x:row r="1098">
      <x:c r="A1098">
        <x:v>357219</x:v>
      </x:c>
      <x:c r="B1098" s="1">
        <x:v>44760.4596357292</x:v>
      </x:c>
      <x:c r="C1098" s="6">
        <x:v>18.263976075</x:v>
      </x:c>
      <x:c r="D1098" s="14" t="s">
        <x:v>92</x:v>
      </x:c>
      <x:c r="E1098" s="15">
        <x:v>44733.6652856481</x:v>
      </x:c>
      <x:c r="F1098" t="s">
        <x:v>97</x:v>
      </x:c>
      <x:c r="G1098" s="6">
        <x:v>122.672990492299</x:v>
      </x:c>
      <x:c r="H1098" t="s">
        <x:v>95</x:v>
      </x:c>
      <x:c r="I1098" s="6">
        <x:v>25.7397730399239</x:v>
      </x:c>
      <x:c r="J1098" t="s">
        <x:v>93</x:v>
      </x:c>
      <x:c r="K1098" s="6">
        <x:v>1022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19.281</x:v>
      </x:c>
      <x:c r="S1098" s="8">
        <x:v>17862.7673577372</x:v>
      </x:c>
      <x:c r="T1098" s="12">
        <x:v>241191.668109382</x:v>
      </x:c>
      <x:c r="U1098" s="12">
        <x:v>36.4</x:v>
      </x:c>
      <x:c r="V1098" s="12">
        <x:v>83.1</x:v>
      </x:c>
      <x:c r="W1098" s="12">
        <x:f>NA()</x:f>
      </x:c>
    </x:row>
    <x:row r="1099">
      <x:c r="A1099">
        <x:v>357225</x:v>
      </x:c>
      <x:c r="B1099" s="1">
        <x:v>44760.4596474537</x:v>
      </x:c>
      <x:c r="C1099" s="6">
        <x:v>18.280883485</x:v>
      </x:c>
      <x:c r="D1099" s="14" t="s">
        <x:v>92</x:v>
      </x:c>
      <x:c r="E1099" s="15">
        <x:v>44733.6652856481</x:v>
      </x:c>
      <x:c r="F1099" t="s">
        <x:v>97</x:v>
      </x:c>
      <x:c r="G1099" s="6">
        <x:v>122.695574812538</x:v>
      </x:c>
      <x:c r="H1099" t="s">
        <x:v>95</x:v>
      </x:c>
      <x:c r="I1099" s="6">
        <x:v>25.7397730399239</x:v>
      </x:c>
      <x:c r="J1099" t="s">
        <x:v>93</x:v>
      </x:c>
      <x:c r="K1099" s="6">
        <x:v>1022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19.279</x:v>
      </x:c>
      <x:c r="S1099" s="8">
        <x:v>17854.4930262635</x:v>
      </x:c>
      <x:c r="T1099" s="12">
        <x:v>241192.976359128</x:v>
      </x:c>
      <x:c r="U1099" s="12">
        <x:v>36.4</x:v>
      </x:c>
      <x:c r="V1099" s="12">
        <x:v>83.1</x:v>
      </x:c>
      <x:c r="W1099" s="12">
        <x:f>NA()</x:f>
      </x:c>
    </x:row>
    <x:row r="1100">
      <x:c r="A1100">
        <x:v>357229</x:v>
      </x:c>
      <x:c r="B1100" s="1">
        <x:v>44760.4596586458</x:v>
      </x:c>
      <x:c r="C1100" s="6">
        <x:v>18.2969587666667</x:v>
      </x:c>
      <x:c r="D1100" s="14" t="s">
        <x:v>92</x:v>
      </x:c>
      <x:c r="E1100" s="15">
        <x:v>44733.6652856481</x:v>
      </x:c>
      <x:c r="F1100" t="s">
        <x:v>97</x:v>
      </x:c>
      <x:c r="G1100" s="6">
        <x:v>122.687525282789</x:v>
      </x:c>
      <x:c r="H1100" t="s">
        <x:v>95</x:v>
      </x:c>
      <x:c r="I1100" s="6">
        <x:v>25.7459104671625</x:v>
      </x:c>
      <x:c r="J1100" t="s">
        <x:v>93</x:v>
      </x:c>
      <x:c r="K1100" s="6">
        <x:v>1022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19.279</x:v>
      </x:c>
      <x:c r="S1100" s="8">
        <x:v>17859.6891218256</x:v>
      </x:c>
      <x:c r="T1100" s="12">
        <x:v>241183.497200573</x:v>
      </x:c>
      <x:c r="U1100" s="12">
        <x:v>36.4</x:v>
      </x:c>
      <x:c r="V1100" s="12">
        <x:v>83.1</x:v>
      </x:c>
      <x:c r="W1100" s="12">
        <x:f>NA()</x:f>
      </x:c>
    </x:row>
    <x:row r="1101">
      <x:c r="A1101">
        <x:v>357236</x:v>
      </x:c>
      <x:c r="B1101" s="1">
        <x:v>44760.4596703356</x:v>
      </x:c>
      <x:c r="C1101" s="6">
        <x:v>18.31381584</x:v>
      </x:c>
      <x:c r="D1101" s="14" t="s">
        <x:v>92</x:v>
      </x:c>
      <x:c r="E1101" s="15">
        <x:v>44733.6652856481</x:v>
      </x:c>
      <x:c r="F1101" t="s">
        <x:v>97</x:v>
      </x:c>
      <x:c r="G1101" s="6">
        <x:v>122.819886831197</x:v>
      </x:c>
      <x:c r="H1101" t="s">
        <x:v>95</x:v>
      </x:c>
      <x:c r="I1101" s="6">
        <x:v>25.7397730399239</x:v>
      </x:c>
      <x:c r="J1101" t="s">
        <x:v>93</x:v>
      </x:c>
      <x:c r="K1101" s="6">
        <x:v>1022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19.268</x:v>
      </x:c>
      <x:c r="S1101" s="8">
        <x:v>17861.6355198354</x:v>
      </x:c>
      <x:c r="T1101" s="12">
        <x:v>241198.653329606</x:v>
      </x:c>
      <x:c r="U1101" s="12">
        <x:v>36.4</x:v>
      </x:c>
      <x:c r="V1101" s="12">
        <x:v>83.1</x:v>
      </x:c>
      <x:c r="W1101" s="12">
        <x:f>NA()</x:f>
      </x:c>
    </x:row>
    <x:row r="1102">
      <x:c r="A1102">
        <x:v>357243</x:v>
      </x:c>
      <x:c r="B1102" s="1">
        <x:v>44760.4596820602</x:v>
      </x:c>
      <x:c r="C1102" s="6">
        <x:v>18.33068026</x:v>
      </x:c>
      <x:c r="D1102" s="14" t="s">
        <x:v>92</x:v>
      </x:c>
      <x:c r="E1102" s="15">
        <x:v>44733.6652856481</x:v>
      </x:c>
      <x:c r="F1102" t="s">
        <x:v>97</x:v>
      </x:c>
      <x:c r="G1102" s="6">
        <x:v>123.023665793446</x:v>
      </x:c>
      <x:c r="H1102" t="s">
        <x:v>95</x:v>
      </x:c>
      <x:c r="I1102" s="6">
        <x:v>25.7397730399239</x:v>
      </x:c>
      <x:c r="J1102" t="s">
        <x:v>93</x:v>
      </x:c>
      <x:c r="K1102" s="6">
        <x:v>1022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19.25</x:v>
      </x:c>
      <x:c r="S1102" s="8">
        <x:v>17860.4981669373</x:v>
      </x:c>
      <x:c r="T1102" s="12">
        <x:v>241203.712624516</x:v>
      </x:c>
      <x:c r="U1102" s="12">
        <x:v>36.4</x:v>
      </x:c>
      <x:c r="V1102" s="12">
        <x:v>83.1</x:v>
      </x:c>
      <x:c r="W1102" s="12">
        <x:f>NA()</x:f>
      </x:c>
    </x:row>
    <x:row r="1103">
      <x:c r="A1103">
        <x:v>357248</x:v>
      </x:c>
      <x:c r="B1103" s="1">
        <x:v>44760.4596934028</x:v>
      </x:c>
      <x:c r="C1103" s="6">
        <x:v>18.3470082116667</x:v>
      </x:c>
      <x:c r="D1103" s="14" t="s">
        <x:v>92</x:v>
      </x:c>
      <x:c r="E1103" s="15">
        <x:v>44733.6652856481</x:v>
      </x:c>
      <x:c r="F1103" t="s">
        <x:v>97</x:v>
      </x:c>
      <x:c r="G1103" s="6">
        <x:v>122.913656433681</x:v>
      </x:c>
      <x:c r="H1103" t="s">
        <x:v>95</x:v>
      </x:c>
      <x:c r="I1103" s="6">
        <x:v>25.7459104671625</x:v>
      </x:c>
      <x:c r="J1103" t="s">
        <x:v>93</x:v>
      </x:c>
      <x:c r="K1103" s="6">
        <x:v>1022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19.259</x:v>
      </x:c>
      <x:c r="S1103" s="8">
        <x:v>17854.9437466774</x:v>
      </x:c>
      <x:c r="T1103" s="12">
        <x:v>241202.277566932</x:v>
      </x:c>
      <x:c r="U1103" s="12">
        <x:v>36.4</x:v>
      </x:c>
      <x:c r="V1103" s="12">
        <x:v>83.1</x:v>
      </x:c>
      <x:c r="W1103" s="12">
        <x:f>NA()</x:f>
      </x:c>
    </x:row>
    <x:row r="1104">
      <x:c r="A1104">
        <x:v>357254</x:v>
      </x:c>
      <x:c r="B1104" s="1">
        <x:v>44760.4597050926</x:v>
      </x:c>
      <x:c r="C1104" s="6">
        <x:v>18.3638377066667</x:v>
      </x:c>
      <x:c r="D1104" s="14" t="s">
        <x:v>92</x:v>
      </x:c>
      <x:c r="E1104" s="15">
        <x:v>44733.6652856481</x:v>
      </x:c>
      <x:c r="F1104" t="s">
        <x:v>97</x:v>
      </x:c>
      <x:c r="G1104" s="6">
        <x:v>123.001001627516</x:v>
      </x:c>
      <x:c r="H1104" t="s">
        <x:v>95</x:v>
      </x:c>
      <x:c r="I1104" s="6">
        <x:v>25.7397730399239</x:v>
      </x:c>
      <x:c r="J1104" t="s">
        <x:v>93</x:v>
      </x:c>
      <x:c r="K1104" s="6">
        <x:v>1022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19.252</x:v>
      </x:c>
      <x:c r="S1104" s="8">
        <x:v>17859.3127487709</x:v>
      </x:c>
      <x:c r="T1104" s="12">
        <x:v>241204.954547178</x:v>
      </x:c>
      <x:c r="U1104" s="12">
        <x:v>36.4</x:v>
      </x:c>
      <x:c r="V1104" s="12">
        <x:v>83.1</x:v>
      </x:c>
      <x:c r="W1104" s="12">
        <x:f>NA()</x:f>
      </x:c>
    </x:row>
    <x:row r="1105">
      <x:c r="A1105">
        <x:v>357260</x:v>
      </x:c>
      <x:c r="B1105" s="1">
        <x:v>44760.4597168634</x:v>
      </x:c>
      <x:c r="C1105" s="6">
        <x:v>18.3808113966667</x:v>
      </x:c>
      <x:c r="D1105" s="14" t="s">
        <x:v>92</x:v>
      </x:c>
      <x:c r="E1105" s="15">
        <x:v>44733.6652856481</x:v>
      </x:c>
      <x:c r="F1105" t="s">
        <x:v>97</x:v>
      </x:c>
      <x:c r="G1105" s="6">
        <x:v>122.664942414014</x:v>
      </x:c>
      <x:c r="H1105" t="s">
        <x:v>95</x:v>
      </x:c>
      <x:c r="I1105" s="6">
        <x:v>25.7459104671625</x:v>
      </x:c>
      <x:c r="J1105" t="s">
        <x:v>93</x:v>
      </x:c>
      <x:c r="K1105" s="6">
        <x:v>1022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19.281</x:v>
      </x:c>
      <x:c r="S1105" s="8">
        <x:v>17857.8526588889</x:v>
      </x:c>
      <x:c r="T1105" s="12">
        <x:v>241204.446906608</x:v>
      </x:c>
      <x:c r="U1105" s="12">
        <x:v>36.4</x:v>
      </x:c>
      <x:c r="V1105" s="12">
        <x:v>83.1</x:v>
      </x:c>
      <x:c r="W1105" s="12">
        <x:f>NA()</x:f>
      </x:c>
    </x:row>
    <x:row r="1106">
      <x:c r="A1106">
        <x:v>357270</x:v>
      </x:c>
      <x:c r="B1106" s="1">
        <x:v>44760.4597285532</x:v>
      </x:c>
      <x:c r="C1106" s="6">
        <x:v>18.3976359616667</x:v>
      </x:c>
      <x:c r="D1106" s="14" t="s">
        <x:v>92</x:v>
      </x:c>
      <x:c r="E1106" s="15">
        <x:v>44733.6652856481</x:v>
      </x:c>
      <x:c r="F1106" t="s">
        <x:v>97</x:v>
      </x:c>
      <x:c r="G1106" s="6">
        <x:v>122.907144623528</x:v>
      </x:c>
      <x:c r="H1106" t="s">
        <x:v>95</x:v>
      </x:c>
      <x:c r="I1106" s="6">
        <x:v>25.733635623903</x:v>
      </x:c>
      <x:c r="J1106" t="s">
        <x:v>93</x:v>
      </x:c>
      <x:c r="K1106" s="6">
        <x:v>1022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19.261</x:v>
      </x:c>
      <x:c r="S1106" s="8">
        <x:v>17851.4358537191</x:v>
      </x:c>
      <x:c r="T1106" s="12">
        <x:v>241203.653259471</x:v>
      </x:c>
      <x:c r="U1106" s="12">
        <x:v>36.4</x:v>
      </x:c>
      <x:c r="V1106" s="12">
        <x:v>83.1</x:v>
      </x:c>
      <x:c r="W1106" s="12">
        <x:f>NA()</x:f>
      </x:c>
    </x:row>
    <x:row r="1107">
      <x:c r="A1107">
        <x:v>357273</x:v>
      </x:c>
      <x:c r="B1107" s="1">
        <x:v>44760.4597396991</x:v>
      </x:c>
      <x:c r="C1107" s="6">
        <x:v>18.4137011583333</x:v>
      </x:c>
      <x:c r="D1107" s="14" t="s">
        <x:v>92</x:v>
      </x:c>
      <x:c r="E1107" s="15">
        <x:v>44733.6652856481</x:v>
      </x:c>
      <x:c r="F1107" t="s">
        <x:v>97</x:v>
      </x:c>
      <x:c r="G1107" s="6">
        <x:v>122.955689851011</x:v>
      </x:c>
      <x:c r="H1107" t="s">
        <x:v>95</x:v>
      </x:c>
      <x:c r="I1107" s="6">
        <x:v>25.7397730399239</x:v>
      </x:c>
      <x:c r="J1107" t="s">
        <x:v>93</x:v>
      </x:c>
      <x:c r="K1107" s="6">
        <x:v>1022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19.256</x:v>
      </x:c>
      <x:c r="S1107" s="8">
        <x:v>17860.3157817835</x:v>
      </x:c>
      <x:c r="T1107" s="12">
        <x:v>241202.29366513</x:v>
      </x:c>
      <x:c r="U1107" s="12">
        <x:v>36.4</x:v>
      </x:c>
      <x:c r="V1107" s="12">
        <x:v>83.1</x:v>
      </x:c>
      <x:c r="W1107" s="12">
        <x:f>NA()</x:f>
      </x:c>
    </x:row>
    <x:row r="1108">
      <x:c r="A1108">
        <x:v>357277</x:v>
      </x:c>
      <x:c r="B1108" s="1">
        <x:v>44760.4597513889</x:v>
      </x:c>
      <x:c r="C1108" s="6">
        <x:v>18.4305205683333</x:v>
      </x:c>
      <x:c r="D1108" s="14" t="s">
        <x:v>92</x:v>
      </x:c>
      <x:c r="E1108" s="15">
        <x:v>44733.6652856481</x:v>
      </x:c>
      <x:c r="F1108" t="s">
        <x:v>97</x:v>
      </x:c>
      <x:c r="G1108" s="6">
        <x:v>122.876447318651</x:v>
      </x:c>
      <x:c r="H1108" t="s">
        <x:v>95</x:v>
      </x:c>
      <x:c r="I1108" s="6">
        <x:v>25.7397730399239</x:v>
      </x:c>
      <x:c r="J1108" t="s">
        <x:v>93</x:v>
      </x:c>
      <x:c r="K1108" s="6">
        <x:v>1022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19.263</x:v>
      </x:c>
      <x:c r="S1108" s="8">
        <x:v>17856.1129745607</x:v>
      </x:c>
      <x:c r="T1108" s="12">
        <x:v>241194.433375308</x:v>
      </x:c>
      <x:c r="U1108" s="12">
        <x:v>36.4</x:v>
      </x:c>
      <x:c r="V1108" s="12">
        <x:v>83.1</x:v>
      </x:c>
      <x:c r="W1108" s="12">
        <x:f>NA()</x:f>
      </x:c>
    </x:row>
    <x:row r="1109">
      <x:c r="A1109">
        <x:v>357286</x:v>
      </x:c>
      <x:c r="B1109" s="1">
        <x:v>44760.4597631134</x:v>
      </x:c>
      <x:c r="C1109" s="6">
        <x:v>18.4473911933333</x:v>
      </x:c>
      <x:c r="D1109" s="14" t="s">
        <x:v>92</x:v>
      </x:c>
      <x:c r="E1109" s="15">
        <x:v>44733.6652856481</x:v>
      </x:c>
      <x:c r="F1109" t="s">
        <x:v>97</x:v>
      </x:c>
      <x:c r="G1109" s="6">
        <x:v>122.831196175622</x:v>
      </x:c>
      <x:c r="H1109" t="s">
        <x:v>95</x:v>
      </x:c>
      <x:c r="I1109" s="6">
        <x:v>25.7397730399239</x:v>
      </x:c>
      <x:c r="J1109" t="s">
        <x:v>93</x:v>
      </x:c>
      <x:c r="K1109" s="6">
        <x:v>1022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19.267</x:v>
      </x:c>
      <x:c r="S1109" s="8">
        <x:v>17855.1068299823</x:v>
      </x:c>
      <x:c r="T1109" s="12">
        <x:v>241197.00504054</x:v>
      </x:c>
      <x:c r="U1109" s="12">
        <x:v>36.4</x:v>
      </x:c>
      <x:c r="V1109" s="12">
        <x:v>83.1</x:v>
      </x:c>
      <x:c r="W1109" s="12">
        <x:f>NA()</x:f>
      </x:c>
    </x:row>
    <x:row r="1110">
      <x:c r="A1110">
        <x:v>357291</x:v>
      </x:c>
      <x:c r="B1110" s="1">
        <x:v>44760.4597748032</x:v>
      </x:c>
      <x:c r="C1110" s="6">
        <x:v>18.4642418283333</x:v>
      </x:c>
      <x:c r="D1110" s="14" t="s">
        <x:v>92</x:v>
      </x:c>
      <x:c r="E1110" s="15">
        <x:v>44733.6652856481</x:v>
      </x:c>
      <x:c r="F1110" t="s">
        <x:v>97</x:v>
      </x:c>
      <x:c r="G1110" s="6">
        <x:v>123.023665793446</x:v>
      </x:c>
      <x:c r="H1110" t="s">
        <x:v>95</x:v>
      </x:c>
      <x:c r="I1110" s="6">
        <x:v>25.7397730399239</x:v>
      </x:c>
      <x:c r="J1110" t="s">
        <x:v>93</x:v>
      </x:c>
      <x:c r="K1110" s="6">
        <x:v>1022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19.25</x:v>
      </x:c>
      <x:c r="S1110" s="8">
        <x:v>17851.9413784769</x:v>
      </x:c>
      <x:c r="T1110" s="12">
        <x:v>241203.362085284</x:v>
      </x:c>
      <x:c r="U1110" s="12">
        <x:v>36.4</x:v>
      </x:c>
      <x:c r="V1110" s="12">
        <x:v>83.1</x:v>
      </x:c>
      <x:c r="W1110" s="12">
        <x:f>NA()</x:f>
      </x:c>
    </x:row>
    <x:row r="1111">
      <x:c r="A1111">
        <x:v>357297</x:v>
      </x:c>
      <x:c r="B1111" s="1">
        <x:v>44760.4597859606</x:v>
      </x:c>
      <x:c r="C1111" s="6">
        <x:v>18.4803027583333</x:v>
      </x:c>
      <x:c r="D1111" s="14" t="s">
        <x:v>92</x:v>
      </x:c>
      <x:c r="E1111" s="15">
        <x:v>44733.6652856481</x:v>
      </x:c>
      <x:c r="F1111" t="s">
        <x:v>97</x:v>
      </x:c>
      <x:c r="G1111" s="6">
        <x:v>122.947623604313</x:v>
      </x:c>
      <x:c r="H1111" t="s">
        <x:v>95</x:v>
      </x:c>
      <x:c r="I1111" s="6">
        <x:v>25.7459104671625</x:v>
      </x:c>
      <x:c r="J1111" t="s">
        <x:v>93</x:v>
      </x:c>
      <x:c r="K1111" s="6">
        <x:v>1022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19.256</x:v>
      </x:c>
      <x:c r="S1111" s="8">
        <x:v>17853.0997507106</x:v>
      </x:c>
      <x:c r="T1111" s="12">
        <x:v>241201.179120044</x:v>
      </x:c>
      <x:c r="U1111" s="12">
        <x:v>36.4</x:v>
      </x:c>
      <x:c r="V1111" s="12">
        <x:v>83.1</x:v>
      </x:c>
      <x:c r="W1111" s="12">
        <x:f>NA()</x:f>
      </x:c>
    </x:row>
    <x:row r="1112">
      <x:c r="A1112">
        <x:v>357301</x:v>
      </x:c>
      <x:c r="B1112" s="1">
        <x:v>44760.4597976505</x:v>
      </x:c>
      <x:c r="C1112" s="6">
        <x:v>18.4971373433333</x:v>
      </x:c>
      <x:c r="D1112" s="14" t="s">
        <x:v>92</x:v>
      </x:c>
      <x:c r="E1112" s="15">
        <x:v>44733.6652856481</x:v>
      </x:c>
      <x:c r="F1112" t="s">
        <x:v>97</x:v>
      </x:c>
      <x:c r="G1112" s="6">
        <x:v>122.9023367999</x:v>
      </x:c>
      <x:c r="H1112" t="s">
        <x:v>95</x:v>
      </x:c>
      <x:c r="I1112" s="6">
        <x:v>25.7459104671625</x:v>
      </x:c>
      <x:c r="J1112" t="s">
        <x:v>93</x:v>
      </x:c>
      <x:c r="K1112" s="6">
        <x:v>1022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19.26</x:v>
      </x:c>
      <x:c r="S1112" s="8">
        <x:v>17849.9299446558</x:v>
      </x:c>
      <x:c r="T1112" s="12">
        <x:v>241211.814024286</x:v>
      </x:c>
      <x:c r="U1112" s="12">
        <x:v>36.4</x:v>
      </x:c>
      <x:c r="V1112" s="12">
        <x:v>83.1</x:v>
      </x:c>
      <x:c r="W1112" s="12">
        <x:f>NA()</x:f>
      </x:c>
    </x:row>
    <x:row r="1113">
      <x:c r="A1113">
        <x:v>357311</x:v>
      </x:c>
      <x:c r="B1113" s="1">
        <x:v>44760.4598094097</x:v>
      </x:c>
      <x:c r="C1113" s="6">
        <x:v>18.5140617233333</x:v>
      </x:c>
      <x:c r="D1113" s="14" t="s">
        <x:v>92</x:v>
      </x:c>
      <x:c r="E1113" s="15">
        <x:v>44733.6652856481</x:v>
      </x:c>
      <x:c r="F1113" t="s">
        <x:v>97</x:v>
      </x:c>
      <x:c r="G1113" s="6">
        <x:v>122.924977445522</x:v>
      </x:c>
      <x:c r="H1113" t="s">
        <x:v>95</x:v>
      </x:c>
      <x:c r="I1113" s="6">
        <x:v>25.7459104671625</x:v>
      </x:c>
      <x:c r="J1113" t="s">
        <x:v>93</x:v>
      </x:c>
      <x:c r="K1113" s="6">
        <x:v>1022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19.258</x:v>
      </x:c>
      <x:c r="S1113" s="8">
        <x:v>17855.1920737581</x:v>
      </x:c>
      <x:c r="T1113" s="12">
        <x:v>241202.282822048</x:v>
      </x:c>
      <x:c r="U1113" s="12">
        <x:v>36.4</x:v>
      </x:c>
      <x:c r="V1113" s="12">
        <x:v>83.1</x:v>
      </x:c>
      <x:c r="W1113" s="12">
        <x:f>NA()</x:f>
      </x:c>
    </x:row>
    <x:row r="1114">
      <x:c r="A1114">
        <x:v>357317</x:v>
      </x:c>
      <x:c r="B1114" s="1">
        <x:v>44760.4598210995</x:v>
      </x:c>
      <x:c r="C1114" s="6">
        <x:v>18.5309097716667</x:v>
      </x:c>
      <x:c r="D1114" s="14" t="s">
        <x:v>92</x:v>
      </x:c>
      <x:c r="E1114" s="15">
        <x:v>44733.6652856481</x:v>
      </x:c>
      <x:c r="F1114" t="s">
        <x:v>97</x:v>
      </x:c>
      <x:c r="G1114" s="6">
        <x:v>122.913656433681</x:v>
      </x:c>
      <x:c r="H1114" t="s">
        <x:v>95</x:v>
      </x:c>
      <x:c r="I1114" s="6">
        <x:v>25.7459104671625</x:v>
      </x:c>
      <x:c r="J1114" t="s">
        <x:v>93</x:v>
      </x:c>
      <x:c r="K1114" s="6">
        <x:v>1022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19.259</x:v>
      </x:c>
      <x:c r="S1114" s="8">
        <x:v>17853.2488112706</x:v>
      </x:c>
      <x:c r="T1114" s="12">
        <x:v>241204.445031837</x:v>
      </x:c>
      <x:c r="U1114" s="12">
        <x:v>36.4</x:v>
      </x:c>
      <x:c r="V1114" s="12">
        <x:v>83.1</x:v>
      </x:c>
      <x:c r="W1114" s="12">
        <x:f>NA()</x:f>
      </x:c>
    </x:row>
    <x:row r="1115">
      <x:c r="A1115">
        <x:v>357319</x:v>
      </x:c>
      <x:c r="B1115" s="1">
        <x:v>44760.4598322106</x:v>
      </x:c>
      <x:c r="C1115" s="6">
        <x:v>18.5468905066667</x:v>
      </x:c>
      <x:c r="D1115" s="14" t="s">
        <x:v>92</x:v>
      </x:c>
      <x:c r="E1115" s="15">
        <x:v>44733.6652856481</x:v>
      </x:c>
      <x:c r="F1115" t="s">
        <x:v>97</x:v>
      </x:c>
      <x:c r="G1115" s="6">
        <x:v>122.962208438286</x:v>
      </x:c>
      <x:c r="H1115" t="s">
        <x:v>95</x:v>
      </x:c>
      <x:c r="I1115" s="6">
        <x:v>25.7520479056179</x:v>
      </x:c>
      <x:c r="J1115" t="s">
        <x:v>93</x:v>
      </x:c>
      <x:c r="K1115" s="6">
        <x:v>1022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19.254</x:v>
      </x:c>
      <x:c r="S1115" s="8">
        <x:v>17853.1478724393</x:v>
      </x:c>
      <x:c r="T1115" s="12">
        <x:v>241204.310936402</x:v>
      </x:c>
      <x:c r="U1115" s="12">
        <x:v>36.4</x:v>
      </x:c>
      <x:c r="V1115" s="12">
        <x:v>83.1</x:v>
      </x:c>
      <x:c r="W1115" s="12">
        <x:f>NA()</x:f>
      </x:c>
    </x:row>
    <x:row r="1116">
      <x:c r="A1116">
        <x:v>357326</x:v>
      </x:c>
      <x:c r="B1116" s="1">
        <x:v>44760.4598439005</x:v>
      </x:c>
      <x:c r="C1116" s="6">
        <x:v>18.5637314683333</x:v>
      </x:c>
      <x:c r="D1116" s="14" t="s">
        <x:v>92</x:v>
      </x:c>
      <x:c r="E1116" s="15">
        <x:v>44733.6652856481</x:v>
      </x:c>
      <x:c r="F1116" t="s">
        <x:v>97</x:v>
      </x:c>
      <x:c r="G1116" s="6">
        <x:v>122.970275278122</x:v>
      </x:c>
      <x:c r="H1116" t="s">
        <x:v>95</x:v>
      </x:c>
      <x:c r="I1116" s="6">
        <x:v>25.7459104671625</x:v>
      </x:c>
      <x:c r="J1116" t="s">
        <x:v>93</x:v>
      </x:c>
      <x:c r="K1116" s="6">
        <x:v>1022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19.254</x:v>
      </x:c>
      <x:c r="S1116" s="8">
        <x:v>17847.6420402749</x:v>
      </x:c>
      <x:c r="T1116" s="12">
        <x:v>241206.185981957</x:v>
      </x:c>
      <x:c r="U1116" s="12">
        <x:v>36.4</x:v>
      </x:c>
      <x:c r="V1116" s="12">
        <x:v>83.1</x:v>
      </x:c>
      <x:c r="W1116" s="12">
        <x:f>NA()</x:f>
      </x:c>
    </x:row>
    <x:row r="1117">
      <x:c r="A1117">
        <x:v>357335</x:v>
      </x:c>
      <x:c r="B1117" s="1">
        <x:v>44760.4598556366</x:v>
      </x:c>
      <x:c r="C1117" s="6">
        <x:v>18.58060237</x:v>
      </x:c>
      <x:c r="D1117" s="14" t="s">
        <x:v>92</x:v>
      </x:c>
      <x:c r="E1117" s="15">
        <x:v>44733.6652856481</x:v>
      </x:c>
      <x:c r="F1117" t="s">
        <x:v>97</x:v>
      </x:c>
      <x:c r="G1117" s="6">
        <x:v>122.771415493121</x:v>
      </x:c>
      <x:c r="H1117" t="s">
        <x:v>95</x:v>
      </x:c>
      <x:c r="I1117" s="6">
        <x:v>25.733635623903</x:v>
      </x:c>
      <x:c r="J1117" t="s">
        <x:v>93</x:v>
      </x:c>
      <x:c r="K1117" s="6">
        <x:v>1022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19.273</x:v>
      </x:c>
      <x:c r="S1117" s="8">
        <x:v>17854.7373862056</x:v>
      </x:c>
      <x:c r="T1117" s="12">
        <x:v>241203.146829342</x:v>
      </x:c>
      <x:c r="U1117" s="12">
        <x:v>36.4</x:v>
      </x:c>
      <x:c r="V1117" s="12">
        <x:v>83.1</x:v>
      </x:c>
      <x:c r="W1117" s="12">
        <x:f>NA()</x:f>
      </x:c>
    </x:row>
    <x:row r="1118">
      <x:c r="A1118">
        <x:v>357341</x:v>
      </x:c>
      <x:c r="B1118" s="1">
        <x:v>44760.4598674421</x:v>
      </x:c>
      <x:c r="C1118" s="6">
        <x:v>18.5976407616667</x:v>
      </x:c>
      <x:c r="D1118" s="14" t="s">
        <x:v>92</x:v>
      </x:c>
      <x:c r="E1118" s="15">
        <x:v>44733.6652856481</x:v>
      </x:c>
      <x:c r="F1118" t="s">
        <x:v>97</x:v>
      </x:c>
      <x:c r="G1118" s="6">
        <x:v>122.857072040773</x:v>
      </x:c>
      <x:c r="H1118" t="s">
        <x:v>95</x:v>
      </x:c>
      <x:c r="I1118" s="6">
        <x:v>25.7459104671625</x:v>
      </x:c>
      <x:c r="J1118" t="s">
        <x:v>93</x:v>
      </x:c>
      <x:c r="K1118" s="6">
        <x:v>1022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19.264</x:v>
      </x:c>
      <x:c r="S1118" s="8">
        <x:v>17854.5615829888</x:v>
      </x:c>
      <x:c r="T1118" s="12">
        <x:v>241205.465097516</x:v>
      </x:c>
      <x:c r="U1118" s="12">
        <x:v>36.4</x:v>
      </x:c>
      <x:c r="V1118" s="12">
        <x:v>83.1</x:v>
      </x:c>
      <x:c r="W1118" s="12">
        <x:f>NA()</x:f>
      </x:c>
    </x:row>
    <x:row r="1119">
      <x:c r="A1119">
        <x:v>357347</x:v>
      </x:c>
      <x:c r="B1119" s="1">
        <x:v>44760.4598790162</x:v>
      </x:c>
      <x:c r="C1119" s="6">
        <x:v>18.6143233883333</x:v>
      </x:c>
      <x:c r="D1119" s="14" t="s">
        <x:v>92</x:v>
      </x:c>
      <x:c r="E1119" s="15">
        <x:v>44733.6652856481</x:v>
      </x:c>
      <x:c r="F1119" t="s">
        <x:v>97</x:v>
      </x:c>
      <x:c r="G1119" s="6">
        <x:v>122.887763546895</x:v>
      </x:c>
      <x:c r="H1119" t="s">
        <x:v>95</x:v>
      </x:c>
      <x:c r="I1119" s="6">
        <x:v>25.7397730399239</x:v>
      </x:c>
      <x:c r="J1119" t="s">
        <x:v>93</x:v>
      </x:c>
      <x:c r="K1119" s="6">
        <x:v>1022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19.262</x:v>
      </x:c>
      <x:c r="S1119" s="8">
        <x:v>17847.9696962538</x:v>
      </x:c>
      <x:c r="T1119" s="12">
        <x:v>241201.130036248</x:v>
      </x:c>
      <x:c r="U1119" s="12">
        <x:v>36.4</x:v>
      </x:c>
      <x:c r="V1119" s="12">
        <x:v>83.1</x:v>
      </x:c>
      <x:c r="W1119" s="12">
        <x:f>NA()</x:f>
      </x:c>
    </x:row>
    <x:row r="1120">
      <x:c r="A1120">
        <x:v>357353</x:v>
      </x:c>
      <x:c r="B1120" s="1">
        <x:v>44760.4598901968</x:v>
      </x:c>
      <x:c r="C1120" s="6">
        <x:v>18.63040022</x:v>
      </x:c>
      <x:c r="D1120" s="14" t="s">
        <x:v>92</x:v>
      </x:c>
      <x:c r="E1120" s="15">
        <x:v>44733.6652856481</x:v>
      </x:c>
      <x:c r="F1120" t="s">
        <x:v>97</x:v>
      </x:c>
      <x:c r="G1120" s="6">
        <x:v>122.865132467633</x:v>
      </x:c>
      <x:c r="H1120" t="s">
        <x:v>95</x:v>
      </x:c>
      <x:c r="I1120" s="6">
        <x:v>25.7397730399239</x:v>
      </x:c>
      <x:c r="J1120" t="s">
        <x:v>93</x:v>
      </x:c>
      <x:c r="K1120" s="6">
        <x:v>1022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19.264</x:v>
      </x:c>
      <x:c r="S1120" s="8">
        <x:v>17846.6954839071</x:v>
      </x:c>
      <x:c r="T1120" s="12">
        <x:v>241205.314354801</x:v>
      </x:c>
      <x:c r="U1120" s="12">
        <x:v>36.4</x:v>
      </x:c>
      <x:c r="V1120" s="12">
        <x:v>83.1</x:v>
      </x:c>
      <x:c r="W1120" s="12">
        <x:f>NA()</x:f>
      </x:c>
    </x:row>
    <x:row r="1121">
      <x:c r="A1121">
        <x:v>357359</x:v>
      </x:c>
      <x:c r="B1121" s="1">
        <x:v>44760.4599018866</x:v>
      </x:c>
      <x:c r="C1121" s="6">
        <x:v>18.6472550483333</x:v>
      </x:c>
      <x:c r="D1121" s="14" t="s">
        <x:v>92</x:v>
      </x:c>
      <x:c r="E1121" s="15">
        <x:v>44733.6652856481</x:v>
      </x:c>
      <x:c r="F1121" t="s">
        <x:v>97</x:v>
      </x:c>
      <x:c r="G1121" s="6">
        <x:v>122.967015726296</x:v>
      </x:c>
      <x:c r="H1121" t="s">
        <x:v>95</x:v>
      </x:c>
      <x:c r="I1121" s="6">
        <x:v>25.7397730399239</x:v>
      </x:c>
      <x:c r="J1121" t="s">
        <x:v>93</x:v>
      </x:c>
      <x:c r="K1121" s="6">
        <x:v>1022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19.255</x:v>
      </x:c>
      <x:c r="S1121" s="8">
        <x:v>17847.5108714987</x:v>
      </x:c>
      <x:c r="T1121" s="12">
        <x:v>241203.583518868</x:v>
      </x:c>
      <x:c r="U1121" s="12">
        <x:v>36.4</x:v>
      </x:c>
      <x:c r="V1121" s="12">
        <x:v>83.1</x:v>
      </x:c>
      <x:c r="W1121" s="12">
        <x:f>NA()</x:f>
      </x:c>
    </x:row>
    <x:row r="1122">
      <x:c r="A1122">
        <x:v>357363</x:v>
      </x:c>
      <x:c r="B1122" s="1">
        <x:v>44760.4599135764</x:v>
      </x:c>
      <x:c r="C1122" s="6">
        <x:v>18.664073045</x:v>
      </x:c>
      <x:c r="D1122" s="14" t="s">
        <x:v>92</x:v>
      </x:c>
      <x:c r="E1122" s="15">
        <x:v>44733.6652856481</x:v>
      </x:c>
      <x:c r="F1122" t="s">
        <x:v>97</x:v>
      </x:c>
      <x:c r="G1122" s="6">
        <x:v>123.026928602988</x:v>
      </x:c>
      <x:c r="H1122" t="s">
        <x:v>95</x:v>
      </x:c>
      <x:c r="I1122" s="6">
        <x:v>25.7459104671625</x:v>
      </x:c>
      <x:c r="J1122" t="s">
        <x:v>93</x:v>
      </x:c>
      <x:c r="K1122" s="6">
        <x:v>1022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19.249</x:v>
      </x:c>
      <x:c r="S1122" s="8">
        <x:v>17849.6882507532</x:v>
      </x:c>
      <x:c r="T1122" s="12">
        <x:v>241197.47090905</x:v>
      </x:c>
      <x:c r="U1122" s="12">
        <x:v>36.4</x:v>
      </x:c>
      <x:c r="V1122" s="12">
        <x:v>83.1</x:v>
      </x:c>
      <x:c r="W1122" s="12">
        <x:f>NA()</x:f>
      </x:c>
    </x:row>
    <x:row r="1123">
      <x:c r="A1123">
        <x:v>357372</x:v>
      </x:c>
      <x:c r="B1123" s="1">
        <x:v>44760.4599252662</x:v>
      </x:c>
      <x:c r="C1123" s="6">
        <x:v>18.6809102166667</x:v>
      </x:c>
      <x:c r="D1123" s="14" t="s">
        <x:v>92</x:v>
      </x:c>
      <x:c r="E1123" s="15">
        <x:v>44733.6652856481</x:v>
      </x:c>
      <x:c r="F1123" t="s">
        <x:v>97</x:v>
      </x:c>
      <x:c r="G1123" s="6">
        <x:v>123.012333020482</x:v>
      </x:c>
      <x:c r="H1123" t="s">
        <x:v>95</x:v>
      </x:c>
      <x:c r="I1123" s="6">
        <x:v>25.7397730399239</x:v>
      </x:c>
      <x:c r="J1123" t="s">
        <x:v>93</x:v>
      </x:c>
      <x:c r="K1123" s="6">
        <x:v>1022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19.251</x:v>
      </x:c>
      <x:c r="S1123" s="8">
        <x:v>17843.5660427552</x:v>
      </x:c>
      <x:c r="T1123" s="12">
        <x:v>241204.668380324</x:v>
      </x:c>
      <x:c r="U1123" s="12">
        <x:v>36.4</x:v>
      </x:c>
      <x:c r="V1123" s="12">
        <x:v>83.1</x:v>
      </x:c>
      <x:c r="W1123" s="12">
        <x:f>NA()</x:f>
      </x:c>
    </x:row>
    <x:row r="1124">
      <x:c r="A1124">
        <x:v>357377</x:v>
      </x:c>
      <x:c r="B1124" s="1">
        <x:v>44760.4599363773</x:v>
      </x:c>
      <x:c r="C1124" s="6">
        <x:v>18.696896325</x:v>
      </x:c>
      <x:c r="D1124" s="14" t="s">
        <x:v>92</x:v>
      </x:c>
      <x:c r="E1124" s="15">
        <x:v>44733.6652856481</x:v>
      </x:c>
      <x:c r="F1124" t="s">
        <x:v>97</x:v>
      </x:c>
      <x:c r="G1124" s="6">
        <x:v>123.21653429807</x:v>
      </x:c>
      <x:c r="H1124" t="s">
        <x:v>95</x:v>
      </x:c>
      <x:c r="I1124" s="6">
        <x:v>25.7397730399239</x:v>
      </x:c>
      <x:c r="J1124" t="s">
        <x:v>93</x:v>
      </x:c>
      <x:c r="K1124" s="6">
        <x:v>1022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19.233</x:v>
      </x:c>
      <x:c r="S1124" s="8">
        <x:v>17846.9023333779</x:v>
      </x:c>
      <x:c r="T1124" s="12">
        <x:v>241190.687679181</x:v>
      </x:c>
      <x:c r="U1124" s="12">
        <x:v>36.4</x:v>
      </x:c>
      <x:c r="V1124" s="12">
        <x:v>83.1</x:v>
      </x:c>
      <x:c r="W1124" s="12">
        <x:f>NA()</x:f>
      </x:c>
    </x:row>
    <x:row r="1125">
      <x:c r="A1125">
        <x:v>357382</x:v>
      </x:c>
      <x:c r="B1125" s="1">
        <x:v>44760.4599480671</x:v>
      </x:c>
      <x:c r="C1125" s="6">
        <x:v>18.7137433883333</x:v>
      </x:c>
      <x:c r="D1125" s="14" t="s">
        <x:v>92</x:v>
      </x:c>
      <x:c r="E1125" s="15">
        <x:v>44733.6652856481</x:v>
      </x:c>
      <x:c r="F1125" t="s">
        <x:v>97</x:v>
      </x:c>
      <x:c r="G1125" s="6">
        <x:v>122.85381899361</x:v>
      </x:c>
      <x:c r="H1125" t="s">
        <x:v>95</x:v>
      </x:c>
      <x:c r="I1125" s="6">
        <x:v>25.7397730399239</x:v>
      </x:c>
      <x:c r="J1125" t="s">
        <x:v>93</x:v>
      </x:c>
      <x:c r="K1125" s="6">
        <x:v>1022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19.265</x:v>
      </x:c>
      <x:c r="S1125" s="8">
        <x:v>17847.3629517214</x:v>
      </x:c>
      <x:c r="T1125" s="12">
        <x:v>241195.645862193</x:v>
      </x:c>
      <x:c r="U1125" s="12">
        <x:v>36.4</x:v>
      </x:c>
      <x:c r="V1125" s="12">
        <x:v>83.1</x:v>
      </x:c>
      <x:c r="W1125" s="12">
        <x:f>NA()</x:f>
      </x:c>
    </x:row>
    <x:row r="1126">
      <x:c r="A1126">
        <x:v>357387</x:v>
      </x:c>
      <x:c r="B1126" s="1">
        <x:v>44760.459959838</x:v>
      </x:c>
      <x:c r="C1126" s="6">
        <x:v>18.7306703366667</x:v>
      </x:c>
      <x:c r="D1126" s="14" t="s">
        <x:v>92</x:v>
      </x:c>
      <x:c r="E1126" s="15">
        <x:v>44733.6652856481</x:v>
      </x:c>
      <x:c r="F1126" t="s">
        <x:v>97</x:v>
      </x:c>
      <x:c r="G1126" s="6">
        <x:v>122.9023367999</x:v>
      </x:c>
      <x:c r="H1126" t="s">
        <x:v>95</x:v>
      </x:c>
      <x:c r="I1126" s="6">
        <x:v>25.7459104671625</x:v>
      </x:c>
      <x:c r="J1126" t="s">
        <x:v>93</x:v>
      </x:c>
      <x:c r="K1126" s="6">
        <x:v>1022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19.26</x:v>
      </x:c>
      <x:c r="S1126" s="8">
        <x:v>17846.4426548113</x:v>
      </x:c>
      <x:c r="T1126" s="12">
        <x:v>241198.682840493</x:v>
      </x:c>
      <x:c r="U1126" s="12">
        <x:v>36.4</x:v>
      </x:c>
      <x:c r="V1126" s="12">
        <x:v>83.1</x:v>
      </x:c>
      <x:c r="W1126" s="12">
        <x:f>NA()</x:f>
      </x:c>
    </x:row>
    <x:row r="1127">
      <x:c r="A1127">
        <x:v>357393</x:v>
      </x:c>
      <x:c r="B1127" s="1">
        <x:v>44760.4599714931</x:v>
      </x:c>
      <x:c r="C1127" s="6">
        <x:v>18.7474919933333</x:v>
      </x:c>
      <x:c r="D1127" s="14" t="s">
        <x:v>92</x:v>
      </x:c>
      <x:c r="E1127" s="15">
        <x:v>44733.6652856481</x:v>
      </x:c>
      <x:c r="F1127" t="s">
        <x:v>97</x:v>
      </x:c>
      <x:c r="G1127" s="6">
        <x:v>123.15649693867</x:v>
      </x:c>
      <x:c r="H1127" t="s">
        <x:v>95</x:v>
      </x:c>
      <x:c r="I1127" s="6">
        <x:v>25.733635623903</x:v>
      </x:c>
      <x:c r="J1127" t="s">
        <x:v>93</x:v>
      </x:c>
      <x:c r="K1127" s="6">
        <x:v>1022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19.239</x:v>
      </x:c>
      <x:c r="S1127" s="8">
        <x:v>17848.3664361466</x:v>
      </x:c>
      <x:c r="T1127" s="12">
        <x:v>241196.329156994</x:v>
      </x:c>
      <x:c r="U1127" s="12">
        <x:v>36.4</x:v>
      </x:c>
      <x:c r="V1127" s="12">
        <x:v>83.1</x:v>
      </x:c>
      <x:c r="W1127" s="12">
        <x:f>NA()</x:f>
      </x:c>
    </x:row>
    <x:row r="1128">
      <x:c r="A1128">
        <x:v>357402</x:v>
      </x:c>
      <x:c r="B1128" s="1">
        <x:v>44760.4599832176</x:v>
      </x:c>
      <x:c r="C1128" s="6">
        <x:v>18.7643489716667</x:v>
      </x:c>
      <x:c r="D1128" s="14" t="s">
        <x:v>92</x:v>
      </x:c>
      <x:c r="E1128" s="15">
        <x:v>44733.6652856481</x:v>
      </x:c>
      <x:c r="F1128" t="s">
        <x:v>97</x:v>
      </x:c>
      <x:c r="G1128" s="6">
        <x:v>123.094958147713</x:v>
      </x:c>
      <x:c r="H1128" t="s">
        <x:v>95</x:v>
      </x:c>
      <x:c r="I1128" s="6">
        <x:v>25.7459104671625</x:v>
      </x:c>
      <x:c r="J1128" t="s">
        <x:v>93</x:v>
      </x:c>
      <x:c r="K1128" s="6">
        <x:v>1022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19.243</x:v>
      </x:c>
      <x:c r="S1128" s="8">
        <x:v>17845.7805675702</x:v>
      </x:c>
      <x:c r="T1128" s="12">
        <x:v>241188.890036654</x:v>
      </x:c>
      <x:c r="U1128" s="12">
        <x:v>36.4</x:v>
      </x:c>
      <x:c r="V1128" s="12">
        <x:v>83.1</x:v>
      </x:c>
      <x:c r="W1128" s="12">
        <x:f>NA()</x:f>
      </x:c>
    </x:row>
    <x:row r="1129">
      <x:c r="A1129">
        <x:v>357403</x:v>
      </x:c>
      <x:c r="B1129" s="1">
        <x:v>44760.4599943634</x:v>
      </x:c>
      <x:c r="C1129" s="6">
        <x:v>18.7803888266667</x:v>
      </x:c>
      <x:c r="D1129" s="14" t="s">
        <x:v>92</x:v>
      </x:c>
      <x:c r="E1129" s="15">
        <x:v>44733.6652856481</x:v>
      </x:c>
      <x:c r="F1129" t="s">
        <x:v>97</x:v>
      </x:c>
      <x:c r="G1129" s="6">
        <x:v>123.205178029681</x:v>
      </x:c>
      <x:c r="H1129" t="s">
        <x:v>95</x:v>
      </x:c>
      <x:c r="I1129" s="6">
        <x:v>25.7397730399239</x:v>
      </x:c>
      <x:c r="J1129" t="s">
        <x:v>93</x:v>
      </x:c>
      <x:c r="K1129" s="6">
        <x:v>1022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19.234</x:v>
      </x:c>
      <x:c r="S1129" s="8">
        <x:v>17845.7031318524</x:v>
      </x:c>
      <x:c r="T1129" s="12">
        <x:v>241196.946737343</x:v>
      </x:c>
      <x:c r="U1129" s="12">
        <x:v>36.4</x:v>
      </x:c>
      <x:c r="V1129" s="12">
        <x:v>83.1</x:v>
      </x:c>
      <x:c r="W1129" s="12">
        <x:f>NA()</x:f>
      </x:c>
    </x:row>
    <x:row r="1130">
      <x:c r="A1130">
        <x:v>357409</x:v>
      </x:c>
      <x:c r="B1130" s="1">
        <x:v>44760.4600060995</x:v>
      </x:c>
      <x:c r="C1130" s="6">
        <x:v>18.7972741033333</x:v>
      </x:c>
      <x:c r="D1130" s="14" t="s">
        <x:v>92</x:v>
      </x:c>
      <x:c r="E1130" s="15">
        <x:v>44733.6652856481</x:v>
      </x:c>
      <x:c r="F1130" t="s">
        <x:v>97</x:v>
      </x:c>
      <x:c r="G1130" s="6">
        <x:v>123.038263408157</x:v>
      </x:c>
      <x:c r="H1130" t="s">
        <x:v>95</x:v>
      </x:c>
      <x:c r="I1130" s="6">
        <x:v>25.7459104671625</x:v>
      </x:c>
      <x:c r="J1130" t="s">
        <x:v>93</x:v>
      </x:c>
      <x:c r="K1130" s="6">
        <x:v>1022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19.248</x:v>
      </x:c>
      <x:c r="S1130" s="8">
        <x:v>17843.8700068618</x:v>
      </x:c>
      <x:c r="T1130" s="12">
        <x:v>241197.621039315</x:v>
      </x:c>
      <x:c r="U1130" s="12">
        <x:v>36.4</x:v>
      </x:c>
      <x:c r="V1130" s="12">
        <x:v>83.1</x:v>
      </x:c>
      <x:c r="W1130" s="12">
        <x:f>NA()</x:f>
      </x:c>
    </x:row>
    <x:row r="1131">
      <x:c r="A1131">
        <x:v>357416</x:v>
      </x:c>
      <x:c r="B1131" s="1">
        <x:v>44760.4600177894</x:v>
      </x:c>
      <x:c r="C1131" s="6">
        <x:v>18.8141321466667</x:v>
      </x:c>
      <x:c r="D1131" s="14" t="s">
        <x:v>92</x:v>
      </x:c>
      <x:c r="E1131" s="15">
        <x:v>44733.6652856481</x:v>
      </x:c>
      <x:c r="F1131" t="s">
        <x:v>97</x:v>
      </x:c>
      <x:c r="G1131" s="6">
        <x:v>123.015595178193</x:v>
      </x:c>
      <x:c r="H1131" t="s">
        <x:v>95</x:v>
      </x:c>
      <x:c r="I1131" s="6">
        <x:v>25.7459104671625</x:v>
      </x:c>
      <x:c r="J1131" t="s">
        <x:v>93</x:v>
      </x:c>
      <x:c r="K1131" s="6">
        <x:v>1022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19.25</x:v>
      </x:c>
      <x:c r="S1131" s="8">
        <x:v>17839.2120210376</x:v>
      </x:c>
      <x:c r="T1131" s="12">
        <x:v>241195.217398948</x:v>
      </x:c>
      <x:c r="U1131" s="12">
        <x:v>36.4</x:v>
      </x:c>
      <x:c r="V1131" s="12">
        <x:v>83.1</x:v>
      </x:c>
      <x:c r="W1131" s="12">
        <x:f>NA()</x:f>
      </x:c>
    </x:row>
    <x:row r="1132">
      <x:c r="A1132">
        <x:v>357421</x:v>
      </x:c>
      <x:c r="B1132" s="1">
        <x:v>44760.4600294792</x:v>
      </x:c>
      <x:c r="C1132" s="6">
        <x:v>18.8309776666667</x:v>
      </x:c>
      <x:c r="D1132" s="14" t="s">
        <x:v>92</x:v>
      </x:c>
      <x:c r="E1132" s="15">
        <x:v>44733.6652856481</x:v>
      </x:c>
      <x:c r="F1132" t="s">
        <x:v>97</x:v>
      </x:c>
      <x:c r="G1132" s="6">
        <x:v>123.083616437202</x:v>
      </x:c>
      <x:c r="H1132" t="s">
        <x:v>95</x:v>
      </x:c>
      <x:c r="I1132" s="6">
        <x:v>25.7459104671625</x:v>
      </x:c>
      <x:c r="J1132" t="s">
        <x:v>93</x:v>
      </x:c>
      <x:c r="K1132" s="6">
        <x:v>1022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19.244</x:v>
      </x:c>
      <x:c r="S1132" s="8">
        <x:v>17848.2526595415</x:v>
      </x:c>
      <x:c r="T1132" s="12">
        <x:v>241201.496524917</x:v>
      </x:c>
      <x:c r="U1132" s="12">
        <x:v>36.4</x:v>
      </x:c>
      <x:c r="V1132" s="12">
        <x:v>83.1</x:v>
      </x:c>
      <x:c r="W1132" s="12">
        <x:f>NA()</x:f>
      </x:c>
    </x:row>
    <x:row r="1133">
      <x:c r="A1133">
        <x:v>357431</x:v>
      </x:c>
      <x:c r="B1133" s="1">
        <x:v>44760.4600405903</x:v>
      </x:c>
      <x:c r="C1133" s="6">
        <x:v>18.8469733266667</x:v>
      </x:c>
      <x:c r="D1133" s="14" t="s">
        <x:v>92</x:v>
      </x:c>
      <x:c r="E1133" s="15">
        <x:v>44733.6652856481</x:v>
      </x:c>
      <x:c r="F1133" t="s">
        <x:v>97</x:v>
      </x:c>
      <x:c r="G1133" s="6">
        <x:v>122.970275278122</x:v>
      </x:c>
      <x:c r="H1133" t="s">
        <x:v>95</x:v>
      </x:c>
      <x:c r="I1133" s="6">
        <x:v>25.7459104671625</x:v>
      </x:c>
      <x:c r="J1133" t="s">
        <x:v>93</x:v>
      </x:c>
      <x:c r="K1133" s="6">
        <x:v>1022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19.254</x:v>
      </x:c>
      <x:c r="S1133" s="8">
        <x:v>17842.6087165265</x:v>
      </x:c>
      <x:c r="T1133" s="12">
        <x:v>241194.201315882</x:v>
      </x:c>
      <x:c r="U1133" s="12">
        <x:v>36.4</x:v>
      </x:c>
      <x:c r="V1133" s="12">
        <x:v>83.1</x:v>
      </x:c>
      <x:c r="W1133" s="12">
        <x:f>NA()</x:f>
      </x:c>
    </x:row>
    <x:row r="1134">
      <x:c r="A1134">
        <x:v>357436</x:v>
      </x:c>
      <x:c r="B1134" s="1">
        <x:v>44760.4600522801</x:v>
      </x:c>
      <x:c r="C1134" s="6">
        <x:v>18.8637886316667</x:v>
      </x:c>
      <x:c r="D1134" s="14" t="s">
        <x:v>92</x:v>
      </x:c>
      <x:c r="E1134" s="15">
        <x:v>44733.6652856481</x:v>
      </x:c>
      <x:c r="F1134" t="s">
        <x:v>97</x:v>
      </x:c>
      <x:c r="G1134" s="6">
        <x:v>123.094958147713</x:v>
      </x:c>
      <x:c r="H1134" t="s">
        <x:v>95</x:v>
      </x:c>
      <x:c r="I1134" s="6">
        <x:v>25.7459104671625</x:v>
      </x:c>
      <x:c r="J1134" t="s">
        <x:v>93</x:v>
      </x:c>
      <x:c r="K1134" s="6">
        <x:v>1022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19.243</x:v>
      </x:c>
      <x:c r="S1134" s="8">
        <x:v>17844.6234468293</x:v>
      </x:c>
      <x:c r="T1134" s="12">
        <x:v>241194.723018676</x:v>
      </x:c>
      <x:c r="U1134" s="12">
        <x:v>36.4</x:v>
      </x:c>
      <x:c r="V1134" s="12">
        <x:v>83.1</x:v>
      </x:c>
      <x:c r="W1134" s="12">
        <x:f>NA()</x:f>
      </x:c>
    </x:row>
    <x:row r="1135">
      <x:c r="A1135">
        <x:v>357440</x:v>
      </x:c>
      <x:c r="B1135" s="1">
        <x:v>44760.4600639699</x:v>
      </x:c>
      <x:c r="C1135" s="6">
        <x:v>18.88065757</x:v>
      </x:c>
      <x:c r="D1135" s="14" t="s">
        <x:v>92</x:v>
      </x:c>
      <x:c r="E1135" s="15">
        <x:v>44733.6652856481</x:v>
      </x:c>
      <x:c r="F1135" t="s">
        <x:v>97</x:v>
      </x:c>
      <x:c r="G1135" s="6">
        <x:v>122.992932468799</x:v>
      </x:c>
      <x:c r="H1135" t="s">
        <x:v>95</x:v>
      </x:c>
      <x:c r="I1135" s="6">
        <x:v>25.7459104671625</x:v>
      </x:c>
      <x:c r="J1135" t="s">
        <x:v>93</x:v>
      </x:c>
      <x:c r="K1135" s="6">
        <x:v>1022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19.252</x:v>
      </x:c>
      <x:c r="S1135" s="8">
        <x:v>17843.1810433947</x:v>
      </x:c>
      <x:c r="T1135" s="12">
        <x:v>241199.383727933</x:v>
      </x:c>
      <x:c r="U1135" s="12">
        <x:v>36.4</x:v>
      </x:c>
      <x:c r="V1135" s="12">
        <x:v>83.1</x:v>
      </x:c>
      <x:c r="W1135" s="12">
        <x:f>NA()</x:f>
      </x:c>
    </x:row>
    <x:row r="1136">
      <x:c r="A1136">
        <x:v>357446</x:v>
      </x:c>
      <x:c r="B1136" s="1">
        <x:v>44760.4600757755</x:v>
      </x:c>
      <x:c r="C1136" s="6">
        <x:v>18.8976107166667</x:v>
      </x:c>
      <x:c r="D1136" s="14" t="s">
        <x:v>92</x:v>
      </x:c>
      <x:c r="E1136" s="15">
        <x:v>44733.6652856481</x:v>
      </x:c>
      <x:c r="F1136" t="s">
        <x:v>97</x:v>
      </x:c>
      <x:c r="G1136" s="6">
        <x:v>123.026928602988</x:v>
      </x:c>
      <x:c r="H1136" t="s">
        <x:v>95</x:v>
      </x:c>
      <x:c r="I1136" s="6">
        <x:v>25.7459104671625</x:v>
      </x:c>
      <x:c r="J1136" t="s">
        <x:v>93</x:v>
      </x:c>
      <x:c r="K1136" s="6">
        <x:v>1022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19.249</x:v>
      </x:c>
      <x:c r="S1136" s="8">
        <x:v>17846.8441356511</x:v>
      </x:c>
      <x:c r="T1136" s="12">
        <x:v>241194.054789637</x:v>
      </x:c>
      <x:c r="U1136" s="12">
        <x:v>36.4</x:v>
      </x:c>
      <x:c r="V1136" s="12">
        <x:v>83.1</x:v>
      </x:c>
      <x:c r="W1136" s="12">
        <x:f>NA()</x:f>
      </x:c>
    </x:row>
    <x:row r="1137">
      <x:c r="A1137">
        <x:v>357452</x:v>
      </x:c>
      <x:c r="B1137" s="1">
        <x:v>44760.4600868866</x:v>
      </x:c>
      <x:c r="C1137" s="6">
        <x:v>18.9136175216667</x:v>
      </x:c>
      <x:c r="D1137" s="14" t="s">
        <x:v>92</x:v>
      </x:c>
      <x:c r="E1137" s="15">
        <x:v>44733.6652856481</x:v>
      </x:c>
      <x:c r="F1137" t="s">
        <x:v>97</x:v>
      </x:c>
      <x:c r="G1137" s="6">
        <x:v>123.098225658721</x:v>
      </x:c>
      <x:c r="H1137" t="s">
        <x:v>95</x:v>
      </x:c>
      <x:c r="I1137" s="6">
        <x:v>25.7520479056179</x:v>
      </x:c>
      <x:c r="J1137" t="s">
        <x:v>93</x:v>
      </x:c>
      <x:c r="K1137" s="6">
        <x:v>1022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19.242</x:v>
      </x:c>
      <x:c r="S1137" s="8">
        <x:v>17843.9217212406</x:v>
      </x:c>
      <x:c r="T1137" s="12">
        <x:v>241197.812072405</x:v>
      </x:c>
      <x:c r="U1137" s="12">
        <x:v>36.4</x:v>
      </x:c>
      <x:c r="V1137" s="12">
        <x:v>83.1</x:v>
      </x:c>
      <x:c r="W1137" s="12">
        <x:f>NA()</x:f>
      </x:c>
    </x:row>
    <x:row r="1138">
      <x:c r="A1138">
        <x:v>357462</x:v>
      </x:c>
      <x:c r="B1138" s="1">
        <x:v>44760.4600986111</x:v>
      </x:c>
      <x:c r="C1138" s="6">
        <x:v>18.9305349516667</x:v>
      </x:c>
      <x:c r="D1138" s="14" t="s">
        <x:v>92</x:v>
      </x:c>
      <x:c r="E1138" s="15">
        <x:v>44733.6652856481</x:v>
      </x:c>
      <x:c r="F1138" t="s">
        <x:v>97</x:v>
      </x:c>
      <x:c r="G1138" s="6">
        <x:v>123.114377684892</x:v>
      </x:c>
      <x:c r="H1138" t="s">
        <x:v>95</x:v>
      </x:c>
      <x:c r="I1138" s="6">
        <x:v>25.7397730399239</x:v>
      </x:c>
      <x:c r="J1138" t="s">
        <x:v>93</x:v>
      </x:c>
      <x:c r="K1138" s="6">
        <x:v>1022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19.242</x:v>
      </x:c>
      <x:c r="S1138" s="8">
        <x:v>17839.4128065147</x:v>
      </x:c>
      <x:c r="T1138" s="12">
        <x:v>241200.086878517</x:v>
      </x:c>
      <x:c r="U1138" s="12">
        <x:v>36.4</x:v>
      </x:c>
      <x:c r="V1138" s="12">
        <x:v>83.1</x:v>
      </x:c>
      <x:c r="W1138" s="12">
        <x:f>NA()</x:f>
      </x:c>
    </x:row>
    <x:row r="1139">
      <x:c r="A1139">
        <x:v>357468</x:v>
      </x:c>
      <x:c r="B1139" s="1">
        <x:v>44760.4601103819</x:v>
      </x:c>
      <x:c r="C1139" s="6">
        <x:v>18.947472535</x:v>
      </x:c>
      <x:c r="D1139" s="14" t="s">
        <x:v>92</x:v>
      </x:c>
      <x:c r="E1139" s="15">
        <x:v>44733.6652856481</x:v>
      </x:c>
      <x:c r="F1139" t="s">
        <x:v>97</x:v>
      </x:c>
      <x:c r="G1139" s="6">
        <x:v>122.962208438286</x:v>
      </x:c>
      <x:c r="H1139" t="s">
        <x:v>95</x:v>
      </x:c>
      <x:c r="I1139" s="6">
        <x:v>25.7520479056179</x:v>
      </x:c>
      <x:c r="J1139" t="s">
        <x:v>93</x:v>
      </x:c>
      <x:c r="K1139" s="6">
        <x:v>1022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19.254</x:v>
      </x:c>
      <x:c r="S1139" s="8">
        <x:v>17843.030078906</x:v>
      </x:c>
      <x:c r="T1139" s="12">
        <x:v>241194.301829213</x:v>
      </x:c>
      <x:c r="U1139" s="12">
        <x:v>36.4</x:v>
      </x:c>
      <x:c r="V1139" s="12">
        <x:v>83.1</x:v>
      </x:c>
      <x:c r="W1139" s="12">
        <x:f>NA()</x:f>
      </x:c>
    </x:row>
    <x:row r="1140">
      <x:c r="A1140">
        <x:v>357471</x:v>
      </x:c>
      <x:c r="B1140" s="1">
        <x:v>44760.4601220718</x:v>
      </x:c>
      <x:c r="C1140" s="6">
        <x:v>18.9643243166667</x:v>
      </x:c>
      <x:c r="D1140" s="14" t="s">
        <x:v>92</x:v>
      </x:c>
      <x:c r="E1140" s="15">
        <x:v>44733.6652856481</x:v>
      </x:c>
      <x:c r="F1140" t="s">
        <x:v>97</x:v>
      </x:c>
      <x:c r="G1140" s="6">
        <x:v>122.97353561593</x:v>
      </x:c>
      <x:c r="H1140" t="s">
        <x:v>95</x:v>
      </x:c>
      <x:c r="I1140" s="6">
        <x:v>25.7520479056179</x:v>
      </x:c>
      <x:c r="J1140" t="s">
        <x:v>93</x:v>
      </x:c>
      <x:c r="K1140" s="6">
        <x:v>1022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19.253</x:v>
      </x:c>
      <x:c r="S1140" s="8">
        <x:v>17844.4128932892</x:v>
      </x:c>
      <x:c r="T1140" s="12">
        <x:v>241201.753019758</x:v>
      </x:c>
      <x:c r="U1140" s="12">
        <x:v>36.4</x:v>
      </x:c>
      <x:c r="V1140" s="12">
        <x:v>83.1</x:v>
      </x:c>
      <x:c r="W1140" s="12">
        <x:f>NA()</x:f>
      </x:c>
    </x:row>
    <x:row r="1141">
      <x:c r="A1141">
        <x:v>357479</x:v>
      </x:c>
      <x:c r="B1141" s="1">
        <x:v>44760.4601331829</x:v>
      </x:c>
      <x:c r="C1141" s="6">
        <x:v>18.9803150966667</x:v>
      </x:c>
      <x:c r="D1141" s="14" t="s">
        <x:v>92</x:v>
      </x:c>
      <x:c r="E1141" s="15">
        <x:v>44733.6652856481</x:v>
      </x:c>
      <x:c r="F1141" t="s">
        <x:v>97</x:v>
      </x:c>
      <x:c r="G1141" s="6">
        <x:v>122.947623604313</x:v>
      </x:c>
      <x:c r="H1141" t="s">
        <x:v>95</x:v>
      </x:c>
      <x:c r="I1141" s="6">
        <x:v>25.7459104671625</x:v>
      </x:c>
      <x:c r="J1141" t="s">
        <x:v>93</x:v>
      </x:c>
      <x:c r="K1141" s="6">
        <x:v>1022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19.256</x:v>
      </x:c>
      <x:c r="S1141" s="8">
        <x:v>17838.0203801367</x:v>
      </x:c>
      <x:c r="T1141" s="12">
        <x:v>241197.269440904</x:v>
      </x:c>
      <x:c r="U1141" s="12">
        <x:v>36.4</x:v>
      </x:c>
      <x:c r="V1141" s="12">
        <x:v>83.1</x:v>
      </x:c>
      <x:c r="W1141" s="12">
        <x:f>NA()</x:f>
      </x:c>
    </x:row>
    <x:row r="1142">
      <x:c r="A1142">
        <x:v>357481</x:v>
      </x:c>
      <x:c r="B1142" s="1">
        <x:v>44760.4601448727</x:v>
      </x:c>
      <x:c r="C1142" s="6">
        <x:v>18.9971371583333</x:v>
      </x:c>
      <x:c r="D1142" s="14" t="s">
        <x:v>92</x:v>
      </x:c>
      <x:c r="E1142" s="15">
        <x:v>44733.6652856481</x:v>
      </x:c>
      <x:c r="F1142" t="s">
        <x:v>97</x:v>
      </x:c>
      <x:c r="G1142" s="6">
        <x:v>123.128991570757</x:v>
      </x:c>
      <x:c r="H1142" t="s">
        <x:v>95</x:v>
      </x:c>
      <x:c r="I1142" s="6">
        <x:v>25.7459104671625</x:v>
      </x:c>
      <x:c r="J1142" t="s">
        <x:v>93</x:v>
      </x:c>
      <x:c r="K1142" s="6">
        <x:v>1022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19.24</x:v>
      </x:c>
      <x:c r="S1142" s="8">
        <x:v>17840.0859769562</x:v>
      </x:c>
      <x:c r="T1142" s="12">
        <x:v>241201.185018325</x:v>
      </x:c>
      <x:c r="U1142" s="12">
        <x:v>36.4</x:v>
      </x:c>
      <x:c r="V1142" s="12">
        <x:v>83.1</x:v>
      </x:c>
      <x:c r="W1142" s="12">
        <x:f>NA()</x:f>
      </x:c>
    </x:row>
    <x:row r="1143">
      <x:c r="A1143">
        <x:v>357488</x:v>
      </x:c>
      <x:c r="B1143" s="1">
        <x:v>44760.4601565625</x:v>
      </x:c>
      <x:c r="C1143" s="6">
        <x:v>19.01398035</x:v>
      </x:c>
      <x:c r="D1143" s="14" t="s">
        <x:v>92</x:v>
      </x:c>
      <x:c r="E1143" s="15">
        <x:v>44733.6652856481</x:v>
      </x:c>
      <x:c r="F1143" t="s">
        <x:v>97</x:v>
      </x:c>
      <x:c r="G1143" s="6">
        <x:v>123.023665793446</x:v>
      </x:c>
      <x:c r="H1143" t="s">
        <x:v>95</x:v>
      </x:c>
      <x:c r="I1143" s="6">
        <x:v>25.7397730399239</x:v>
      </x:c>
      <x:c r="J1143" t="s">
        <x:v>93</x:v>
      </x:c>
      <x:c r="K1143" s="6">
        <x:v>1022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19.25</x:v>
      </x:c>
      <x:c r="S1143" s="8">
        <x:v>17840.9809005489</x:v>
      </x:c>
      <x:c r="T1143" s="12">
        <x:v>241193.917413792</x:v>
      </x:c>
      <x:c r="U1143" s="12">
        <x:v>36.4</x:v>
      </x:c>
      <x:c r="V1143" s="12">
        <x:v>83.1</x:v>
      </x:c>
      <x:c r="W1143" s="12">
        <x:f>NA()</x:f>
      </x:c>
    </x:row>
    <x:row r="1144">
      <x:c r="A1144">
        <x:v>357496</x:v>
      </x:c>
      <x:c r="B1144" s="1">
        <x:v>44760.460168287</x:v>
      </x:c>
      <x:c r="C1144" s="6">
        <x:v>19.0308657466667</x:v>
      </x:c>
      <x:c r="D1144" s="14" t="s">
        <x:v>92</x:v>
      </x:c>
      <x:c r="E1144" s="15">
        <x:v>44733.6652856481</x:v>
      </x:c>
      <x:c r="F1144" t="s">
        <x:v>97</x:v>
      </x:c>
      <x:c r="G1144" s="6">
        <x:v>123.038263408157</x:v>
      </x:c>
      <x:c r="H1144" t="s">
        <x:v>95</x:v>
      </x:c>
      <x:c r="I1144" s="6">
        <x:v>25.7459104671625</x:v>
      </x:c>
      <x:c r="J1144" t="s">
        <x:v>93</x:v>
      </x:c>
      <x:c r="K1144" s="6">
        <x:v>1022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19.248</x:v>
      </x:c>
      <x:c r="S1144" s="8">
        <x:v>17835.9979822919</x:v>
      </x:c>
      <x:c r="T1144" s="12">
        <x:v>241204.172474766</x:v>
      </x:c>
      <x:c r="U1144" s="12">
        <x:v>36.4</x:v>
      </x:c>
      <x:c r="V1144" s="12">
        <x:v>83.1</x:v>
      </x:c>
      <x:c r="W1144" s="12">
        <x:f>NA()</x:f>
      </x:c>
    </x:row>
    <x:row r="1145">
      <x:c r="A1145">
        <x:v>357499</x:v>
      </x:c>
      <x:c r="B1145" s="1">
        <x:v>44760.4601794329</x:v>
      </x:c>
      <x:c r="C1145" s="6">
        <x:v>19.0468936183333</x:v>
      </x:c>
      <x:c r="D1145" s="14" t="s">
        <x:v>92</x:v>
      </x:c>
      <x:c r="E1145" s="15">
        <x:v>44733.6652856481</x:v>
      </x:c>
      <x:c r="F1145" t="s">
        <x:v>97</x:v>
      </x:c>
      <x:c r="G1145" s="6">
        <x:v>122.981603183736</x:v>
      </x:c>
      <x:c r="H1145" t="s">
        <x:v>95</x:v>
      </x:c>
      <x:c r="I1145" s="6">
        <x:v>25.7459104671625</x:v>
      </x:c>
      <x:c r="J1145" t="s">
        <x:v>93</x:v>
      </x:c>
      <x:c r="K1145" s="6">
        <x:v>1022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19.253</x:v>
      </x:c>
      <x:c r="S1145" s="8">
        <x:v>17835.0952895208</x:v>
      </x:c>
      <x:c r="T1145" s="12">
        <x:v>241203.833236927</x:v>
      </x:c>
      <x:c r="U1145" s="12">
        <x:v>36.4</x:v>
      </x:c>
      <x:c r="V1145" s="12">
        <x:v>83.1</x:v>
      </x:c>
      <x:c r="W1145" s="12">
        <x:f>NA()</x:f>
      </x:c>
    </x:row>
    <x:row r="1146">
      <x:c r="A1146">
        <x:v>357508</x:v>
      </x:c>
      <x:c r="B1146" s="1">
        <x:v>44760.4601911227</x:v>
      </x:c>
      <x:c r="C1146" s="6">
        <x:v>19.0637446883333</x:v>
      </x:c>
      <x:c r="D1146" s="14" t="s">
        <x:v>92</x:v>
      </x:c>
      <x:c r="E1146" s="15">
        <x:v>44733.6652856481</x:v>
      </x:c>
      <x:c r="F1146" t="s">
        <x:v>97</x:v>
      </x:c>
      <x:c r="G1146" s="6">
        <x:v>123.094958147713</x:v>
      </x:c>
      <x:c r="H1146" t="s">
        <x:v>95</x:v>
      </x:c>
      <x:c r="I1146" s="6">
        <x:v>25.7459104671625</x:v>
      </x:c>
      <x:c r="J1146" t="s">
        <x:v>93</x:v>
      </x:c>
      <x:c r="K1146" s="6">
        <x:v>1022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19.243</x:v>
      </x:c>
      <x:c r="S1146" s="8">
        <x:v>17834.3564202571</x:v>
      </x:c>
      <x:c r="T1146" s="12">
        <x:v>241192.152773338</x:v>
      </x:c>
      <x:c r="U1146" s="12">
        <x:v>36.4</x:v>
      </x:c>
      <x:c r="V1146" s="12">
        <x:v>83.1</x:v>
      </x:c>
      <x:c r="W1146" s="12">
        <x:f>NA()</x:f>
      </x:c>
    </x:row>
    <x:row r="1147">
      <x:c r="A1147">
        <x:v>357514</x:v>
      </x:c>
      <x:c r="B1147" s="1">
        <x:v>44760.4602028125</x:v>
      </x:c>
      <x:c r="C1147" s="6">
        <x:v>19.0805979733333</x:v>
      </x:c>
      <x:c r="D1147" s="14" t="s">
        <x:v>92</x:v>
      </x:c>
      <x:c r="E1147" s="15">
        <x:v>44733.6652856481</x:v>
      </x:c>
      <x:c r="F1147" t="s">
        <x:v>97</x:v>
      </x:c>
      <x:c r="G1147" s="6">
        <x:v>123.143608933476</x:v>
      </x:c>
      <x:c r="H1147" t="s">
        <x:v>95</x:v>
      </x:c>
      <x:c r="I1147" s="6">
        <x:v>25.7520479056179</x:v>
      </x:c>
      <x:c r="J1147" t="s">
        <x:v>93</x:v>
      </x:c>
      <x:c r="K1147" s="6">
        <x:v>1022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19.238</x:v>
      </x:c>
      <x:c r="S1147" s="8">
        <x:v>17834.3109356866</x:v>
      </x:c>
      <x:c r="T1147" s="12">
        <x:v>241205.475067573</x:v>
      </x:c>
      <x:c r="U1147" s="12">
        <x:v>36.4</x:v>
      </x:c>
      <x:c r="V1147" s="12">
        <x:v>83.1</x:v>
      </x:c>
      <x:c r="W1147" s="12">
        <x:f>NA()</x:f>
      </x:c>
    </x:row>
    <x:row r="1148">
      <x:c r="A1148">
        <x:v>357518</x:v>
      </x:c>
      <x:c r="B1148" s="1">
        <x:v>44760.4602145023</x:v>
      </x:c>
      <x:c r="C1148" s="6">
        <x:v>19.09740948</x:v>
      </x:c>
      <x:c r="D1148" s="14" t="s">
        <x:v>92</x:v>
      </x:c>
      <x:c r="E1148" s="15">
        <x:v>44733.6652856481</x:v>
      </x:c>
      <x:c r="F1148" t="s">
        <x:v>97</x:v>
      </x:c>
      <x:c r="G1148" s="6">
        <x:v>123.106301239988</x:v>
      </x:c>
      <x:c r="H1148" t="s">
        <x:v>95</x:v>
      </x:c>
      <x:c r="I1148" s="6">
        <x:v>25.7459104671625</x:v>
      </x:c>
      <x:c r="J1148" t="s">
        <x:v>93</x:v>
      </x:c>
      <x:c r="K1148" s="6">
        <x:v>1022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19.242</x:v>
      </x:c>
      <x:c r="S1148" s="8">
        <x:v>17837.4905066543</x:v>
      </x:c>
      <x:c r="T1148" s="12">
        <x:v>241200.098504706</x:v>
      </x:c>
      <x:c r="U1148" s="12">
        <x:v>36.4</x:v>
      </x:c>
      <x:c r="V1148" s="12">
        <x:v>83.1</x:v>
      </x:c>
      <x:c r="W1148" s="12">
        <x:f>NA()</x:f>
      </x:c>
    </x:row>
    <x:row r="1149">
      <x:c r="A1149">
        <x:v>357528</x:v>
      </x:c>
      <x:c r="B1149" s="1">
        <x:v>44760.4602262384</x:v>
      </x:c>
      <x:c r="C1149" s="6">
        <x:v>19.1142793066667</x:v>
      </x:c>
      <x:c r="D1149" s="14" t="s">
        <x:v>92</x:v>
      </x:c>
      <x:c r="E1149" s="15">
        <x:v>44733.6652856481</x:v>
      </x:c>
      <x:c r="F1149" t="s">
        <x:v>97</x:v>
      </x:c>
      <x:c r="G1149" s="6">
        <x:v>123.185741594775</x:v>
      </x:c>
      <x:c r="H1149" t="s">
        <x:v>95</x:v>
      </x:c>
      <x:c r="I1149" s="6">
        <x:v>25.7459104671625</x:v>
      </x:c>
      <x:c r="J1149" t="s">
        <x:v>93</x:v>
      </x:c>
      <x:c r="K1149" s="6">
        <x:v>1022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19.235</x:v>
      </x:c>
      <x:c r="S1149" s="8">
        <x:v>17832.2873961949</x:v>
      </x:c>
      <x:c r="T1149" s="12">
        <x:v>241201.007892079</x:v>
      </x:c>
      <x:c r="U1149" s="12">
        <x:v>36.4</x:v>
      </x:c>
      <x:c r="V1149" s="12">
        <x:v>83.1</x:v>
      </x:c>
      <x:c r="W1149" s="12">
        <x:f>NA()</x:f>
      </x:c>
    </x:row>
    <x:row r="1150">
      <x:c r="A1150">
        <x:v>357532</x:v>
      </x:c>
      <x:c r="B1150" s="1">
        <x:v>44760.4602373495</x:v>
      </x:c>
      <x:c r="C1150" s="6">
        <x:v>19.1302858933333</x:v>
      </x:c>
      <x:c r="D1150" s="14" t="s">
        <x:v>92</x:v>
      </x:c>
      <x:c r="E1150" s="15">
        <x:v>44733.6652856481</x:v>
      </x:c>
      <x:c r="F1150" t="s">
        <x:v>97</x:v>
      </x:c>
      <x:c r="G1150" s="6">
        <x:v>123.026928602988</x:v>
      </x:c>
      <x:c r="H1150" t="s">
        <x:v>95</x:v>
      </x:c>
      <x:c r="I1150" s="6">
        <x:v>25.7459104671625</x:v>
      </x:c>
      <x:c r="J1150" t="s">
        <x:v>93</x:v>
      </x:c>
      <x:c r="K1150" s="6">
        <x:v>1022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19.249</x:v>
      </x:c>
      <x:c r="S1150" s="8">
        <x:v>17836.1103495531</x:v>
      </x:c>
      <x:c r="T1150" s="12">
        <x:v>241206.023676165</x:v>
      </x:c>
      <x:c r="U1150" s="12">
        <x:v>36.4</x:v>
      </x:c>
      <x:c r="V1150" s="12">
        <x:v>83.1</x:v>
      </x:c>
      <x:c r="W1150" s="12">
        <x:f>NA()</x:f>
      </x:c>
    </x:row>
    <x:row r="1151">
      <x:c r="A1151">
        <x:v>357536</x:v>
      </x:c>
      <x:c r="B1151" s="1">
        <x:v>44760.4602490741</x:v>
      </x:c>
      <x:c r="C1151" s="6">
        <x:v>19.1471942083333</x:v>
      </x:c>
      <x:c r="D1151" s="14" t="s">
        <x:v>92</x:v>
      </x:c>
      <x:c r="E1151" s="15">
        <x:v>44733.6652856481</x:v>
      </x:c>
      <x:c r="F1151" t="s">
        <x:v>97</x:v>
      </x:c>
      <x:c r="G1151" s="6">
        <x:v>122.887763546895</x:v>
      </x:c>
      <x:c r="H1151" t="s">
        <x:v>95</x:v>
      </x:c>
      <x:c r="I1151" s="6">
        <x:v>25.7397730399239</x:v>
      </x:c>
      <x:c r="J1151" t="s">
        <x:v>93</x:v>
      </x:c>
      <x:c r="K1151" s="6">
        <x:v>1022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19.262</x:v>
      </x:c>
      <x:c r="S1151" s="8">
        <x:v>17838.3739022389</x:v>
      </x:c>
      <x:c r="T1151" s="12">
        <x:v>241200.973321248</x:v>
      </x:c>
      <x:c r="U1151" s="12">
        <x:v>36.4</x:v>
      </x:c>
      <x:c r="V1151" s="12">
        <x:v>83.1</x:v>
      </x:c>
      <x:c r="W1151" s="12">
        <x:f>NA()</x:f>
      </x:c>
    </x:row>
    <x:row r="1152">
      <x:c r="A1152">
        <x:v>357545</x:v>
      </x:c>
      <x:c r="B1152" s="1">
        <x:v>44760.4602608449</x:v>
      </x:c>
      <x:c r="C1152" s="6">
        <x:v>19.1641108866667</x:v>
      </x:c>
      <x:c r="D1152" s="14" t="s">
        <x:v>92</x:v>
      </x:c>
      <x:c r="E1152" s="15">
        <x:v>44733.6652856481</x:v>
      </x:c>
      <x:c r="F1152" t="s">
        <x:v>97</x:v>
      </x:c>
      <x:c r="G1152" s="6">
        <x:v>123.140338809714</x:v>
      </x:c>
      <x:c r="H1152" t="s">
        <x:v>95</x:v>
      </x:c>
      <x:c r="I1152" s="6">
        <x:v>25.7459104671625</x:v>
      </x:c>
      <x:c r="J1152" t="s">
        <x:v>93</x:v>
      </x:c>
      <x:c r="K1152" s="6">
        <x:v>1022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19.239</x:v>
      </x:c>
      <x:c r="S1152" s="8">
        <x:v>17835.6310266545</x:v>
      </x:c>
      <x:c r="T1152" s="12">
        <x:v>241212.657899428</x:v>
      </x:c>
      <x:c r="U1152" s="12">
        <x:v>36.4</x:v>
      </x:c>
      <x:c r="V1152" s="12">
        <x:v>83.1</x:v>
      </x:c>
      <x:c r="W1152" s="12">
        <x:f>NA()</x:f>
      </x:c>
    </x:row>
    <x:row r="1153">
      <x:c r="A1153">
        <x:v>357552</x:v>
      </x:c>
      <x:c r="B1153" s="1">
        <x:v>44760.4602725347</x:v>
      </x:c>
      <x:c r="C1153" s="6">
        <x:v>19.1810008983333</x:v>
      </x:c>
      <x:c r="D1153" s="14" t="s">
        <x:v>92</x:v>
      </x:c>
      <x:c r="E1153" s="15">
        <x:v>44733.6652856481</x:v>
      </x:c>
      <x:c r="F1153" t="s">
        <x:v>97</x:v>
      </x:c>
      <x:c r="G1153" s="6">
        <x:v>123.166308866939</x:v>
      </x:c>
      <x:c r="H1153" t="s">
        <x:v>95</x:v>
      </x:c>
      <x:c r="I1153" s="6">
        <x:v>25.7520479056179</x:v>
      </x:c>
      <x:c r="J1153" t="s">
        <x:v>93</x:v>
      </x:c>
      <x:c r="K1153" s="6">
        <x:v>1022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19.236</x:v>
      </x:c>
      <x:c r="S1153" s="8">
        <x:v>17834.265531998</x:v>
      </x:c>
      <x:c r="T1153" s="12">
        <x:v>241201.952484851</x:v>
      </x:c>
      <x:c r="U1153" s="12">
        <x:v>36.4</x:v>
      </x:c>
      <x:c r="V1153" s="12">
        <x:v>83.1</x:v>
      </x:c>
      <x:c r="W1153" s="12">
        <x:f>NA()</x:f>
      </x:c>
    </x:row>
    <x:row r="1154">
      <x:c r="A1154">
        <x:v>357554</x:v>
      </x:c>
      <x:c r="B1154" s="1">
        <x:v>44760.4602836806</x:v>
      </x:c>
      <x:c r="C1154" s="6">
        <x:v>19.1970061433333</x:v>
      </x:c>
      <x:c r="D1154" s="14" t="s">
        <x:v>92</x:v>
      </x:c>
      <x:c r="E1154" s="15">
        <x:v>44733.6652856481</x:v>
      </x:c>
      <x:c r="F1154" t="s">
        <x:v>97</x:v>
      </x:c>
      <x:c r="G1154" s="6">
        <x:v>123.049599593931</x:v>
      </x:c>
      <x:c r="H1154" t="s">
        <x:v>95</x:v>
      </x:c>
      <x:c r="I1154" s="6">
        <x:v>25.7459104671625</x:v>
      </x:c>
      <x:c r="J1154" t="s">
        <x:v>93</x:v>
      </x:c>
      <x:c r="K1154" s="6">
        <x:v>1022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19.247</x:v>
      </x:c>
      <x:c r="S1154" s="8">
        <x:v>17833.328245678</x:v>
      </x:c>
      <x:c r="T1154" s="12">
        <x:v>241189.625094591</x:v>
      </x:c>
      <x:c r="U1154" s="12">
        <x:v>36.4</x:v>
      </x:c>
      <x:c r="V1154" s="12">
        <x:v>83.1</x:v>
      </x:c>
      <x:c r="W1154" s="12">
        <x:f>NA()</x:f>
      </x:c>
    </x:row>
    <x:row r="1155">
      <x:c r="A1155">
        <x:v>357563</x:v>
      </x:c>
      <x:c r="B1155" s="1">
        <x:v>44760.4602953704</x:v>
      </x:c>
      <x:c r="C1155" s="6">
        <x:v>19.2138353066667</x:v>
      </x:c>
      <x:c r="D1155" s="14" t="s">
        <x:v>92</x:v>
      </x:c>
      <x:c r="E1155" s="15">
        <x:v>44733.6652856481</x:v>
      </x:c>
      <x:c r="F1155" t="s">
        <x:v>97</x:v>
      </x:c>
      <x:c r="G1155" s="6">
        <x:v>123.140338809714</x:v>
      </x:c>
      <x:c r="H1155" t="s">
        <x:v>95</x:v>
      </x:c>
      <x:c r="I1155" s="6">
        <x:v>25.7459104671625</x:v>
      </x:c>
      <x:c r="J1155" t="s">
        <x:v>93</x:v>
      </x:c>
      <x:c r="K1155" s="6">
        <x:v>1022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19.239</x:v>
      </x:c>
      <x:c r="S1155" s="8">
        <x:v>17834.6689618815</x:v>
      </x:c>
      <x:c r="T1155" s="12">
        <x:v>241197.770785969</x:v>
      </x:c>
      <x:c r="U1155" s="12">
        <x:v>36.4</x:v>
      </x:c>
      <x:c r="V1155" s="12">
        <x:v>83.1</x:v>
      </x:c>
      <x:c r="W1155" s="12">
        <x:f>NA()</x:f>
      </x:c>
    </x:row>
    <x:row r="1156">
      <x:c r="A1156">
        <x:v>357568</x:v>
      </x:c>
      <x:c r="B1156" s="1">
        <x:v>44760.4603070949</x:v>
      </x:c>
      <x:c r="C1156" s="6">
        <x:v>19.2307233883333</x:v>
      </x:c>
      <x:c r="D1156" s="14" t="s">
        <x:v>92</x:v>
      </x:c>
      <x:c r="E1156" s="15">
        <x:v>44733.6652856481</x:v>
      </x:c>
      <x:c r="F1156" t="s">
        <x:v>97</x:v>
      </x:c>
      <x:c r="G1156" s="6">
        <x:v>123.177660908503</x:v>
      </x:c>
      <x:c r="H1156" t="s">
        <x:v>95</x:v>
      </x:c>
      <x:c r="I1156" s="6">
        <x:v>25.7520479056179</x:v>
      </x:c>
      <x:c r="J1156" t="s">
        <x:v>93</x:v>
      </x:c>
      <x:c r="K1156" s="6">
        <x:v>1022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19.235</x:v>
      </x:c>
      <x:c r="S1156" s="8">
        <x:v>17836.0956757123</x:v>
      </x:c>
      <x:c r="T1156" s="12">
        <x:v>241192.143052989</x:v>
      </x:c>
      <x:c r="U1156" s="12">
        <x:v>36.4</x:v>
      </x:c>
      <x:c r="V1156" s="12">
        <x:v>83.1</x:v>
      </x:c>
      <x:c r="W1156" s="12">
        <x:f>NA()</x:f>
      </x:c>
    </x:row>
    <x:row r="1157">
      <x:c r="A1157">
        <x:v>357573</x:v>
      </x:c>
      <x:c r="B1157" s="1">
        <x:v>44760.460318831</x:v>
      </x:c>
      <x:c r="C1157" s="6">
        <x:v>19.2476066766667</x:v>
      </x:c>
      <x:c r="D1157" s="14" t="s">
        <x:v>92</x:v>
      </x:c>
      <x:c r="E1157" s="15">
        <x:v>44733.6652856481</x:v>
      </x:c>
      <x:c r="F1157" t="s">
        <x:v>97</x:v>
      </x:c>
      <x:c r="G1157" s="6">
        <x:v>123.098225658721</x:v>
      </x:c>
      <x:c r="H1157" t="s">
        <x:v>95</x:v>
      </x:c>
      <x:c r="I1157" s="6">
        <x:v>25.7520479056179</x:v>
      </x:c>
      <x:c r="J1157" t="s">
        <x:v>93</x:v>
      </x:c>
      <x:c r="K1157" s="6">
        <x:v>1022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19.242</x:v>
      </x:c>
      <x:c r="S1157" s="8">
        <x:v>17833.4476432899</x:v>
      </x:c>
      <x:c r="T1157" s="12">
        <x:v>241198.417701705</x:v>
      </x:c>
      <x:c r="U1157" s="12">
        <x:v>36.4</x:v>
      </x:c>
      <x:c r="V1157" s="12">
        <x:v>83.1</x:v>
      </x:c>
      <x:c r="W1157" s="12">
        <x:f>NA()</x:f>
      </x:c>
    </x:row>
    <x:row r="1158">
      <x:c r="A1158">
        <x:v>357580</x:v>
      </x:c>
      <x:c r="B1158" s="1">
        <x:v>44760.4603299769</x:v>
      </x:c>
      <x:c r="C1158" s="6">
        <x:v>19.26370536</x:v>
      </x:c>
      <x:c r="D1158" s="14" t="s">
        <x:v>92</x:v>
      </x:c>
      <x:c r="E1158" s="15">
        <x:v>44733.6652856481</x:v>
      </x:c>
      <x:c r="F1158" t="s">
        <x:v>97</x:v>
      </x:c>
      <x:c r="G1158" s="6">
        <x:v>123.069010689919</x:v>
      </x:c>
      <x:c r="H1158" t="s">
        <x:v>95</x:v>
      </x:c>
      <x:c r="I1158" s="6">
        <x:v>25.7397730399239</x:v>
      </x:c>
      <x:c r="J1158" t="s">
        <x:v>93</x:v>
      </x:c>
      <x:c r="K1158" s="6">
        <x:v>1022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19.246</x:v>
      </x:c>
      <x:c r="S1158" s="8">
        <x:v>17830.8430097262</x:v>
      </x:c>
      <x:c r="T1158" s="12">
        <x:v>241200.719136006</x:v>
      </x:c>
      <x:c r="U1158" s="12">
        <x:v>36.4</x:v>
      </x:c>
      <x:c r="V1158" s="12">
        <x:v>83.1</x:v>
      </x:c>
      <x:c r="W1158" s="12">
        <x:f>NA()</x:f>
      </x:c>
    </x:row>
    <x:row r="1159">
      <x:c r="A1159">
        <x:v>357585</x:v>
      </x:c>
      <x:c r="B1159" s="1">
        <x:v>44760.4603415509</x:v>
      </x:c>
      <x:c r="C1159" s="6">
        <x:v>19.2803769233333</x:v>
      </x:c>
      <x:c r="D1159" s="14" t="s">
        <x:v>92</x:v>
      </x:c>
      <x:c r="E1159" s="15">
        <x:v>44733.6652856481</x:v>
      </x:c>
      <x:c r="F1159" t="s">
        <x:v>97</x:v>
      </x:c>
      <x:c r="G1159" s="6">
        <x:v>123.197095749509</x:v>
      </x:c>
      <x:c r="H1159" t="s">
        <x:v>95</x:v>
      </x:c>
      <x:c r="I1159" s="6">
        <x:v>25.7459104671625</x:v>
      </x:c>
      <x:c r="J1159" t="s">
        <x:v>93</x:v>
      </x:c>
      <x:c r="K1159" s="6">
        <x:v>1022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19.234</x:v>
      </x:c>
      <x:c r="S1159" s="8">
        <x:v>17831.2356281113</x:v>
      </x:c>
      <x:c r="T1159" s="12">
        <x:v>241200.038649374</x:v>
      </x:c>
      <x:c r="U1159" s="12">
        <x:v>36.4</x:v>
      </x:c>
      <x:c r="V1159" s="12">
        <x:v>83.1</x:v>
      </x:c>
      <x:c r="W1159" s="12">
        <x:f>NA()</x:f>
      </x:c>
    </x:row>
    <x:row r="1160">
      <x:c r="A1160">
        <x:v>357590</x:v>
      </x:c>
      <x:c r="B1160" s="1">
        <x:v>44760.4603532755</x:v>
      </x:c>
      <x:c r="C1160" s="6">
        <x:v>19.2972391866667</x:v>
      </x:c>
      <x:c r="D1160" s="14" t="s">
        <x:v>92</x:v>
      </x:c>
      <x:c r="E1160" s="15">
        <x:v>44733.6652856481</x:v>
      </x:c>
      <x:c r="F1160" t="s">
        <x:v>97</x:v>
      </x:c>
      <x:c r="G1160" s="6">
        <x:v>123.151687431362</x:v>
      </x:c>
      <x:c r="H1160" t="s">
        <x:v>95</x:v>
      </x:c>
      <x:c r="I1160" s="6">
        <x:v>25.7459104671625</x:v>
      </x:c>
      <x:c r="J1160" t="s">
        <x:v>93</x:v>
      </x:c>
      <x:c r="K1160" s="6">
        <x:v>1022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19.238</x:v>
      </x:c>
      <x:c r="S1160" s="8">
        <x:v>17833.2278342979</x:v>
      </x:c>
      <x:c r="T1160" s="12">
        <x:v>241188.857316066</x:v>
      </x:c>
      <x:c r="U1160" s="12">
        <x:v>36.4</x:v>
      </x:c>
      <x:c r="V1160" s="12">
        <x:v>83.1</x:v>
      </x:c>
      <x:c r="W1160" s="12">
        <x:f>NA()</x:f>
      </x:c>
    </x:row>
    <x:row r="1161">
      <x:c r="A1161">
        <x:v>357596</x:v>
      </x:c>
      <x:c r="B1161" s="1">
        <x:v>44760.4603649653</x:v>
      </x:c>
      <x:c r="C1161" s="6">
        <x:v>19.3140561233333</x:v>
      </x:c>
      <x:c r="D1161" s="14" t="s">
        <x:v>92</x:v>
      </x:c>
      <x:c r="E1161" s="15">
        <x:v>44733.6652856481</x:v>
      </x:c>
      <x:c r="F1161" t="s">
        <x:v>97</x:v>
      </x:c>
      <x:c r="G1161" s="6">
        <x:v>123.08688329538</x:v>
      </x:c>
      <x:c r="H1161" t="s">
        <x:v>95</x:v>
      </x:c>
      <x:c r="I1161" s="6">
        <x:v>25.7520479056179</x:v>
      </x:c>
      <x:c r="J1161" t="s">
        <x:v>93</x:v>
      </x:c>
      <x:c r="K1161" s="6">
        <x:v>1022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19.243</x:v>
      </x:c>
      <x:c r="S1161" s="8">
        <x:v>17833.7466303083</x:v>
      </x:c>
      <x:c r="T1161" s="12">
        <x:v>241193.015878736</x:v>
      </x:c>
      <x:c r="U1161" s="12">
        <x:v>36.4</x:v>
      </x:c>
      <x:c r="V1161" s="12">
        <x:v>83.1</x:v>
      </x:c>
      <x:c r="W1161" s="12">
        <x:f>NA()</x:f>
      </x:c>
    </x:row>
    <x:row r="1162">
      <x:c r="A1162">
        <x:v>357603</x:v>
      </x:c>
      <x:c r="B1162" s="1">
        <x:v>44760.4603766551</x:v>
      </x:c>
      <x:c r="C1162" s="6">
        <x:v>19.3309176583333</x:v>
      </x:c>
      <x:c r="D1162" s="14" t="s">
        <x:v>92</x:v>
      </x:c>
      <x:c r="E1162" s="15">
        <x:v>44733.6652856481</x:v>
      </x:c>
      <x:c r="F1162" t="s">
        <x:v>97</x:v>
      </x:c>
      <x:c r="G1162" s="6">
        <x:v>123.151687431362</x:v>
      </x:c>
      <x:c r="H1162" t="s">
        <x:v>95</x:v>
      </x:c>
      <x:c r="I1162" s="6">
        <x:v>25.7459104671625</x:v>
      </x:c>
      <x:c r="J1162" t="s">
        <x:v>93</x:v>
      </x:c>
      <x:c r="K1162" s="6">
        <x:v>1022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19.238</x:v>
      </x:c>
      <x:c r="S1162" s="8">
        <x:v>17830.9785114015</x:v>
      </x:c>
      <x:c r="T1162" s="12">
        <x:v>241193.616951375</x:v>
      </x:c>
      <x:c r="U1162" s="12">
        <x:v>36.4</x:v>
      </x:c>
      <x:c r="V1162" s="12">
        <x:v>83.1</x:v>
      </x:c>
      <x:c r="W1162" s="12">
        <x:f>NA()</x:f>
      </x:c>
    </x:row>
    <x:row r="1163">
      <x:c r="A1163">
        <x:v>357607</x:v>
      </x:c>
      <x:c r="B1163" s="1">
        <x:v>44760.4603877662</x:v>
      </x:c>
      <x:c r="C1163" s="6">
        <x:v>19.3469108633333</x:v>
      </x:c>
      <x:c r="D1163" s="14" t="s">
        <x:v>92</x:v>
      </x:c>
      <x:c r="E1163" s="15">
        <x:v>44733.6652856481</x:v>
      </x:c>
      <x:c r="F1163" t="s">
        <x:v>97</x:v>
      </x:c>
      <x:c r="G1163" s="6">
        <x:v>123.091691424166</x:v>
      </x:c>
      <x:c r="H1163" t="s">
        <x:v>95</x:v>
      </x:c>
      <x:c r="I1163" s="6">
        <x:v>25.7397730399239</x:v>
      </x:c>
      <x:c r="J1163" t="s">
        <x:v>93</x:v>
      </x:c>
      <x:c r="K1163" s="6">
        <x:v>1022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19.244</x:v>
      </x:c>
      <x:c r="S1163" s="8">
        <x:v>17835.7539271078</x:v>
      </x:c>
      <x:c r="T1163" s="12">
        <x:v>241191.834057731</x:v>
      </x:c>
      <x:c r="U1163" s="12">
        <x:v>36.4</x:v>
      </x:c>
      <x:c r="V1163" s="12">
        <x:v>83.1</x:v>
      </x:c>
      <x:c r="W1163" s="12">
        <x:f>NA()</x:f>
      </x:c>
    </x:row>
    <x:row r="1164">
      <x:c r="A1164">
        <x:v>357615</x:v>
      </x:c>
      <x:c r="B1164" s="1">
        <x:v>44760.4603994213</x:v>
      </x:c>
      <x:c r="C1164" s="6">
        <x:v>19.3636911533333</x:v>
      </x:c>
      <x:c r="D1164" s="14" t="s">
        <x:v>92</x:v>
      </x:c>
      <x:c r="E1164" s="15">
        <x:v>44733.6652856481</x:v>
      </x:c>
      <x:c r="F1164" t="s">
        <x:v>97</x:v>
      </x:c>
      <x:c r="G1164" s="6">
        <x:v>123.189014333599</x:v>
      </x:c>
      <x:c r="H1164" t="s">
        <x:v>95</x:v>
      </x:c>
      <x:c r="I1164" s="6">
        <x:v>25.7520479056179</x:v>
      </x:c>
      <x:c r="J1164" t="s">
        <x:v>93</x:v>
      </x:c>
      <x:c r="K1164" s="6">
        <x:v>1022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19.234</x:v>
      </x:c>
      <x:c r="S1164" s="8">
        <x:v>17832.6765073272</x:v>
      </x:c>
      <x:c r="T1164" s="12">
        <x:v>241190.49488264</x:v>
      </x:c>
      <x:c r="U1164" s="12">
        <x:v>36.4</x:v>
      </x:c>
      <x:c r="V1164" s="12">
        <x:v>83.1</x:v>
      </x:c>
      <x:c r="W1164" s="12">
        <x:f>NA()</x:f>
      </x:c>
    </x:row>
    <x:row r="1165">
      <x:c r="A1165">
        <x:v>357619</x:v>
      </x:c>
      <x:c r="B1165" s="1">
        <x:v>44760.4604111111</x:v>
      </x:c>
      <x:c r="C1165" s="6">
        <x:v>19.3805294</x:v>
      </x:c>
      <x:c r="D1165" s="14" t="s">
        <x:v>92</x:v>
      </x:c>
      <x:c r="E1165" s="15">
        <x:v>44733.6652856481</x:v>
      </x:c>
      <x:c r="F1165" t="s">
        <x:v>97</x:v>
      </x:c>
      <x:c r="G1165" s="6">
        <x:v>123.038263408157</x:v>
      </x:c>
      <x:c r="H1165" t="s">
        <x:v>95</x:v>
      </x:c>
      <x:c r="I1165" s="6">
        <x:v>25.7459104671625</x:v>
      </x:c>
      <x:c r="J1165" t="s">
        <x:v>93</x:v>
      </x:c>
      <x:c r="K1165" s="6">
        <x:v>1022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19.248</x:v>
      </x:c>
      <x:c r="S1165" s="8">
        <x:v>17831.4479459604</x:v>
      </x:c>
      <x:c r="T1165" s="12">
        <x:v>241185.705550203</x:v>
      </x:c>
      <x:c r="U1165" s="12">
        <x:v>36.4</x:v>
      </x:c>
      <x:c r="V1165" s="12">
        <x:v>83.1</x:v>
      </x:c>
      <x:c r="W1165" s="12">
        <x:f>NA()</x:f>
      </x:c>
    </x:row>
    <x:row r="1166">
      <x:c r="A1166">
        <x:v>357625</x:v>
      </x:c>
      <x:c r="B1166" s="1">
        <x:v>44760.4604228819</x:v>
      </x:c>
      <x:c r="C1166" s="6">
        <x:v>19.3974763733333</x:v>
      </x:c>
      <x:c r="D1166" s="14" t="s">
        <x:v>92</x:v>
      </x:c>
      <x:c r="E1166" s="15">
        <x:v>44733.6652856481</x:v>
      </x:c>
      <x:c r="F1166" t="s">
        <x:v>97</x:v>
      </x:c>
      <x:c r="G1166" s="6">
        <x:v>123.098225658721</x:v>
      </x:c>
      <x:c r="H1166" t="s">
        <x:v>95</x:v>
      </x:c>
      <x:c r="I1166" s="6">
        <x:v>25.7520479056179</x:v>
      </x:c>
      <x:c r="J1166" t="s">
        <x:v>93</x:v>
      </x:c>
      <x:c r="K1166" s="6">
        <x:v>1022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19.242</x:v>
      </x:c>
      <x:c r="S1166" s="8">
        <x:v>17825.8240611531</x:v>
      </x:c>
      <x:c r="T1166" s="12">
        <x:v>241198.517713921</x:v>
      </x:c>
      <x:c r="U1166" s="12">
        <x:v>36.4</x:v>
      </x:c>
      <x:c r="V1166" s="12">
        <x:v>83.1</x:v>
      </x:c>
      <x:c r="W1166" s="12">
        <x:f>NA()</x:f>
      </x:c>
    </x:row>
    <x:row r="1167">
      <x:c r="A1167">
        <x:v>357635</x:v>
      </x:c>
      <x:c r="B1167" s="1">
        <x:v>44760.4604345718</x:v>
      </x:c>
      <x:c r="C1167" s="6">
        <x:v>19.4143290116667</x:v>
      </x:c>
      <x:c r="D1167" s="14" t="s">
        <x:v>92</x:v>
      </x:c>
      <x:c r="E1167" s="15">
        <x:v>44733.6652856481</x:v>
      </x:c>
      <x:c r="F1167" t="s">
        <x:v>97</x:v>
      </x:c>
      <x:c r="G1167" s="6">
        <x:v>123.245802220182</x:v>
      </x:c>
      <x:c r="H1167" t="s">
        <x:v>95</x:v>
      </x:c>
      <x:c r="I1167" s="6">
        <x:v>25.7520479056179</x:v>
      </x:c>
      <x:c r="J1167" t="s">
        <x:v>93</x:v>
      </x:c>
      <x:c r="K1167" s="6">
        <x:v>1022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19.229</x:v>
      </x:c>
      <x:c r="S1167" s="8">
        <x:v>17829.837423455</x:v>
      </x:c>
      <x:c r="T1167" s="12">
        <x:v>241198.271951026</x:v>
      </x:c>
      <x:c r="U1167" s="12">
        <x:v>36.4</x:v>
      </x:c>
      <x:c r="V1167" s="12">
        <x:v>83.1</x:v>
      </x:c>
      <x:c r="W1167" s="12">
        <x:f>NA()</x:f>
      </x:c>
    </x:row>
    <x:row r="1168">
      <x:c r="A1168">
        <x:v>357639</x:v>
      </x:c>
      <x:c r="B1168" s="1">
        <x:v>44760.4604457176</x:v>
      </x:c>
      <x:c r="C1168" s="6">
        <x:v>19.4303395166667</x:v>
      </x:c>
      <x:c r="D1168" s="14" t="s">
        <x:v>92</x:v>
      </x:c>
      <x:c r="E1168" s="15">
        <x:v>44733.6652856481</x:v>
      </x:c>
      <x:c r="F1168" t="s">
        <x:v>97</x:v>
      </x:c>
      <x:c r="G1168" s="6">
        <x:v>123.265249746927</x:v>
      </x:c>
      <x:c r="H1168" t="s">
        <x:v>95</x:v>
      </x:c>
      <x:c r="I1168" s="6">
        <x:v>25.7459104671625</x:v>
      </x:c>
      <x:c r="J1168" t="s">
        <x:v>93</x:v>
      </x:c>
      <x:c r="K1168" s="6">
        <x:v>1022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19.228</x:v>
      </x:c>
      <x:c r="S1168" s="8">
        <x:v>17825.1503436766</x:v>
      </x:c>
      <x:c r="T1168" s="12">
        <x:v>241192.453431423</x:v>
      </x:c>
      <x:c r="U1168" s="12">
        <x:v>36.4</x:v>
      </x:c>
      <x:c r="V1168" s="12">
        <x:v>83.1</x:v>
      </x:c>
      <x:c r="W1168" s="12">
        <x:f>NA()</x:f>
      </x:c>
    </x:row>
    <x:row r="1169">
      <x:c r="A1169">
        <x:v>357643</x:v>
      </x:c>
      <x:c r="B1169" s="1">
        <x:v>44760.4604574074</x:v>
      </x:c>
      <x:c r="C1169" s="6">
        <x:v>19.4471835166667</x:v>
      </x:c>
      <x:c r="D1169" s="14" t="s">
        <x:v>92</x:v>
      </x:c>
      <x:c r="E1169" s="15">
        <x:v>44733.6652856481</x:v>
      </x:c>
      <x:c r="F1169" t="s">
        <x:v>97</x:v>
      </x:c>
      <x:c r="G1169" s="6">
        <x:v>123.177660908503</x:v>
      </x:c>
      <x:c r="H1169" t="s">
        <x:v>95</x:v>
      </x:c>
      <x:c r="I1169" s="6">
        <x:v>25.7520479056179</x:v>
      </x:c>
      <x:c r="J1169" t="s">
        <x:v>93</x:v>
      </x:c>
      <x:c r="K1169" s="6">
        <x:v>1022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19.235</x:v>
      </x:c>
      <x:c r="S1169" s="8">
        <x:v>17820.8333096322</x:v>
      </x:c>
      <x:c r="T1169" s="12">
        <x:v>241190.346875916</x:v>
      </x:c>
      <x:c r="U1169" s="12">
        <x:v>36.4</x:v>
      </x:c>
      <x:c r="V1169" s="12">
        <x:v>83.1</x:v>
      </x:c>
      <x:c r="W1169" s="12">
        <x:f>NA()</x:f>
      </x:c>
    </x:row>
    <x:row r="1170">
      <x:c r="A1170">
        <x:v>357649</x:v>
      </x:c>
      <x:c r="B1170" s="1">
        <x:v>44760.4604691319</x:v>
      </x:c>
      <x:c r="C1170" s="6">
        <x:v>19.46407896</x:v>
      </x:c>
      <x:c r="D1170" s="14" t="s">
        <x:v>92</x:v>
      </x:c>
      <x:c r="E1170" s="15">
        <x:v>44733.6652856481</x:v>
      </x:c>
      <x:c r="F1170" t="s">
        <x:v>97</x:v>
      </x:c>
      <x:c r="G1170" s="6">
        <x:v>123.200369142459</x:v>
      </x:c>
      <x:c r="H1170" t="s">
        <x:v>95</x:v>
      </x:c>
      <x:c r="I1170" s="6">
        <x:v>25.7520479056179</x:v>
      </x:c>
      <x:c r="J1170" t="s">
        <x:v>93</x:v>
      </x:c>
      <x:c r="K1170" s="6">
        <x:v>1022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19.233</x:v>
      </x:c>
      <x:c r="S1170" s="8">
        <x:v>17828.9654198955</x:v>
      </x:c>
      <x:c r="T1170" s="12">
        <x:v>241182.432137435</x:v>
      </x:c>
      <x:c r="U1170" s="12">
        <x:v>36.4</x:v>
      </x:c>
      <x:c r="V1170" s="12">
        <x:v>83.1</x:v>
      </x:c>
      <x:c r="W1170" s="12">
        <x:f>NA()</x:f>
      </x:c>
    </x:row>
    <x:row r="1171">
      <x:c r="A1171">
        <x:v>357660</x:v>
      </x:c>
      <x:c r="B1171" s="1">
        <x:v>44760.4604808681</x:v>
      </x:c>
      <x:c r="C1171" s="6">
        <x:v>19.4809476866667</x:v>
      </x:c>
      <x:c r="D1171" s="14" t="s">
        <x:v>92</x:v>
      </x:c>
      <x:c r="E1171" s="15">
        <x:v>44733.6652856481</x:v>
      </x:c>
      <x:c r="F1171" t="s">
        <x:v>97</x:v>
      </x:c>
      <x:c r="G1171" s="6">
        <x:v>123.132261041114</x:v>
      </x:c>
      <x:c r="H1171" t="s">
        <x:v>95</x:v>
      </x:c>
      <x:c r="I1171" s="6">
        <x:v>25.7520479056179</x:v>
      </x:c>
      <x:c r="J1171" t="s">
        <x:v>93</x:v>
      </x:c>
      <x:c r="K1171" s="6">
        <x:v>1022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19.239</x:v>
      </x:c>
      <x:c r="S1171" s="8">
        <x:v>17829.1321821883</x:v>
      </x:c>
      <x:c r="T1171" s="12">
        <x:v>241190.054815193</x:v>
      </x:c>
      <x:c r="U1171" s="12">
        <x:v>36.4</x:v>
      </x:c>
      <x:c r="V1171" s="12">
        <x:v>83.1</x:v>
      </x:c>
      <x:c r="W1171" s="12">
        <x:f>NA()</x:f>
      </x:c>
    </x:row>
    <x:row r="1172">
      <x:c r="A1172">
        <x:v>357663</x:v>
      </x:c>
      <x:c r="B1172" s="1">
        <x:v>44760.4604920139</x:v>
      </x:c>
      <x:c r="C1172" s="6">
        <x:v>19.4970056916667</x:v>
      </x:c>
      <x:c r="D1172" s="14" t="s">
        <x:v>92</x:v>
      </x:c>
      <x:c r="E1172" s="15">
        <x:v>44733.6652856481</x:v>
      </x:c>
      <x:c r="F1172" t="s">
        <x:v>97</x:v>
      </x:c>
      <x:c r="G1172" s="6">
        <x:v>123.268527067668</x:v>
      </x:c>
      <x:c r="H1172" t="s">
        <x:v>95</x:v>
      </x:c>
      <x:c r="I1172" s="6">
        <x:v>25.7520479056179</x:v>
      </x:c>
      <x:c r="J1172" t="s">
        <x:v>93</x:v>
      </x:c>
      <x:c r="K1172" s="6">
        <x:v>1022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19.227</x:v>
      </x:c>
      <x:c r="S1172" s="8">
        <x:v>17825.4672997486</x:v>
      </x:c>
      <x:c r="T1172" s="12">
        <x:v>241185.235947196</x:v>
      </x:c>
      <x:c r="U1172" s="12">
        <x:v>36.4</x:v>
      </x:c>
      <x:c r="V1172" s="12">
        <x:v>83.1</x:v>
      </x:c>
      <x:c r="W1172" s="12">
        <x:f>NA()</x:f>
      </x:c>
    </x:row>
    <x:row r="1173">
      <x:c r="A1173">
        <x:v>357671</x:v>
      </x:c>
      <x:c r="B1173" s="1">
        <x:v>44760.4605037384</x:v>
      </x:c>
      <x:c r="C1173" s="6">
        <x:v>19.5138868633333</x:v>
      </x:c>
      <x:c r="D1173" s="14" t="s">
        <x:v>92</x:v>
      </x:c>
      <x:c r="E1173" s="15">
        <x:v>44733.6652856481</x:v>
      </x:c>
      <x:c r="F1173" t="s">
        <x:v>97</x:v>
      </x:c>
      <x:c r="G1173" s="6">
        <x:v>123.253887285599</x:v>
      </x:c>
      <x:c r="H1173" t="s">
        <x:v>95</x:v>
      </x:c>
      <x:c r="I1173" s="6">
        <x:v>25.7459104671625</x:v>
      </x:c>
      <x:c r="J1173" t="s">
        <x:v>93</x:v>
      </x:c>
      <x:c r="K1173" s="6">
        <x:v>1022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19.229</x:v>
      </x:c>
      <x:c r="S1173" s="8">
        <x:v>17819.8520832664</x:v>
      </x:c>
      <x:c r="T1173" s="12">
        <x:v>241184.500367947</x:v>
      </x:c>
      <x:c r="U1173" s="12">
        <x:v>36.4</x:v>
      </x:c>
      <x:c r="V1173" s="12">
        <x:v>83.1</x:v>
      </x:c>
      <x:c r="W1173" s="12">
        <x:f>NA()</x:f>
      </x:c>
    </x:row>
    <x:row r="1174">
      <x:c r="A1174">
        <x:v>357673</x:v>
      </x:c>
      <x:c r="B1174" s="1">
        <x:v>44760.4605154282</x:v>
      </x:c>
      <x:c r="C1174" s="6">
        <x:v>19.530723775</x:v>
      </x:c>
      <x:c r="D1174" s="14" t="s">
        <x:v>92</x:v>
      </x:c>
      <x:c r="E1174" s="15">
        <x:v>44733.6652856481</x:v>
      </x:c>
      <x:c r="F1174" t="s">
        <x:v>97</x:v>
      </x:c>
      <x:c r="G1174" s="6">
        <x:v>123.132261041114</x:v>
      </x:c>
      <x:c r="H1174" t="s">
        <x:v>95</x:v>
      </x:c>
      <x:c r="I1174" s="6">
        <x:v>25.7520479056179</x:v>
      </x:c>
      <x:c r="J1174" t="s">
        <x:v>93</x:v>
      </x:c>
      <x:c r="K1174" s="6">
        <x:v>1022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19.239</x:v>
      </x:c>
      <x:c r="S1174" s="8">
        <x:v>17826.9831870146</x:v>
      </x:c>
      <x:c r="T1174" s="12">
        <x:v>241182.177709877</x:v>
      </x:c>
      <x:c r="U1174" s="12">
        <x:v>36.4</x:v>
      </x:c>
      <x:c r="V1174" s="12">
        <x:v>83.1</x:v>
      </x:c>
      <x:c r="W1174" s="12">
        <x:f>NA()</x:f>
      </x:c>
    </x:row>
    <x:row r="1175">
      <x:c r="A1175">
        <x:v>357684</x:v>
      </x:c>
      <x:c r="B1175" s="1">
        <x:v>44760.4605271644</x:v>
      </x:c>
      <x:c r="C1175" s="6">
        <x:v>19.5476062083333</x:v>
      </x:c>
      <x:c r="D1175" s="14" t="s">
        <x:v>92</x:v>
      </x:c>
      <x:c r="E1175" s="15">
        <x:v>44733.6652856481</x:v>
      </x:c>
      <x:c r="F1175" t="s">
        <x:v>97</x:v>
      </x:c>
      <x:c r="G1175" s="6">
        <x:v>123.151687431362</x:v>
      </x:c>
      <x:c r="H1175" t="s">
        <x:v>95</x:v>
      </x:c>
      <x:c r="I1175" s="6">
        <x:v>25.7459104671625</x:v>
      </x:c>
      <x:c r="J1175" t="s">
        <x:v>93</x:v>
      </x:c>
      <x:c r="K1175" s="6">
        <x:v>1022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19.238</x:v>
      </x:c>
      <x:c r="S1175" s="8">
        <x:v>17823.581863918</x:v>
      </x:c>
      <x:c r="T1175" s="12">
        <x:v>241186.128110067</x:v>
      </x:c>
      <x:c r="U1175" s="12">
        <x:v>36.4</x:v>
      </x:c>
      <x:c r="V1175" s="12">
        <x:v>83.1</x:v>
      </x:c>
      <x:c r="W1175" s="12">
        <x:f>NA()</x:f>
      </x:c>
    </x:row>
    <x:row r="1176">
      <x:c r="A1176">
        <x:v>357686</x:v>
      </x:c>
      <x:c r="B1176" s="1">
        <x:v>44760.4605382292</x:v>
      </x:c>
      <x:c r="C1176" s="6">
        <x:v>19.5635865883333</x:v>
      </x:c>
      <x:c r="D1176" s="14" t="s">
        <x:v>92</x:v>
      </x:c>
      <x:c r="E1176" s="15">
        <x:v>44733.6652856481</x:v>
      </x:c>
      <x:c r="F1176" t="s">
        <x:v>97</x:v>
      </x:c>
      <x:c r="G1176" s="6">
        <x:v>123.200369142459</x:v>
      </x:c>
      <x:c r="H1176" t="s">
        <x:v>95</x:v>
      </x:c>
      <x:c r="I1176" s="6">
        <x:v>25.7520479056179</x:v>
      </x:c>
      <x:c r="J1176" t="s">
        <x:v>93</x:v>
      </x:c>
      <x:c r="K1176" s="6">
        <x:v>1022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19.233</x:v>
      </x:c>
      <x:c r="S1176" s="8">
        <x:v>17824.6209291217</x:v>
      </x:c>
      <x:c r="T1176" s="12">
        <x:v>241182.89751067</x:v>
      </x:c>
      <x:c r="U1176" s="12">
        <x:v>36.4</x:v>
      </x:c>
      <x:c r="V1176" s="12">
        <x:v>83.1</x:v>
      </x:c>
      <x:c r="W1176" s="12">
        <x:f>NA()</x:f>
      </x:c>
    </x:row>
    <x:row r="1177">
      <x:c r="A1177">
        <x:v>357695</x:v>
      </x:c>
      <x:c r="B1177" s="1">
        <x:v>44760.460549919</x:v>
      </x:c>
      <x:c r="C1177" s="6">
        <x:v>19.5804086883333</x:v>
      </x:c>
      <x:c r="D1177" s="14" t="s">
        <x:v>92</x:v>
      </x:c>
      <x:c r="E1177" s="15">
        <x:v>44733.6652856481</x:v>
      </x:c>
      <x:c r="F1177" t="s">
        <x:v>97</x:v>
      </x:c>
      <x:c r="G1177" s="6">
        <x:v>123.273336407243</x:v>
      </x:c>
      <x:c r="H1177" t="s">
        <x:v>95</x:v>
      </x:c>
      <x:c r="I1177" s="6">
        <x:v>25.7397730399239</x:v>
      </x:c>
      <x:c r="J1177" t="s">
        <x:v>93</x:v>
      </x:c>
      <x:c r="K1177" s="6">
        <x:v>1022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19.228</x:v>
      </x:c>
      <x:c r="S1177" s="8">
        <x:v>17821.1109070486</x:v>
      </x:c>
      <x:c r="T1177" s="12">
        <x:v>241187.487055736</x:v>
      </x:c>
      <x:c r="U1177" s="12">
        <x:v>36.4</x:v>
      </x:c>
      <x:c r="V1177" s="12">
        <x:v>83.1</x:v>
      </x:c>
      <x:c r="W1177" s="12">
        <x:f>NA()</x:f>
      </x:c>
    </x:row>
    <x:row r="1178">
      <x:c r="A1178">
        <x:v>357698</x:v>
      </x:c>
      <x:c r="B1178" s="1">
        <x:v>44760.4605616551</x:v>
      </x:c>
      <x:c r="C1178" s="6">
        <x:v>19.5973204466667</x:v>
      </x:c>
      <x:c r="D1178" s="14" t="s">
        <x:v>92</x:v>
      </x:c>
      <x:c r="E1178" s="15">
        <x:v>44733.6652856481</x:v>
      </x:c>
      <x:c r="F1178" t="s">
        <x:v>97</x:v>
      </x:c>
      <x:c r="G1178" s="6">
        <x:v>123.325363434786</x:v>
      </x:c>
      <x:c r="H1178" t="s">
        <x:v>95</x:v>
      </x:c>
      <x:c r="I1178" s="6">
        <x:v>25.7520479056179</x:v>
      </x:c>
      <x:c r="J1178" t="s">
        <x:v>93</x:v>
      </x:c>
      <x:c r="K1178" s="6">
        <x:v>1022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19.222</x:v>
      </x:c>
      <x:c r="S1178" s="8">
        <x:v>17817.6781951042</x:v>
      </x:c>
      <x:c r="T1178" s="12">
        <x:v>241184.815266068</x:v>
      </x:c>
      <x:c r="U1178" s="12">
        <x:v>36.4</x:v>
      </x:c>
      <x:c r="V1178" s="12">
        <x:v>83.1</x:v>
      </x:c>
      <x:c r="W1178" s="12">
        <x:f>NA()</x:f>
      </x:c>
    </x:row>
    <x:row r="1179">
      <x:c r="A1179">
        <x:v>357707</x:v>
      </x:c>
      <x:c r="B1179" s="1">
        <x:v>44760.4605734143</x:v>
      </x:c>
      <x:c r="C1179" s="6">
        <x:v>19.61425934</x:v>
      </x:c>
      <x:c r="D1179" s="14" t="s">
        <x:v>92</x:v>
      </x:c>
      <x:c r="E1179" s="15">
        <x:v>44733.6652856481</x:v>
      </x:c>
      <x:c r="F1179" t="s">
        <x:v>97</x:v>
      </x:c>
      <x:c r="G1179" s="6">
        <x:v>123.291257456715</x:v>
      </x:c>
      <x:c r="H1179" t="s">
        <x:v>95</x:v>
      </x:c>
      <x:c r="I1179" s="6">
        <x:v>25.7520479056179</x:v>
      </x:c>
      <x:c r="J1179" t="s">
        <x:v>93</x:v>
      </x:c>
      <x:c r="K1179" s="6">
        <x:v>1022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19.225</x:v>
      </x:c>
      <x:c r="S1179" s="8">
        <x:v>17819.7906238862</x:v>
      </x:c>
      <x:c r="T1179" s="12">
        <x:v>241198.44014991</x:v>
      </x:c>
      <x:c r="U1179" s="12">
        <x:v>36.4</x:v>
      </x:c>
      <x:c r="V1179" s="12">
        <x:v>83.1</x:v>
      </x:c>
      <x:c r="W1179" s="12">
        <x:f>NA()</x:f>
      </x:c>
    </x:row>
    <x:row r="1180">
      <x:c r="A1180">
        <x:v>357709</x:v>
      </x:c>
      <x:c r="B1180" s="1">
        <x:v>44760.4605845255</x:v>
      </x:c>
      <x:c r="C1180" s="6">
        <x:v>19.630229335</x:v>
      </x:c>
      <x:c r="D1180" s="14" t="s">
        <x:v>92</x:v>
      </x:c>
      <x:c r="E1180" s="15">
        <x:v>44733.6652856481</x:v>
      </x:c>
      <x:c r="F1180" t="s">
        <x:v>97</x:v>
      </x:c>
      <x:c r="G1180" s="6">
        <x:v>123.359481891843</x:v>
      </x:c>
      <x:c r="H1180" t="s">
        <x:v>95</x:v>
      </x:c>
      <x:c r="I1180" s="6">
        <x:v>25.7520479056179</x:v>
      </x:c>
      <x:c r="J1180" t="s">
        <x:v>93</x:v>
      </x:c>
      <x:c r="K1180" s="6">
        <x:v>1022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19.219</x:v>
      </x:c>
      <x:c r="S1180" s="8">
        <x:v>17822.8321736859</x:v>
      </x:c>
      <x:c r="T1180" s="12">
        <x:v>241184.801159185</x:v>
      </x:c>
      <x:c r="U1180" s="12">
        <x:v>36.4</x:v>
      </x:c>
      <x:c r="V1180" s="12">
        <x:v>83.1</x:v>
      </x:c>
      <x:c r="W1180" s="12">
        <x:f>NA()</x:f>
      </x:c>
    </x:row>
    <x:row r="1181">
      <x:c r="A1181">
        <x:v>357716</x:v>
      </x:c>
      <x:c r="B1181" s="1">
        <x:v>44760.4605962616</x:v>
      </x:c>
      <x:c r="C1181" s="6">
        <x:v>19.64715559</x:v>
      </x:c>
      <x:c r="D1181" s="14" t="s">
        <x:v>92</x:v>
      </x:c>
      <x:c r="E1181" s="15">
        <x:v>44733.6652856481</x:v>
      </x:c>
      <x:c r="F1181" t="s">
        <x:v>97</x:v>
      </x:c>
      <x:c r="G1181" s="6">
        <x:v>123.231166517749</x:v>
      </x:c>
      <x:c r="H1181" t="s">
        <x:v>95</x:v>
      </x:c>
      <x:c r="I1181" s="6">
        <x:v>25.7459104671625</x:v>
      </x:c>
      <x:c r="J1181" t="s">
        <x:v>93</x:v>
      </x:c>
      <x:c r="K1181" s="6">
        <x:v>1022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19.231</x:v>
      </x:c>
      <x:c r="S1181" s="8">
        <x:v>17819.6375542959</x:v>
      </x:c>
      <x:c r="T1181" s="12">
        <x:v>241199.818968245</x:v>
      </x:c>
      <x:c r="U1181" s="12">
        <x:v>36.4</x:v>
      </x:c>
      <x:c r="V1181" s="12">
        <x:v>83.1</x:v>
      </x:c>
      <x:c r="W1181" s="12">
        <x:f>NA()</x:f>
      </x:c>
    </x:row>
    <x:row r="1182">
      <x:c r="A1182">
        <x:v>357723</x:v>
      </x:c>
      <x:c r="B1182" s="1">
        <x:v>44760.4606080671</x:v>
      </x:c>
      <x:c r="C1182" s="6">
        <x:v>19.664107275</x:v>
      </x:c>
      <x:c r="D1182" s="14" t="s">
        <x:v>92</x:v>
      </x:c>
      <x:c r="E1182" s="15">
        <x:v>44733.6652856481</x:v>
      </x:c>
      <x:c r="F1182" t="s">
        <x:v>97</x:v>
      </x:c>
      <x:c r="G1182" s="6">
        <x:v>123.174388823661</x:v>
      </x:c>
      <x:c r="H1182" t="s">
        <x:v>95</x:v>
      </x:c>
      <x:c r="I1182" s="6">
        <x:v>25.7459104671625</x:v>
      </x:c>
      <x:c r="J1182" t="s">
        <x:v>93</x:v>
      </x:c>
      <x:c r="K1182" s="6">
        <x:v>1022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19.236</x:v>
      </x:c>
      <x:c r="S1182" s="8">
        <x:v>17819.374425404</x:v>
      </x:c>
      <x:c r="T1182" s="12">
        <x:v>241194.624772958</x:v>
      </x:c>
      <x:c r="U1182" s="12">
        <x:v>36.4</x:v>
      </x:c>
      <x:c r="V1182" s="12">
        <x:v>83.1</x:v>
      </x:c>
      <x:c r="W1182" s="12">
        <x:f>NA()</x:f>
      </x:c>
    </x:row>
    <x:row r="1183">
      <x:c r="A1183">
        <x:v>357730</x:v>
      </x:c>
      <x:c r="B1183" s="1">
        <x:v>44760.4606197569</x:v>
      </x:c>
      <x:c r="C1183" s="6">
        <x:v>19.6809587083333</x:v>
      </x:c>
      <x:c r="D1183" s="14" t="s">
        <x:v>92</x:v>
      </x:c>
      <x:c r="E1183" s="15">
        <x:v>44733.6652856481</x:v>
      </x:c>
      <x:c r="F1183" t="s">
        <x:v>97</x:v>
      </x:c>
      <x:c r="G1183" s="6">
        <x:v>123.416373735096</x:v>
      </x:c>
      <x:c r="H1183" t="s">
        <x:v>95</x:v>
      </x:c>
      <x:c r="I1183" s="6">
        <x:v>25.7520479056179</x:v>
      </x:c>
      <x:c r="J1183" t="s">
        <x:v>93</x:v>
      </x:c>
      <x:c r="K1183" s="6">
        <x:v>1022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19.214</x:v>
      </x:c>
      <x:c r="S1183" s="8">
        <x:v>17821.5061333984</x:v>
      </x:c>
      <x:c r="T1183" s="12">
        <x:v>241193.591391465</x:v>
      </x:c>
      <x:c r="U1183" s="12">
        <x:v>36.4</x:v>
      </x:c>
      <x:c r="V1183" s="12">
        <x:v>83.1</x:v>
      </x:c>
      <x:c r="W1183" s="12">
        <x:f>NA()</x:f>
      </x:c>
    </x:row>
    <x:row r="1184">
      <x:c r="A1184">
        <x:v>357737</x:v>
      </x:c>
      <x:c r="B1184" s="1">
        <x:v>44760.4606308681</x:v>
      </x:c>
      <x:c r="C1184" s="6">
        <x:v>19.6969504833333</x:v>
      </x:c>
      <x:c r="D1184" s="14" t="s">
        <x:v>92</x:v>
      </x:c>
      <x:c r="E1184" s="15">
        <x:v>44733.6652856481</x:v>
      </x:c>
      <x:c r="F1184" t="s">
        <x:v>97</x:v>
      </x:c>
      <x:c r="G1184" s="6">
        <x:v>123.291257456715</x:v>
      </x:c>
      <x:c r="H1184" t="s">
        <x:v>95</x:v>
      </x:c>
      <x:c r="I1184" s="6">
        <x:v>25.7520479056179</x:v>
      </x:c>
      <x:c r="J1184" t="s">
        <x:v>93</x:v>
      </x:c>
      <x:c r="K1184" s="6">
        <x:v>1022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19.225</x:v>
      </x:c>
      <x:c r="S1184" s="8">
        <x:v>17822.2588901156</x:v>
      </x:c>
      <x:c r="T1184" s="12">
        <x:v>241188.36867235</x:v>
      </x:c>
      <x:c r="U1184" s="12">
        <x:v>36.4</x:v>
      </x:c>
      <x:c r="V1184" s="12">
        <x:v>83.1</x:v>
      </x:c>
      <x:c r="W1184" s="12">
        <x:f>NA()</x:f>
      </x:c>
    </x:row>
    <x:row r="1185">
      <x:c r="A1185">
        <x:v>357744</x:v>
      </x:c>
      <x:c r="B1185" s="1">
        <x:v>44760.4606425926</x:v>
      </x:c>
      <x:c r="C1185" s="6">
        <x:v>19.7138496016667</x:v>
      </x:c>
      <x:c r="D1185" s="14" t="s">
        <x:v>92</x:v>
      </x:c>
      <x:c r="E1185" s="15">
        <x:v>44733.6652856481</x:v>
      </x:c>
      <x:c r="F1185" t="s">
        <x:v>97</x:v>
      </x:c>
      <x:c r="G1185" s="6">
        <x:v>123.208451288094</x:v>
      </x:c>
      <x:c r="H1185" t="s">
        <x:v>95</x:v>
      </x:c>
      <x:c r="I1185" s="6">
        <x:v>25.7459104671625</x:v>
      </x:c>
      <x:c r="J1185" t="s">
        <x:v>93</x:v>
      </x:c>
      <x:c r="K1185" s="6">
        <x:v>1022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19.233</x:v>
      </x:c>
      <x:c r="S1185" s="8">
        <x:v>17818.2243250533</x:v>
      </x:c>
      <x:c r="T1185" s="12">
        <x:v>241184.665802432</x:v>
      </x:c>
      <x:c r="U1185" s="12">
        <x:v>36.4</x:v>
      </x:c>
      <x:c r="V1185" s="12">
        <x:v>83.1</x:v>
      </x:c>
      <x:c r="W1185" s="12">
        <x:f>NA()</x:f>
      </x:c>
    </x:row>
    <x:row r="1186">
      <x:c r="A1186">
        <x:v>357750</x:v>
      </x:c>
      <x:c r="B1186" s="1">
        <x:v>44760.4606543171</x:v>
      </x:c>
      <x:c r="C1186" s="6">
        <x:v>19.7307183616667</x:v>
      </x:c>
      <x:c r="D1186" s="14" t="s">
        <x:v>92</x:v>
      </x:c>
      <x:c r="E1186" s="15">
        <x:v>44733.6652856481</x:v>
      </x:c>
      <x:c r="F1186" t="s">
        <x:v>97</x:v>
      </x:c>
      <x:c r="G1186" s="6">
        <x:v>123.333453613207</x:v>
      </x:c>
      <x:c r="H1186" t="s">
        <x:v>95</x:v>
      </x:c>
      <x:c r="I1186" s="6">
        <x:v>25.7459104671625</x:v>
      </x:c>
      <x:c r="J1186" t="s">
        <x:v>93</x:v>
      </x:c>
      <x:c r="K1186" s="6">
        <x:v>1022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19.222</x:v>
      </x:c>
      <x:c r="S1186" s="8">
        <x:v>17819.9615493038</x:v>
      </x:c>
      <x:c r="T1186" s="12">
        <x:v>241195.882415377</x:v>
      </x:c>
      <x:c r="U1186" s="12">
        <x:v>36.4</x:v>
      </x:c>
      <x:c r="V1186" s="12">
        <x:v>83.1</x:v>
      </x:c>
      <x:c r="W1186" s="12">
        <x:f>NA()</x:f>
      </x:c>
    </x:row>
    <x:row r="1187">
      <x:c r="A1187">
        <x:v>357756</x:v>
      </x:c>
      <x:c r="B1187" s="1">
        <x:v>44760.460666088</x:v>
      </x:c>
      <x:c r="C1187" s="6">
        <x:v>19.7476902483333</x:v>
      </x:c>
      <x:c r="D1187" s="14" t="s">
        <x:v>92</x:v>
      </x:c>
      <x:c r="E1187" s="15">
        <x:v>44733.6652856481</x:v>
      </x:c>
      <x:c r="F1187" t="s">
        <x:v>97</x:v>
      </x:c>
      <x:c r="G1187" s="6">
        <x:v>123.518866542886</x:v>
      </x:c>
      <x:c r="H1187" t="s">
        <x:v>95</x:v>
      </x:c>
      <x:c r="I1187" s="6">
        <x:v>25.7520479056179</x:v>
      </x:c>
      <x:c r="J1187" t="s">
        <x:v>93</x:v>
      </x:c>
      <x:c r="K1187" s="6">
        <x:v>1022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19.205</x:v>
      </x:c>
      <x:c r="S1187" s="8">
        <x:v>17822.8999474371</x:v>
      </x:c>
      <x:c r="T1187" s="12">
        <x:v>241187.928929557</x:v>
      </x:c>
      <x:c r="U1187" s="12">
        <x:v>36.4</x:v>
      </x:c>
      <x:c r="V1187" s="12">
        <x:v>83.1</x:v>
      </x:c>
      <x:c r="W1187" s="12">
        <x:f>NA()</x:f>
      </x:c>
    </x:row>
    <x:row r="1188">
      <x:c r="A1188">
        <x:v>357760</x:v>
      </x:c>
      <x:c r="B1188" s="1">
        <x:v>44760.4606772801</x:v>
      </x:c>
      <x:c r="C1188" s="6">
        <x:v>19.7637767533333</x:v>
      </x:c>
      <x:c r="D1188" s="14" t="s">
        <x:v>92</x:v>
      </x:c>
      <x:c r="E1188" s="15">
        <x:v>44733.6652856481</x:v>
      </x:c>
      <x:c r="F1188" t="s">
        <x:v>97</x:v>
      </x:c>
      <x:c r="G1188" s="6">
        <x:v>123.356199325953</x:v>
      </x:c>
      <x:c r="H1188" t="s">
        <x:v>95</x:v>
      </x:c>
      <x:c r="I1188" s="6">
        <x:v>25.7459104671625</x:v>
      </x:c>
      <x:c r="J1188" t="s">
        <x:v>93</x:v>
      </x:c>
      <x:c r="K1188" s="6">
        <x:v>1022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19.22</x:v>
      </x:c>
      <x:c r="S1188" s="8">
        <x:v>17815.5811002555</x:v>
      </x:c>
      <x:c r="T1188" s="12">
        <x:v>241184.863892017</x:v>
      </x:c>
      <x:c r="U1188" s="12">
        <x:v>36.4</x:v>
      </x:c>
      <x:c r="V1188" s="12">
        <x:v>83.1</x:v>
      </x:c>
      <x:c r="W1188" s="12">
        <x:f>NA()</x:f>
      </x:c>
    </x:row>
    <x:row r="1189">
      <x:c r="A1189">
        <x:v>357765</x:v>
      </x:c>
      <x:c r="B1189" s="1">
        <x:v>44760.4606889699</x:v>
      </x:c>
      <x:c r="C1189" s="6">
        <x:v>19.78060776</x:v>
      </x:c>
      <x:c r="D1189" s="14" t="s">
        <x:v>92</x:v>
      </x:c>
      <x:c r="E1189" s="15">
        <x:v>44733.6652856481</x:v>
      </x:c>
      <x:c r="F1189" t="s">
        <x:v>97</x:v>
      </x:c>
      <x:c r="G1189" s="6">
        <x:v>123.268527067668</x:v>
      </x:c>
      <x:c r="H1189" t="s">
        <x:v>95</x:v>
      </x:c>
      <x:c r="I1189" s="6">
        <x:v>25.7520479056179</x:v>
      </x:c>
      <x:c r="J1189" t="s">
        <x:v>93</x:v>
      </x:c>
      <x:c r="K1189" s="6">
        <x:v>1022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19.227</x:v>
      </x:c>
      <x:c r="S1189" s="8">
        <x:v>17819.7975247701</x:v>
      </x:c>
      <x:c r="T1189" s="12">
        <x:v>241183.277995198</x:v>
      </x:c>
      <x:c r="U1189" s="12">
        <x:v>36.4</x:v>
      </x:c>
      <x:c r="V1189" s="12">
        <x:v>83.1</x:v>
      </x:c>
      <x:c r="W1189" s="12">
        <x:f>NA()</x:f>
      </x:c>
    </x:row>
    <x:row r="1190">
      <x:c r="A1190">
        <x:v>357774</x:v>
      </x:c>
      <x:c r="B1190" s="1">
        <x:v>44760.4607006944</x:v>
      </x:c>
      <x:c r="C1190" s="6">
        <x:v>19.7975267816667</x:v>
      </x:c>
      <x:c r="D1190" s="14" t="s">
        <x:v>92</x:v>
      </x:c>
      <x:c r="E1190" s="15">
        <x:v>44733.6652856481</x:v>
      </x:c>
      <x:c r="F1190" t="s">
        <x:v>97</x:v>
      </x:c>
      <x:c r="G1190" s="6">
        <x:v>123.27989156938</x:v>
      </x:c>
      <x:c r="H1190" t="s">
        <x:v>95</x:v>
      </x:c>
      <x:c r="I1190" s="6">
        <x:v>25.7520479056179</x:v>
      </x:c>
      <x:c r="J1190" t="s">
        <x:v>93</x:v>
      </x:c>
      <x:c r="K1190" s="6">
        <x:v>1022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19.226</x:v>
      </x:c>
      <x:c r="S1190" s="8">
        <x:v>17818.6926996142</x:v>
      </x:c>
      <x:c r="T1190" s="12">
        <x:v>241189.39591843</x:v>
      </x:c>
      <x:c r="U1190" s="12">
        <x:v>36.4</x:v>
      </x:c>
      <x:c r="V1190" s="12">
        <x:v>83.1</x:v>
      </x:c>
      <x:c r="W1190" s="12">
        <x:f>NA()</x:f>
      </x:c>
    </x:row>
    <x:row r="1191">
      <x:c r="A1191">
        <x:v>357775</x:v>
      </x:c>
      <x:c r="B1191" s="1">
        <x:v>44760.4607123843</x:v>
      </x:c>
      <x:c r="C1191" s="6">
        <x:v>19.8143674766667</x:v>
      </x:c>
      <x:c r="D1191" s="14" t="s">
        <x:v>92</x:v>
      </x:c>
      <x:c r="E1191" s="15">
        <x:v>44733.6652856481</x:v>
      </x:c>
      <x:c r="F1191" t="s">
        <x:v>97</x:v>
      </x:c>
      <x:c r="G1191" s="6">
        <x:v>123.348107685882</x:v>
      </x:c>
      <x:c r="H1191" t="s">
        <x:v>95</x:v>
      </x:c>
      <x:c r="I1191" s="6">
        <x:v>25.7520479056179</x:v>
      </x:c>
      <x:c r="J1191" t="s">
        <x:v>93</x:v>
      </x:c>
      <x:c r="K1191" s="6">
        <x:v>1022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19.22</x:v>
      </x:c>
      <x:c r="S1191" s="8">
        <x:v>17814.767094646</x:v>
      </x:c>
      <x:c r="T1191" s="12">
        <x:v>241191.889511482</x:v>
      </x:c>
      <x:c r="U1191" s="12">
        <x:v>36.4</x:v>
      </x:c>
      <x:c r="V1191" s="12">
        <x:v>83.1</x:v>
      </x:c>
      <x:c r="W1191" s="12">
        <x:f>NA()</x:f>
      </x:c>
    </x:row>
    <x:row r="1192">
      <x:c r="A1192">
        <x:v>357786</x:v>
      </x:c>
      <x:c r="B1192" s="1">
        <x:v>44760.4607235301</x:v>
      </x:c>
      <x:c r="C1192" s="6">
        <x:v>19.830423025</x:v>
      </x:c>
      <x:c r="D1192" s="14" t="s">
        <x:v>92</x:v>
      </x:c>
      <x:c r="E1192" s="15">
        <x:v>44733.6652856481</x:v>
      </x:c>
      <x:c r="F1192" t="s">
        <x:v>97</x:v>
      </x:c>
      <x:c r="G1192" s="6">
        <x:v>123.245802220182</x:v>
      </x:c>
      <x:c r="H1192" t="s">
        <x:v>95</x:v>
      </x:c>
      <x:c r="I1192" s="6">
        <x:v>25.7520479056179</x:v>
      </x:c>
      <x:c r="J1192" t="s">
        <x:v>93</x:v>
      </x:c>
      <x:c r="K1192" s="6">
        <x:v>1022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19.229</x:v>
      </x:c>
      <x:c r="S1192" s="8">
        <x:v>17818.5676073796</x:v>
      </x:c>
      <x:c r="T1192" s="12">
        <x:v>241187.387911585</x:v>
      </x:c>
      <x:c r="U1192" s="12">
        <x:v>36.4</x:v>
      </x:c>
      <x:c r="V1192" s="12">
        <x:v>83.1</x:v>
      </x:c>
      <x:c r="W1192" s="12">
        <x:f>NA()</x:f>
      </x:c>
    </x:row>
    <x:row r="1193">
      <x:c r="A1193">
        <x:v>357789</x:v>
      </x:c>
      <x:c r="B1193" s="1">
        <x:v>44760.4607352662</x:v>
      </x:c>
      <x:c r="C1193" s="6">
        <x:v>19.8472964066667</x:v>
      </x:c>
      <x:c r="D1193" s="14" t="s">
        <x:v>92</x:v>
      </x:c>
      <x:c r="E1193" s="15">
        <x:v>44733.6652856481</x:v>
      </x:c>
      <x:c r="F1193" t="s">
        <x:v>97</x:v>
      </x:c>
      <x:c r="G1193" s="6">
        <x:v>123.249079020355</x:v>
      </x:c>
      <x:c r="H1193" t="s">
        <x:v>95</x:v>
      </x:c>
      <x:c r="I1193" s="6">
        <x:v>25.7581853552902</x:v>
      </x:c>
      <x:c r="J1193" t="s">
        <x:v>93</x:v>
      </x:c>
      <x:c r="K1193" s="6">
        <x:v>1022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19.228</x:v>
      </x:c>
      <x:c r="S1193" s="8">
        <x:v>17820.9966871844</x:v>
      </x:c>
      <x:c r="T1193" s="12">
        <x:v>241181.512705503</x:v>
      </x:c>
      <x:c r="U1193" s="12">
        <x:v>36.4</x:v>
      </x:c>
      <x:c r="V1193" s="12">
        <x:v>83.1</x:v>
      </x:c>
      <x:c r="W1193" s="12">
        <x:f>NA()</x:f>
      </x:c>
    </x:row>
    <x:row r="1194">
      <x:c r="A1194">
        <x:v>357797</x:v>
      </x:c>
      <x:c r="B1194" s="1">
        <x:v>44760.460746956</x:v>
      </x:c>
      <x:c r="C1194" s="6">
        <x:v>19.8641531816667</x:v>
      </x:c>
      <x:c r="D1194" s="14" t="s">
        <x:v>92</x:v>
      </x:c>
      <x:c r="E1194" s="15">
        <x:v>44733.6652856481</x:v>
      </x:c>
      <x:c r="F1194" t="s">
        <x:v>97</x:v>
      </x:c>
      <x:c r="G1194" s="6">
        <x:v>123.385519135275</x:v>
      </x:c>
      <x:c r="H1194" t="s">
        <x:v>95</x:v>
      </x:c>
      <x:c r="I1194" s="6">
        <x:v>25.7581853552902</x:v>
      </x:c>
      <x:c r="J1194" t="s">
        <x:v>93</x:v>
      </x:c>
      <x:c r="K1194" s="6">
        <x:v>1022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19.216</x:v>
      </x:c>
      <x:c r="S1194" s="8">
        <x:v>17813.3270032317</x:v>
      </x:c>
      <x:c r="T1194" s="12">
        <x:v>241186.372397376</x:v>
      </x:c>
      <x:c r="U1194" s="12">
        <x:v>36.4</x:v>
      </x:c>
      <x:c r="V1194" s="12">
        <x:v>83.1</x:v>
      </x:c>
      <x:c r="W1194" s="12">
        <x:f>NA()</x:f>
      </x:c>
    </x:row>
    <x:row r="1195">
      <x:c r="A1195">
        <x:v>357803</x:v>
      </x:c>
      <x:c r="B1195" s="1">
        <x:v>44760.4607586806</x:v>
      </x:c>
      <x:c r="C1195" s="6">
        <x:v>19.88100898</x:v>
      </x:c>
      <x:c r="D1195" s="14" t="s">
        <x:v>92</x:v>
      </x:c>
      <x:c r="E1195" s="15">
        <x:v>44733.6652856481</x:v>
      </x:c>
      <x:c r="F1195" t="s">
        <x:v>97</x:v>
      </x:c>
      <x:c r="G1195" s="6">
        <x:v>123.359481891843</x:v>
      </x:c>
      <x:c r="H1195" t="s">
        <x:v>95</x:v>
      </x:c>
      <x:c r="I1195" s="6">
        <x:v>25.7520479056179</x:v>
      </x:c>
      <x:c r="J1195" t="s">
        <x:v>93</x:v>
      </x:c>
      <x:c r="K1195" s="6">
        <x:v>1022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19.219</x:v>
      </x:c>
      <x:c r="S1195" s="8">
        <x:v>17815.9528787686</x:v>
      </x:c>
      <x:c r="T1195" s="12">
        <x:v>241187.502832334</x:v>
      </x:c>
      <x:c r="U1195" s="12">
        <x:v>36.4</x:v>
      </x:c>
      <x:c r="V1195" s="12">
        <x:v>83.1</x:v>
      </x:c>
      <x:c r="W1195" s="12">
        <x:f>NA()</x:f>
      </x:c>
    </x:row>
    <x:row r="1196">
      <x:c r="A1196">
        <x:v>357808</x:v>
      </x:c>
      <x:c r="B1196" s="1">
        <x:v>44760.4607698264</x:v>
      </x:c>
      <x:c r="C1196" s="6">
        <x:v>19.89705711</x:v>
      </x:c>
      <x:c r="D1196" s="14" t="s">
        <x:v>92</x:v>
      </x:c>
      <x:c r="E1196" s="15">
        <x:v>44733.6652856481</x:v>
      </x:c>
      <x:c r="F1196" t="s">
        <x:v>97</x:v>
      </x:c>
      <x:c r="G1196" s="6">
        <x:v>123.291257456715</x:v>
      </x:c>
      <x:c r="H1196" t="s">
        <x:v>95</x:v>
      </x:c>
      <x:c r="I1196" s="6">
        <x:v>25.7520479056179</x:v>
      </x:c>
      <x:c r="J1196" t="s">
        <x:v>93</x:v>
      </x:c>
      <x:c r="K1196" s="6">
        <x:v>1022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19.225</x:v>
      </x:c>
      <x:c r="S1196" s="8">
        <x:v>17815.6841419617</x:v>
      </x:c>
      <x:c r="T1196" s="12">
        <x:v>241183.669742748</x:v>
      </x:c>
      <x:c r="U1196" s="12">
        <x:v>36.4</x:v>
      </x:c>
      <x:c r="V1196" s="12">
        <x:v>83.1</x:v>
      </x:c>
      <x:c r="W1196" s="12">
        <x:f>NA()</x:f>
      </x:c>
    </x:row>
    <x:row r="1197">
      <x:c r="A1197">
        <x:v>357814</x:v>
      </x:c>
      <x:c r="B1197" s="1">
        <x:v>44760.4607815625</x:v>
      </x:c>
      <x:c r="C1197" s="6">
        <x:v>19.9139399366667</x:v>
      </x:c>
      <x:c r="D1197" s="14" t="s">
        <x:v>92</x:v>
      </x:c>
      <x:c r="E1197" s="15">
        <x:v>44733.6652856481</x:v>
      </x:c>
      <x:c r="F1197" t="s">
        <x:v>97</x:v>
      </x:c>
      <x:c r="G1197" s="6">
        <x:v>123.200369142459</x:v>
      </x:c>
      <x:c r="H1197" t="s">
        <x:v>95</x:v>
      </x:c>
      <x:c r="I1197" s="6">
        <x:v>25.7520479056179</x:v>
      </x:c>
      <x:c r="J1197" t="s">
        <x:v>93</x:v>
      </x:c>
      <x:c r="K1197" s="6">
        <x:v>1022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19.233</x:v>
      </x:c>
      <x:c r="S1197" s="8">
        <x:v>17815.8936511929</x:v>
      </x:c>
      <x:c r="T1197" s="12">
        <x:v>241183.310774046</x:v>
      </x:c>
      <x:c r="U1197" s="12">
        <x:v>36.4</x:v>
      </x:c>
      <x:c r="V1197" s="12">
        <x:v>83.1</x:v>
      </x:c>
      <x:c r="W1197" s="12">
        <x:f>NA()</x:f>
      </x:c>
    </x:row>
    <x:row r="1198">
      <x:c r="A1198">
        <x:v>357819</x:v>
      </x:c>
      <x:c r="B1198" s="1">
        <x:v>44760.4607932523</x:v>
      </x:c>
      <x:c r="C1198" s="6">
        <x:v>19.930799275</x:v>
      </x:c>
      <x:c r="D1198" s="14" t="s">
        <x:v>92</x:v>
      </x:c>
      <x:c r="E1198" s="15">
        <x:v>44733.6652856481</x:v>
      </x:c>
      <x:c r="F1198" t="s">
        <x:v>97</x:v>
      </x:c>
      <x:c r="G1198" s="6">
        <x:v>123.416373735096</x:v>
      </x:c>
      <x:c r="H1198" t="s">
        <x:v>95</x:v>
      </x:c>
      <x:c r="I1198" s="6">
        <x:v>25.7520479056179</x:v>
      </x:c>
      <x:c r="J1198" t="s">
        <x:v>93</x:v>
      </x:c>
      <x:c r="K1198" s="6">
        <x:v>1022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19.214</x:v>
      </x:c>
      <x:c r="S1198" s="8">
        <x:v>17810.7826142034</x:v>
      </x:c>
      <x:c r="T1198" s="12">
        <x:v>241189.264790174</x:v>
      </x:c>
      <x:c r="U1198" s="12">
        <x:v>36.4</x:v>
      </x:c>
      <x:c r="V1198" s="12">
        <x:v>83.1</x:v>
      </x:c>
      <x:c r="W1198" s="12">
        <x:f>NA()</x:f>
      </x:c>
    </x:row>
    <x:row r="1199">
      <x:c r="A1199">
        <x:v>357825</x:v>
      </x:c>
      <x:c r="B1199" s="1">
        <x:v>44760.4608049421</x:v>
      </x:c>
      <x:c r="C1199" s="6">
        <x:v>19.94760561</x:v>
      </x:c>
      <x:c r="D1199" s="14" t="s">
        <x:v>92</x:v>
      </x:c>
      <x:c r="E1199" s="15">
        <x:v>44733.6652856481</x:v>
      </x:c>
      <x:c r="F1199" t="s">
        <x:v>97</x:v>
      </x:c>
      <x:c r="G1199" s="6">
        <x:v>123.180933781809</x:v>
      </x:c>
      <x:c r="H1199" t="s">
        <x:v>95</x:v>
      </x:c>
      <x:c r="I1199" s="6">
        <x:v>25.7581853552902</x:v>
      </x:c>
      <x:c r="J1199" t="s">
        <x:v>93</x:v>
      </x:c>
      <x:c r="K1199" s="6">
        <x:v>1022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19.234</x:v>
      </x:c>
      <x:c r="S1199" s="8">
        <x:v>17817.81233564</x:v>
      </x:c>
      <x:c r="T1199" s="12">
        <x:v>241183.699891284</x:v>
      </x:c>
      <x:c r="U1199" s="12">
        <x:v>36.4</x:v>
      </x:c>
      <x:c r="V1199" s="12">
        <x:v>83.1</x:v>
      </x:c>
      <x:c r="W1199" s="12">
        <x:f>NA()</x:f>
      </x:c>
    </x:row>
    <x:row r="1200">
      <x:c r="A1200">
        <x:v>357830</x:v>
      </x:c>
      <x:c r="B1200" s="1">
        <x:v>44760.4608160069</x:v>
      </x:c>
      <x:c r="C1200" s="6">
        <x:v>19.9635952433333</x:v>
      </x:c>
      <x:c r="D1200" s="14" t="s">
        <x:v>92</x:v>
      </x:c>
      <x:c r="E1200" s="15">
        <x:v>44733.6652856481</x:v>
      </x:c>
      <x:c r="F1200" t="s">
        <x:v>97</x:v>
      </x:c>
      <x:c r="G1200" s="6">
        <x:v>123.530261582121</x:v>
      </x:c>
      <x:c r="H1200" t="s">
        <x:v>95</x:v>
      </x:c>
      <x:c r="I1200" s="6">
        <x:v>25.7520479056179</x:v>
      </x:c>
      <x:c r="J1200" t="s">
        <x:v>93</x:v>
      </x:c>
      <x:c r="K1200" s="6">
        <x:v>1022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19.204</x:v>
      </x:c>
      <x:c r="S1200" s="8">
        <x:v>17814.1561466684</x:v>
      </x:c>
      <x:c r="T1200" s="12">
        <x:v>241176.892640972</x:v>
      </x:c>
      <x:c r="U1200" s="12">
        <x:v>36.4</x:v>
      </x:c>
      <x:c r="V1200" s="12">
        <x:v>83.1</x:v>
      </x:c>
      <x:c r="W1200" s="12">
        <x:f>NA()</x:f>
      </x:c>
    </x:row>
    <x:row r="1201">
      <x:c r="A1201">
        <x:v>357837</x:v>
      </x:c>
      <x:c r="B1201" s="1">
        <x:v>44760.4608276968</x:v>
      </x:c>
      <x:c r="C1201" s="6">
        <x:v>19.9804332383333</x:v>
      </x:c>
      <x:c r="D1201" s="14" t="s">
        <x:v>92</x:v>
      </x:c>
      <x:c r="E1201" s="15">
        <x:v>44733.6652856481</x:v>
      </x:c>
      <x:c r="F1201" t="s">
        <x:v>97</x:v>
      </x:c>
      <x:c r="G1201" s="6">
        <x:v>123.237718019278</x:v>
      </x:c>
      <x:c r="H1201" t="s">
        <x:v>95</x:v>
      </x:c>
      <x:c r="I1201" s="6">
        <x:v>25.7581853552902</x:v>
      </x:c>
      <x:c r="J1201" t="s">
        <x:v>93</x:v>
      </x:c>
      <x:c r="K1201" s="6">
        <x:v>1022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19.229</x:v>
      </x:c>
      <x:c r="S1201" s="8">
        <x:v>17814.6491994594</x:v>
      </x:c>
      <x:c r="T1201" s="12">
        <x:v>241176.772692556</x:v>
      </x:c>
      <x:c r="U1201" s="12">
        <x:v>36.4</x:v>
      </x:c>
      <x:c r="V1201" s="12">
        <x:v>83.1</x:v>
      </x:c>
      <x:c r="W1201" s="12">
        <x:f>NA()</x:f>
      </x:c>
    </x:row>
    <x:row r="1202">
      <x:c r="A1202">
        <x:v>357844</x:v>
      </x:c>
      <x:c r="B1202" s="1">
        <x:v>44760.4608394329</x:v>
      </x:c>
      <x:c r="C1202" s="6">
        <x:v>19.99727892</x:v>
      </x:c>
      <x:c r="D1202" s="14" t="s">
        <x:v>92</x:v>
      </x:c>
      <x:c r="E1202" s="15">
        <x:v>44733.6652856481</x:v>
      </x:c>
      <x:c r="F1202" t="s">
        <x:v>97</x:v>
      </x:c>
      <x:c r="G1202" s="6">
        <x:v>123.257163951346</x:v>
      </x:c>
      <x:c r="H1202" t="s">
        <x:v>95</x:v>
      </x:c>
      <x:c r="I1202" s="6">
        <x:v>25.7520479056179</x:v>
      </x:c>
      <x:c r="J1202" t="s">
        <x:v>93</x:v>
      </x:c>
      <x:c r="K1202" s="6">
        <x:v>1022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19.228</x:v>
      </x:c>
      <x:c r="S1202" s="8">
        <x:v>17814.5836847162</x:v>
      </x:c>
      <x:c r="T1202" s="12">
        <x:v>241188.967047798</x:v>
      </x:c>
      <x:c r="U1202" s="12">
        <x:v>36.4</x:v>
      </x:c>
      <x:c r="V1202" s="12">
        <x:v>83.1</x:v>
      </x:c>
      <x:c r="W1202" s="12">
        <x:f>NA()</x:f>
      </x:c>
    </x:row>
    <x:row r="1203">
      <x:c r="A1203">
        <x:v>357848</x:v>
      </x:c>
      <x:c r="B1203" s="1">
        <x:v>44760.4608510764</x:v>
      </x:c>
      <x:c r="C1203" s="6">
        <x:v>20.014072245</x:v>
      </x:c>
      <x:c r="D1203" s="14" t="s">
        <x:v>92</x:v>
      </x:c>
      <x:c r="E1203" s="15">
        <x:v>44733.6652856481</x:v>
      </x:c>
      <x:c r="F1203" t="s">
        <x:v>97</x:v>
      </x:c>
      <x:c r="G1203" s="6">
        <x:v>123.385519135275</x:v>
      </x:c>
      <x:c r="H1203" t="s">
        <x:v>95</x:v>
      </x:c>
      <x:c r="I1203" s="6">
        <x:v>25.7581853552902</x:v>
      </x:c>
      <x:c r="J1203" t="s">
        <x:v>93</x:v>
      </x:c>
      <x:c r="K1203" s="6">
        <x:v>1022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19.216</x:v>
      </x:c>
      <x:c r="S1203" s="8">
        <x:v>17812.8063984193</x:v>
      </x:c>
      <x:c r="T1203" s="12">
        <x:v>241185.315179882</x:v>
      </x:c>
      <x:c r="U1203" s="12">
        <x:v>36.4</x:v>
      </x:c>
      <x:c r="V1203" s="12">
        <x:v>83.1</x:v>
      </x:c>
      <x:c r="W1203" s="12">
        <x:f>NA()</x:f>
      </x:c>
    </x:row>
    <x:row r="1204">
      <x:c r="A1204">
        <x:v>357855</x:v>
      </x:c>
      <x:c r="B1204" s="1">
        <x:v>44760.4608627662</x:v>
      </x:c>
      <x:c r="C1204" s="6">
        <x:v>20.030892575</x:v>
      </x:c>
      <x:c r="D1204" s="14" t="s">
        <x:v>92</x:v>
      </x:c>
      <x:c r="E1204" s="15">
        <x:v>44733.6652856481</x:v>
      </x:c>
      <x:c r="F1204" t="s">
        <x:v>97</x:v>
      </x:c>
      <x:c r="G1204" s="6">
        <x:v>123.211725335315</x:v>
      </x:c>
      <x:c r="H1204" t="s">
        <x:v>95</x:v>
      </x:c>
      <x:c r="I1204" s="6">
        <x:v>25.7520479056179</x:v>
      </x:c>
      <x:c r="J1204" t="s">
        <x:v>93</x:v>
      </x:c>
      <x:c r="K1204" s="6">
        <x:v>1022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19.232</x:v>
      </x:c>
      <x:c r="S1204" s="8">
        <x:v>17816.0138257688</x:v>
      </x:c>
      <x:c r="T1204" s="12">
        <x:v>241188.271702709</x:v>
      </x:c>
      <x:c r="U1204" s="12">
        <x:v>36.4</x:v>
      </x:c>
      <x:c r="V1204" s="12">
        <x:v>83.1</x:v>
      </x:c>
      <x:c r="W1204" s="12">
        <x:f>NA()</x:f>
      </x:c>
    </x:row>
    <x:row r="1205">
      <x:c r="A1205">
        <x:v>357859</x:v>
      </x:c>
      <x:c r="B1205" s="1">
        <x:v>44760.4608738773</x:v>
      </x:c>
      <x:c r="C1205" s="6">
        <x:v>20.0469166816667</x:v>
      </x:c>
      <x:c r="D1205" s="14" t="s">
        <x:v>92</x:v>
      </x:c>
      <x:c r="E1205" s="15">
        <x:v>44733.6652856481</x:v>
      </x:c>
      <x:c r="F1205" t="s">
        <x:v>97</x:v>
      </x:c>
      <x:c r="G1205" s="6">
        <x:v>123.257163951346</x:v>
      </x:c>
      <x:c r="H1205" t="s">
        <x:v>95</x:v>
      </x:c>
      <x:c r="I1205" s="6">
        <x:v>25.7520479056179</x:v>
      </x:c>
      <x:c r="J1205" t="s">
        <x:v>93</x:v>
      </x:c>
      <x:c r="K1205" s="6">
        <x:v>1022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19.228</x:v>
      </x:c>
      <x:c r="S1205" s="8">
        <x:v>17810.0448192897</x:v>
      </x:c>
      <x:c r="T1205" s="12">
        <x:v>241184.979301019</x:v>
      </x:c>
      <x:c r="U1205" s="12">
        <x:v>36.4</x:v>
      </x:c>
      <x:c r="V1205" s="12">
        <x:v>83.1</x:v>
      </x:c>
      <x:c r="W1205" s="12">
        <x:f>NA()</x:f>
      </x:c>
    </x:row>
    <x:row r="1206">
      <x:c r="A1206">
        <x:v>357865</x:v>
      </x:c>
      <x:c r="B1206" s="1">
        <x:v>44760.4608856134</x:v>
      </x:c>
      <x:c r="C1206" s="6">
        <x:v>20.0637947166667</x:v>
      </x:c>
      <x:c r="D1206" s="14" t="s">
        <x:v>92</x:v>
      </x:c>
      <x:c r="E1206" s="15">
        <x:v>44733.6652856481</x:v>
      </x:c>
      <x:c r="F1206" t="s">
        <x:v>97</x:v>
      </x:c>
      <x:c r="G1206" s="6">
        <x:v>123.518866542886</x:v>
      </x:c>
      <x:c r="H1206" t="s">
        <x:v>95</x:v>
      </x:c>
      <x:c r="I1206" s="6">
        <x:v>25.7520479056179</x:v>
      </x:c>
      <x:c r="J1206" t="s">
        <x:v>93</x:v>
      </x:c>
      <x:c r="K1206" s="6">
        <x:v>1022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19.205</x:v>
      </x:c>
      <x:c r="S1206" s="8">
        <x:v>17809.7406207239</x:v>
      </x:c>
      <x:c r="T1206" s="12">
        <x:v>241186.910058262</x:v>
      </x:c>
      <x:c r="U1206" s="12">
        <x:v>36.4</x:v>
      </x:c>
      <x:c r="V1206" s="12">
        <x:v>83.1</x:v>
      </x:c>
      <x:c r="W1206" s="12">
        <x:f>NA()</x:f>
      </x:c>
    </x:row>
    <x:row r="1207">
      <x:c r="A1207">
        <x:v>357872</x:v>
      </x:c>
      <x:c r="B1207" s="1">
        <x:v>44760.4608973032</x:v>
      </x:c>
      <x:c r="C1207" s="6">
        <x:v>20.0806336916667</x:v>
      </x:c>
      <x:c r="D1207" s="14" t="s">
        <x:v>92</x:v>
      </x:c>
      <x:c r="E1207" s="15">
        <x:v>44733.6652856481</x:v>
      </x:c>
      <x:c r="F1207" t="s">
        <x:v>97</x:v>
      </x:c>
      <x:c r="G1207" s="6">
        <x:v>123.575855648918</x:v>
      </x:c>
      <x:c r="H1207" t="s">
        <x:v>95</x:v>
      </x:c>
      <x:c r="I1207" s="6">
        <x:v>25.7520479056179</x:v>
      </x:c>
      <x:c r="J1207" t="s">
        <x:v>93</x:v>
      </x:c>
      <x:c r="K1207" s="6">
        <x:v>1022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19.2</x:v>
      </x:c>
      <x:c r="S1207" s="8">
        <x:v>17815.9616066423</x:v>
      </x:c>
      <x:c r="T1207" s="12">
        <x:v>241182.232750769</x:v>
      </x:c>
      <x:c r="U1207" s="12">
        <x:v>36.4</x:v>
      </x:c>
      <x:c r="V1207" s="12">
        <x:v>83.1</x:v>
      </x:c>
      <x:c r="W1207" s="12">
        <x:f>NA()</x:f>
      </x:c>
    </x:row>
    <x:row r="1208">
      <x:c r="A1208">
        <x:v>357881</x:v>
      </x:c>
      <x:c r="B1208" s="1">
        <x:v>44760.4609090278</x:v>
      </x:c>
      <x:c r="C1208" s="6">
        <x:v>20.0975070233333</x:v>
      </x:c>
      <x:c r="D1208" s="14" t="s">
        <x:v>92</x:v>
      </x:c>
      <x:c r="E1208" s="15">
        <x:v>44733.6652856481</x:v>
      </x:c>
      <x:c r="F1208" t="s">
        <x:v>97</x:v>
      </x:c>
      <x:c r="G1208" s="6">
        <x:v>123.55635036864</x:v>
      </x:c>
      <x:c r="H1208" t="s">
        <x:v>95</x:v>
      </x:c>
      <x:c r="I1208" s="6">
        <x:v>25.7581853552902</x:v>
      </x:c>
      <x:c r="J1208" t="s">
        <x:v>93</x:v>
      </x:c>
      <x:c r="K1208" s="6">
        <x:v>1022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19.201</x:v>
      </x:c>
      <x:c r="S1208" s="8">
        <x:v>17811.7570305662</x:v>
      </x:c>
      <x:c r="T1208" s="12">
        <x:v>241181.693046238</x:v>
      </x:c>
      <x:c r="U1208" s="12">
        <x:v>36.4</x:v>
      </x:c>
      <x:c r="V1208" s="12">
        <x:v>83.1</x:v>
      </x:c>
      <x:c r="W1208" s="12">
        <x:f>NA()</x:f>
      </x:c>
    </x:row>
    <x:row r="1209">
      <x:c r="A1209">
        <x:v>357888</x:v>
      </x:c>
      <x:c r="B1209" s="1">
        <x:v>44760.4609207523</x:v>
      </x:c>
      <x:c r="C1209" s="6">
        <x:v>20.114387565</x:v>
      </x:c>
      <x:c r="D1209" s="14" t="s">
        <x:v>92</x:v>
      </x:c>
      <x:c r="E1209" s="15">
        <x:v>44733.6652856481</x:v>
      </x:c>
      <x:c r="F1209" t="s">
        <x:v>97</x:v>
      </x:c>
      <x:c r="G1209" s="6">
        <x:v>123.313993389185</x:v>
      </x:c>
      <x:c r="H1209" t="s">
        <x:v>95</x:v>
      </x:c>
      <x:c r="I1209" s="6">
        <x:v>25.7520479056179</x:v>
      </x:c>
      <x:c r="J1209" t="s">
        <x:v>93</x:v>
      </x:c>
      <x:c r="K1209" s="6">
        <x:v>1022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19.223</x:v>
      </x:c>
      <x:c r="S1209" s="8">
        <x:v>17809.799206462</x:v>
      </x:c>
      <x:c r="T1209" s="12">
        <x:v>241182.004771618</x:v>
      </x:c>
      <x:c r="U1209" s="12">
        <x:v>36.4</x:v>
      </x:c>
      <x:c r="V1209" s="12">
        <x:v>83.1</x:v>
      </x:c>
      <x:c r="W1209" s="12">
        <x:f>NA()</x:f>
      </x:c>
    </x:row>
    <x:row r="1210">
      <x:c r="A1210">
        <x:v>357893</x:v>
      </x:c>
      <x:c r="B1210" s="1">
        <x:v>44760.4609318287</x:v>
      </x:c>
      <x:c r="C1210" s="6">
        <x:v>20.1303788066667</x:v>
      </x:c>
      <x:c r="D1210" s="14" t="s">
        <x:v>92</x:v>
      </x:c>
      <x:c r="E1210" s="15">
        <x:v>44733.6652856481</x:v>
      </x:c>
      <x:c r="F1210" t="s">
        <x:v>97</x:v>
      </x:c>
      <x:c r="G1210" s="6">
        <x:v>123.461912199824</x:v>
      </x:c>
      <x:c r="H1210" t="s">
        <x:v>95</x:v>
      </x:c>
      <x:c r="I1210" s="6">
        <x:v>25.7520479056179</x:v>
      </x:c>
      <x:c r="J1210" t="s">
        <x:v>93</x:v>
      </x:c>
      <x:c r="K1210" s="6">
        <x:v>1022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19.21</x:v>
      </x:c>
      <x:c r="S1210" s="8">
        <x:v>17806.3934518448</x:v>
      </x:c>
      <x:c r="T1210" s="12">
        <x:v>241173.050600771</x:v>
      </x:c>
      <x:c r="U1210" s="12">
        <x:v>36.4</x:v>
      </x:c>
      <x:c r="V1210" s="12">
        <x:v>83.1</x:v>
      </x:c>
      <x:c r="W1210" s="12">
        <x:f>NA()</x:f>
      </x:c>
    </x:row>
    <x:row r="1211">
      <x:c r="A1211">
        <x:v>357896</x:v>
      </x:c>
      <x:c r="B1211" s="1">
        <x:v>44760.4609435185</x:v>
      </x:c>
      <x:c r="C1211" s="6">
        <x:v>20.1472136666667</x:v>
      </x:c>
      <x:c r="D1211" s="14" t="s">
        <x:v>92</x:v>
      </x:c>
      <x:c r="E1211" s="15">
        <x:v>44733.6652856481</x:v>
      </x:c>
      <x:c r="F1211" t="s">
        <x:v>97</x:v>
      </x:c>
      <x:c r="G1211" s="6">
        <x:v>123.431043565339</x:v>
      </x:c>
      <x:c r="H1211" t="s">
        <x:v>95</x:v>
      </x:c>
      <x:c r="I1211" s="6">
        <x:v>25.7581853552902</x:v>
      </x:c>
      <x:c r="J1211" t="s">
        <x:v>93</x:v>
      </x:c>
      <x:c r="K1211" s="6">
        <x:v>1022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19.212</x:v>
      </x:c>
      <x:c r="S1211" s="8">
        <x:v>17809.527635484</x:v>
      </x:c>
      <x:c r="T1211" s="12">
        <x:v>241183.528276033</x:v>
      </x:c>
      <x:c r="U1211" s="12">
        <x:v>36.4</x:v>
      </x:c>
      <x:c r="V1211" s="12">
        <x:v>83.1</x:v>
      </x:c>
      <x:c r="W1211" s="12">
        <x:f>NA()</x:f>
      </x:c>
    </x:row>
    <x:row r="1212">
      <x:c r="A1212">
        <x:v>357904</x:v>
      </x:c>
      <x:c r="B1212" s="1">
        <x:v>44760.4609552431</x:v>
      </x:c>
      <x:c r="C1212" s="6">
        <x:v>20.1640708133333</x:v>
      </x:c>
      <x:c r="D1212" s="14" t="s">
        <x:v>92</x:v>
      </x:c>
      <x:c r="E1212" s="15">
        <x:v>44733.6652856481</x:v>
      </x:c>
      <x:c r="F1212" t="s">
        <x:v>97</x:v>
      </x:c>
      <x:c r="G1212" s="6">
        <x:v>123.411565347978</x:v>
      </x:c>
      <x:c r="H1212" t="s">
        <x:v>95</x:v>
      </x:c>
      <x:c r="I1212" s="6">
        <x:v>25.7643228161805</x:v>
      </x:c>
      <x:c r="J1212" t="s">
        <x:v>93</x:v>
      </x:c>
      <x:c r="K1212" s="6">
        <x:v>1022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19.213</x:v>
      </x:c>
      <x:c r="S1212" s="8">
        <x:v>17808.2500546479</x:v>
      </x:c>
      <x:c r="T1212" s="12">
        <x:v>241182.280350031</x:v>
      </x:c>
      <x:c r="U1212" s="12">
        <x:v>36.4</x:v>
      </x:c>
      <x:c r="V1212" s="12">
        <x:v>83.1</x:v>
      </x:c>
      <x:c r="W1212" s="12">
        <x:f>NA()</x:f>
      </x:c>
    </x:row>
    <x:row r="1213">
      <x:c r="A1213">
        <x:v>357910</x:v>
      </x:c>
      <x:c r="B1213" s="1">
        <x:v>44760.4609669329</x:v>
      </x:c>
      <x:c r="C1213" s="6">
        <x:v>20.18091079</x:v>
      </x:c>
      <x:c r="D1213" s="14" t="s">
        <x:v>92</x:v>
      </x:c>
      <x:c r="E1213" s="15">
        <x:v>44733.6652856481</x:v>
      </x:c>
      <x:c r="F1213" t="s">
        <x:v>97</x:v>
      </x:c>
      <x:c r="G1213" s="6">
        <x:v>123.476590216143</x:v>
      </x:c>
      <x:c r="H1213" t="s">
        <x:v>95</x:v>
      </x:c>
      <x:c r="I1213" s="6">
        <x:v>25.7581853552902</x:v>
      </x:c>
      <x:c r="J1213" t="s">
        <x:v>93</x:v>
      </x:c>
      <x:c r="K1213" s="6">
        <x:v>1022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19.208</x:v>
      </x:c>
      <x:c r="S1213" s="8">
        <x:v>17804.3706677362</x:v>
      </x:c>
      <x:c r="T1213" s="12">
        <x:v>241182.292752483</x:v>
      </x:c>
      <x:c r="U1213" s="12">
        <x:v>36.4</x:v>
      </x:c>
      <x:c r="V1213" s="12">
        <x:v>83.1</x:v>
      </x:c>
      <x:c r="W1213" s="12">
        <x:f>NA()</x:f>
      </x:c>
    </x:row>
    <x:row r="1214">
      <x:c r="A1214">
        <x:v>357917</x:v>
      </x:c>
      <x:c r="B1214" s="1">
        <x:v>44760.460978044</x:v>
      </x:c>
      <x:c r="C1214" s="6">
        <x:v>20.1969084633333</x:v>
      </x:c>
      <x:c r="D1214" s="14" t="s">
        <x:v>92</x:v>
      </x:c>
      <x:c r="E1214" s="15">
        <x:v>44733.6652856481</x:v>
      </x:c>
      <x:c r="F1214" t="s">
        <x:v>97</x:v>
      </x:c>
      <x:c r="G1214" s="6">
        <x:v>123.575855648918</x:v>
      </x:c>
      <x:c r="H1214" t="s">
        <x:v>95</x:v>
      </x:c>
      <x:c r="I1214" s="6">
        <x:v>25.7520479056179</x:v>
      </x:c>
      <x:c r="J1214" t="s">
        <x:v>93</x:v>
      </x:c>
      <x:c r="K1214" s="6">
        <x:v>1022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19.2</x:v>
      </x:c>
      <x:c r="S1214" s="8">
        <x:v>17805.1116256948</x:v>
      </x:c>
      <x:c r="T1214" s="12">
        <x:v>241175.904134541</x:v>
      </x:c>
      <x:c r="U1214" s="12">
        <x:v>36.4</x:v>
      </x:c>
      <x:c r="V1214" s="12">
        <x:v>83.1</x:v>
      </x:c>
      <x:c r="W1214" s="12">
        <x:f>NA()</x:f>
      </x:c>
    </x:row>
    <x:row r="1215">
      <x:c r="A1215">
        <x:v>357919</x:v>
      </x:c>
      <x:c r="B1215" s="1">
        <x:v>44760.4609897338</x:v>
      </x:c>
      <x:c r="C1215" s="6">
        <x:v>20.2137522933333</x:v>
      </x:c>
      <x:c r="D1215" s="14" t="s">
        <x:v>92</x:v>
      </x:c>
      <x:c r="E1215" s="15">
        <x:v>44733.6652856481</x:v>
      </x:c>
      <x:c r="F1215" t="s">
        <x:v>97</x:v>
      </x:c>
      <x:c r="G1215" s="6">
        <x:v>123.507472894171</x:v>
      </x:c>
      <x:c r="H1215" t="s">
        <x:v>95</x:v>
      </x:c>
      <x:c r="I1215" s="6">
        <x:v>25.7520479056179</x:v>
      </x:c>
      <x:c r="J1215" t="s">
        <x:v>93</x:v>
      </x:c>
      <x:c r="K1215" s="6">
        <x:v>1022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19.206</x:v>
      </x:c>
      <x:c r="S1215" s="8">
        <x:v>17803.4960159996</x:v>
      </x:c>
      <x:c r="T1215" s="12">
        <x:v>241183.393813406</x:v>
      </x:c>
      <x:c r="U1215" s="12">
        <x:v>36.4</x:v>
      </x:c>
      <x:c r="V1215" s="12">
        <x:v>83.1</x:v>
      </x:c>
      <x:c r="W1215" s="12">
        <x:f>NA()</x:f>
      </x:c>
    </x:row>
    <x:row r="1216">
      <x:c r="A1216">
        <x:v>357928</x:v>
      </x:c>
      <x:c r="B1216" s="1">
        <x:v>44760.4610014236</x:v>
      </x:c>
      <x:c r="C1216" s="6">
        <x:v>20.2305709916667</x:v>
      </x:c>
      <x:c r="D1216" s="14" t="s">
        <x:v>92</x:v>
      </x:c>
      <x:c r="E1216" s="15">
        <x:v>44733.6652856481</x:v>
      </x:c>
      <x:c r="F1216" t="s">
        <x:v>97</x:v>
      </x:c>
      <x:c r="G1216" s="6">
        <x:v>123.450525500199</x:v>
      </x:c>
      <x:c r="H1216" t="s">
        <x:v>95</x:v>
      </x:c>
      <x:c r="I1216" s="6">
        <x:v>25.7520479056179</x:v>
      </x:c>
      <x:c r="J1216" t="s">
        <x:v>93</x:v>
      </x:c>
      <x:c r="K1216" s="6">
        <x:v>1022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19.211</x:v>
      </x:c>
      <x:c r="S1216" s="8">
        <x:v>17804.4221016351</x:v>
      </x:c>
      <x:c r="T1216" s="12">
        <x:v>241181.81682951</x:v>
      </x:c>
      <x:c r="U1216" s="12">
        <x:v>36.4</x:v>
      </x:c>
      <x:c r="V1216" s="12">
        <x:v>83.1</x:v>
      </x:c>
      <x:c r="W1216" s="12">
        <x:f>NA()</x:f>
      </x:c>
    </x:row>
    <x:row r="1217">
      <x:c r="A1217">
        <x:v>357931</x:v>
      </x:c>
      <x:c r="B1217" s="1">
        <x:v>44760.4610131134</x:v>
      </x:c>
      <x:c r="C1217" s="6">
        <x:v>20.2473854</x:v>
      </x:c>
      <x:c r="D1217" s="14" t="s">
        <x:v>92</x:v>
      </x:c>
      <x:c r="E1217" s="15">
        <x:v>44733.6652856481</x:v>
      </x:c>
      <x:c r="F1217" t="s">
        <x:v>97</x:v>
      </x:c>
      <x:c r="G1217" s="6">
        <x:v>123.27989156938</x:v>
      </x:c>
      <x:c r="H1217" t="s">
        <x:v>95</x:v>
      </x:c>
      <x:c r="I1217" s="6">
        <x:v>25.7520479056179</x:v>
      </x:c>
      <x:c r="J1217" t="s">
        <x:v>93</x:v>
      </x:c>
      <x:c r="K1217" s="6">
        <x:v>1022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19.226</x:v>
      </x:c>
      <x:c r="S1217" s="8">
        <x:v>17801.8604547036</x:v>
      </x:c>
      <x:c r="T1217" s="12">
        <x:v>241181.594806931</x:v>
      </x:c>
      <x:c r="U1217" s="12">
        <x:v>36.4</x:v>
      </x:c>
      <x:c r="V1217" s="12">
        <x:v>83.1</x:v>
      </x:c>
      <x:c r="W1217" s="12">
        <x:f>NA()</x:f>
      </x:c>
    </x:row>
    <x:row r="1218">
      <x:c r="A1218">
        <x:v>357937</x:v>
      </x:c>
      <x:c r="B1218" s="1">
        <x:v>44760.4610248032</x:v>
      </x:c>
      <x:c r="C1218" s="6">
        <x:v>20.2642418516667</x:v>
      </x:c>
      <x:c r="D1218" s="14" t="s">
        <x:v>92</x:v>
      </x:c>
      <x:c r="E1218" s="15">
        <x:v>44733.6652856481</x:v>
      </x:c>
      <x:c r="F1218" t="s">
        <x:v>97</x:v>
      </x:c>
      <x:c r="G1218" s="6">
        <x:v>123.351390386111</x:v>
      </x:c>
      <x:c r="H1218" t="s">
        <x:v>95</x:v>
      </x:c>
      <x:c r="I1218" s="6">
        <x:v>25.7581853552902</x:v>
      </x:c>
      <x:c r="J1218" t="s">
        <x:v>93</x:v>
      </x:c>
      <x:c r="K1218" s="6">
        <x:v>1022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19.219</x:v>
      </x:c>
      <x:c r="S1218" s="8">
        <x:v>17807.9731303124</x:v>
      </x:c>
      <x:c r="T1218" s="12">
        <x:v>241194.890249579</x:v>
      </x:c>
      <x:c r="U1218" s="12">
        <x:v>36.4</x:v>
      </x:c>
      <x:c r="V1218" s="12">
        <x:v>83.1</x:v>
      </x:c>
      <x:c r="W1218" s="12">
        <x:f>NA()</x:f>
      </x:c>
    </x:row>
    <x:row r="1219">
      <x:c r="A1219">
        <x:v>357944</x:v>
      </x:c>
      <x:c r="B1219" s="1">
        <x:v>44760.4610359143</x:v>
      </x:c>
      <x:c r="C1219" s="6">
        <x:v>20.2802507166667</x:v>
      </x:c>
      <x:c r="D1219" s="14" t="s">
        <x:v>92</x:v>
      </x:c>
      <x:c r="E1219" s="15">
        <x:v>44733.6652856481</x:v>
      </x:c>
      <x:c r="F1219" t="s">
        <x:v>97</x:v>
      </x:c>
      <x:c r="G1219" s="6">
        <x:v>123.377426301764</x:v>
      </x:c>
      <x:c r="H1219" t="s">
        <x:v>95</x:v>
      </x:c>
      <x:c r="I1219" s="6">
        <x:v>25.7643228161805</x:v>
      </x:c>
      <x:c r="J1219" t="s">
        <x:v>93</x:v>
      </x:c>
      <x:c r="K1219" s="6">
        <x:v>1022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19.216</x:v>
      </x:c>
      <x:c r="S1219" s="8">
        <x:v>17804.2044814168</x:v>
      </x:c>
      <x:c r="T1219" s="12">
        <x:v>241180.79983386</x:v>
      </x:c>
      <x:c r="U1219" s="12">
        <x:v>36.4</x:v>
      </x:c>
      <x:c r="V1219" s="12">
        <x:v>83.1</x:v>
      </x:c>
      <x:c r="W1219" s="12">
        <x:f>NA()</x:f>
      </x:c>
    </x:row>
    <x:row r="1220">
      <x:c r="A1220">
        <x:v>357952</x:v>
      </x:c>
      <x:c r="B1220" s="1">
        <x:v>44760.4610476505</x:v>
      </x:c>
      <x:c r="C1220" s="6">
        <x:v>20.2971102083333</x:v>
      </x:c>
      <x:c r="D1220" s="14" t="s">
        <x:v>92</x:v>
      </x:c>
      <x:c r="E1220" s="15">
        <x:v>44733.6652856481</x:v>
      </x:c>
      <x:c r="F1220" t="s">
        <x:v>97</x:v>
      </x:c>
      <x:c r="G1220" s="6">
        <x:v>123.416373735096</x:v>
      </x:c>
      <x:c r="H1220" t="s">
        <x:v>95</x:v>
      </x:c>
      <x:c r="I1220" s="6">
        <x:v>25.7520479056179</x:v>
      </x:c>
      <x:c r="J1220" t="s">
        <x:v>93</x:v>
      </x:c>
      <x:c r="K1220" s="6">
        <x:v>1022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19.214</x:v>
      </x:c>
      <x:c r="S1220" s="8">
        <x:v>17804.310077515</x:v>
      </x:c>
      <x:c r="T1220" s="12">
        <x:v>241185.670510358</x:v>
      </x:c>
      <x:c r="U1220" s="12">
        <x:v>36.4</x:v>
      </x:c>
      <x:c r="V1220" s="12">
        <x:v>83.1</x:v>
      </x:c>
      <x:c r="W1220" s="12">
        <x:f>NA()</x:f>
      </x:c>
    </x:row>
    <x:row r="1221">
      <x:c r="A1221">
        <x:v>357955</x:v>
      </x:c>
      <x:c r="B1221" s="1">
        <x:v>44760.461059375</x:v>
      </x:c>
      <x:c r="C1221" s="6">
        <x:v>20.3140329883333</x:v>
      </x:c>
      <x:c r="D1221" s="14" t="s">
        <x:v>92</x:v>
      </x:c>
      <x:c r="E1221" s="15">
        <x:v>44733.6652856481</x:v>
      </x:c>
      <x:c r="F1221" t="s">
        <x:v>97</x:v>
      </x:c>
      <x:c r="G1221" s="6">
        <x:v>123.427756268068</x:v>
      </x:c>
      <x:c r="H1221" t="s">
        <x:v>95</x:v>
      </x:c>
      <x:c r="I1221" s="6">
        <x:v>25.7520479056179</x:v>
      </x:c>
      <x:c r="J1221" t="s">
        <x:v>93</x:v>
      </x:c>
      <x:c r="K1221" s="6">
        <x:v>1022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19.213</x:v>
      </x:c>
      <x:c r="S1221" s="8">
        <x:v>17804.9918918543</x:v>
      </x:c>
      <x:c r="T1221" s="12">
        <x:v>241177.926772257</x:v>
      </x:c>
      <x:c r="U1221" s="12">
        <x:v>36.4</x:v>
      </x:c>
      <x:c r="V1221" s="12">
        <x:v>83.1</x:v>
      </x:c>
      <x:c r="W1221" s="12">
        <x:f>NA()</x:f>
      </x:c>
    </x:row>
    <x:row r="1222">
      <x:c r="A1222">
        <x:v>357965</x:v>
      </x:c>
      <x:c r="B1222" s="1">
        <x:v>44760.4610710995</x:v>
      </x:c>
      <x:c r="C1222" s="6">
        <x:v>20.3309125183333</x:v>
      </x:c>
      <x:c r="D1222" s="14" t="s">
        <x:v>92</x:v>
      </x:c>
      <x:c r="E1222" s="15">
        <x:v>44733.6652856481</x:v>
      </x:c>
      <x:c r="F1222" t="s">
        <x:v>97</x:v>
      </x:c>
      <x:c r="G1222" s="6">
        <x:v>123.431043565339</x:v>
      </x:c>
      <x:c r="H1222" t="s">
        <x:v>95</x:v>
      </x:c>
      <x:c r="I1222" s="6">
        <x:v>25.7581853552902</x:v>
      </x:c>
      <x:c r="J1222" t="s">
        <x:v>93</x:v>
      </x:c>
      <x:c r="K1222" s="6">
        <x:v>1022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19.212</x:v>
      </x:c>
      <x:c r="S1222" s="8">
        <x:v>17805.0054478023</x:v>
      </x:c>
      <x:c r="T1222" s="12">
        <x:v>241182.785569172</x:v>
      </x:c>
      <x:c r="U1222" s="12">
        <x:v>36.4</x:v>
      </x:c>
      <x:c r="V1222" s="12">
        <x:v>83.1</x:v>
      </x:c>
      <x:c r="W1222" s="12">
        <x:f>NA()</x:f>
      </x:c>
    </x:row>
    <x:row r="1223">
      <x:c r="A1223">
        <x:v>357969</x:v>
      </x:c>
      <x:c r="B1223" s="1">
        <x:v>44760.4610821759</x:v>
      </x:c>
      <x:c r="C1223" s="6">
        <x:v>20.3468831216667</x:v>
      </x:c>
      <x:c r="D1223" s="14" t="s">
        <x:v>92</x:v>
      </x:c>
      <x:c r="E1223" s="15">
        <x:v>44733.6652856481</x:v>
      </x:c>
      <x:c r="F1223" t="s">
        <x:v>97</x:v>
      </x:c>
      <x:c r="G1223" s="6">
        <x:v>123.313993389185</x:v>
      </x:c>
      <x:c r="H1223" t="s">
        <x:v>95</x:v>
      </x:c>
      <x:c r="I1223" s="6">
        <x:v>25.7520479056179</x:v>
      </x:c>
      <x:c r="J1223" t="s">
        <x:v>93</x:v>
      </x:c>
      <x:c r="K1223" s="6">
        <x:v>1022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19.223</x:v>
      </x:c>
      <x:c r="S1223" s="8">
        <x:v>17803.0256677908</x:v>
      </x:c>
      <x:c r="T1223" s="12">
        <x:v>241175.608234956</x:v>
      </x:c>
      <x:c r="U1223" s="12">
        <x:v>36.4</x:v>
      </x:c>
      <x:c r="V1223" s="12">
        <x:v>83.1</x:v>
      </x:c>
      <x:c r="W1223" s="12">
        <x:f>NA()</x:f>
      </x:c>
    </x:row>
    <x:row r="1224">
      <x:c r="A1224">
        <x:v>357973</x:v>
      </x:c>
      <x:c r="B1224" s="1">
        <x:v>44760.4610939005</x:v>
      </x:c>
      <x:c r="C1224" s="6">
        <x:v>20.3637373266667</x:v>
      </x:c>
      <x:c r="D1224" s="14" t="s">
        <x:v>92</x:v>
      </x:c>
      <x:c r="E1224" s="15">
        <x:v>44733.6652856481</x:v>
      </x:c>
      <x:c r="F1224" t="s">
        <x:v>97</x:v>
      </x:c>
      <x:c r="G1224" s="6">
        <x:v>123.473300288801</x:v>
      </x:c>
      <x:c r="H1224" t="s">
        <x:v>95</x:v>
      </x:c>
      <x:c r="I1224" s="6">
        <x:v>25.7520479056179</x:v>
      </x:c>
      <x:c r="J1224" t="s">
        <x:v>93</x:v>
      </x:c>
      <x:c r="K1224" s="6">
        <x:v>1022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19.209</x:v>
      </x:c>
      <x:c r="S1224" s="8">
        <x:v>17803.4820025978</x:v>
      </x:c>
      <x:c r="T1224" s="12">
        <x:v>241179.322915991</x:v>
      </x:c>
      <x:c r="U1224" s="12">
        <x:v>36.4</x:v>
      </x:c>
      <x:c r="V1224" s="12">
        <x:v>83.1</x:v>
      </x:c>
      <x:c r="W1224" s="12">
        <x:f>NA()</x:f>
      </x:c>
    </x:row>
    <x:row r="1225">
      <x:c r="A1225">
        <x:v>357982</x:v>
      </x:c>
      <x:c r="B1225" s="1">
        <x:v>44760.4611056366</x:v>
      </x:c>
      <x:c r="C1225" s="6">
        <x:v>20.3806325433333</x:v>
      </x:c>
      <x:c r="D1225" s="14" t="s">
        <x:v>92</x:v>
      </x:c>
      <x:c r="E1225" s="15">
        <x:v>44733.6652856481</x:v>
      </x:c>
      <x:c r="F1225" t="s">
        <x:v>97</x:v>
      </x:c>
      <x:c r="G1225" s="6">
        <x:v>123.522159102624</x:v>
      </x:c>
      <x:c r="H1225" t="s">
        <x:v>95</x:v>
      </x:c>
      <x:c r="I1225" s="6">
        <x:v>25.7581853552902</x:v>
      </x:c>
      <x:c r="J1225" t="s">
        <x:v>93</x:v>
      </x:c>
      <x:c r="K1225" s="6">
        <x:v>1022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19.204</x:v>
      </x:c>
      <x:c r="S1225" s="8">
        <x:v>17802.5639302992</x:v>
      </x:c>
      <x:c r="T1225" s="12">
        <x:v>241185.729770723</x:v>
      </x:c>
      <x:c r="U1225" s="12">
        <x:v>36.4</x:v>
      </x:c>
      <x:c r="V1225" s="12">
        <x:v>83.1</x:v>
      </x:c>
      <x:c r="W1225" s="12">
        <x:f>NA()</x:f>
      </x:c>
    </x:row>
    <x:row r="1226">
      <x:c r="A1226">
        <x:v>357986</x:v>
      </x:c>
      <x:c r="B1226" s="1">
        <x:v>44760.4611173264</x:v>
      </x:c>
      <x:c r="C1226" s="6">
        <x:v>20.3974622883333</x:v>
      </x:c>
      <x:c r="D1226" s="14" t="s">
        <x:v>92</x:v>
      </x:c>
      <x:c r="E1226" s="15">
        <x:v>44733.6652856481</x:v>
      </x:c>
      <x:c r="F1226" t="s">
        <x:v>97</x:v>
      </x:c>
      <x:c r="G1226" s="6">
        <x:v>123.370857485056</x:v>
      </x:c>
      <x:c r="H1226" t="s">
        <x:v>95</x:v>
      </x:c>
      <x:c r="I1226" s="6">
        <x:v>25.7520479056179</x:v>
      </x:c>
      <x:c r="J1226" t="s">
        <x:v>93</x:v>
      </x:c>
      <x:c r="K1226" s="6">
        <x:v>1022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19.218</x:v>
      </x:c>
      <x:c r="S1226" s="8">
        <x:v>17801.5405117221</x:v>
      </x:c>
      <x:c r="T1226" s="12">
        <x:v>241184.157026871</x:v>
      </x:c>
      <x:c r="U1226" s="12">
        <x:v>36.4</x:v>
      </x:c>
      <x:c r="V1226" s="12">
        <x:v>83.1</x:v>
      </x:c>
      <x:c r="W1226" s="12">
        <x:f>NA()</x:f>
      </x:c>
    </x:row>
    <x:row r="1227">
      <x:c r="A1227">
        <x:v>357995</x:v>
      </x:c>
      <x:c r="B1227" s="1">
        <x:v>44760.4611290509</x:v>
      </x:c>
      <x:c r="C1227" s="6">
        <x:v>20.4143649633333</x:v>
      </x:c>
      <x:c r="D1227" s="14" t="s">
        <x:v>92</x:v>
      </x:c>
      <x:c r="E1227" s="15">
        <x:v>44733.6652856481</x:v>
      </x:c>
      <x:c r="F1227" t="s">
        <x:v>97</x:v>
      </x:c>
      <x:c r="G1227" s="6">
        <x:v>123.487980352585</x:v>
      </x:c>
      <x:c r="H1227" t="s">
        <x:v>95</x:v>
      </x:c>
      <x:c r="I1227" s="6">
        <x:v>25.7581853552902</x:v>
      </x:c>
      <x:c r="J1227" t="s">
        <x:v>93</x:v>
      </x:c>
      <x:c r="K1227" s="6">
        <x:v>1022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19.207</x:v>
      </x:c>
      <x:c r="S1227" s="8">
        <x:v>17805.4144467434</x:v>
      </x:c>
      <x:c r="T1227" s="12">
        <x:v>241179.725179613</x:v>
      </x:c>
      <x:c r="U1227" s="12">
        <x:v>36.4</x:v>
      </x:c>
      <x:c r="V1227" s="12">
        <x:v>83.1</x:v>
      </x:c>
      <x:c r="W1227" s="12">
        <x:f>NA()</x:f>
      </x:c>
    </x:row>
    <x:row r="1228">
      <x:c r="A1228">
        <x:v>358001</x:v>
      </x:c>
      <x:c r="B1228" s="1">
        <x:v>44760.4611401968</x:v>
      </x:c>
      <x:c r="C1228" s="6">
        <x:v>20.4303908383333</x:v>
      </x:c>
      <x:c r="D1228" s="14" t="s">
        <x:v>92</x:v>
      </x:c>
      <x:c r="E1228" s="15">
        <x:v>44733.6652856481</x:v>
      </x:c>
      <x:c r="F1228" t="s">
        <x:v>97</x:v>
      </x:c>
      <x:c r="G1228" s="6">
        <x:v>123.518866542886</x:v>
      </x:c>
      <x:c r="H1228" t="s">
        <x:v>95</x:v>
      </x:c>
      <x:c r="I1228" s="6">
        <x:v>25.7520479056179</x:v>
      </x:c>
      <x:c r="J1228" t="s">
        <x:v>93</x:v>
      </x:c>
      <x:c r="K1228" s="6">
        <x:v>1022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19.205</x:v>
      </x:c>
      <x:c r="S1228" s="8">
        <x:v>17798.4412988263</x:v>
      </x:c>
      <x:c r="T1228" s="12">
        <x:v>241176.703405054</x:v>
      </x:c>
      <x:c r="U1228" s="12">
        <x:v>36.4</x:v>
      </x:c>
      <x:c r="V1228" s="12">
        <x:v>83.1</x:v>
      </x:c>
      <x:c r="W1228" s="12">
        <x:f>NA()</x:f>
      </x:c>
    </x:row>
    <x:row r="1229">
      <x:c r="A1229">
        <x:v>358007</x:v>
      </x:c>
      <x:c r="B1229" s="1">
        <x:v>44760.4611519329</x:v>
      </x:c>
      <x:c r="C1229" s="6">
        <x:v>20.44729475</x:v>
      </x:c>
      <x:c r="D1229" s="14" t="s">
        <x:v>92</x:v>
      </x:c>
      <x:c r="E1229" s="15">
        <x:v>44733.6652856481</x:v>
      </x:c>
      <x:c r="F1229" t="s">
        <x:v>97</x:v>
      </x:c>
      <x:c r="G1229" s="6">
        <x:v>123.419660375212</x:v>
      </x:c>
      <x:c r="H1229" t="s">
        <x:v>95</x:v>
      </x:c>
      <x:c r="I1229" s="6">
        <x:v>25.7581853552902</x:v>
      </x:c>
      <x:c r="J1229" t="s">
        <x:v>93</x:v>
      </x:c>
      <x:c r="K1229" s="6">
        <x:v>1022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19.213</x:v>
      </x:c>
      <x:c r="S1229" s="8">
        <x:v>17805.050368655</x:v>
      </x:c>
      <x:c r="T1229" s="12">
        <x:v>241178.771021735</x:v>
      </x:c>
      <x:c r="U1229" s="12">
        <x:v>36.4</x:v>
      </x:c>
      <x:c r="V1229" s="12">
        <x:v>83.1</x:v>
      </x:c>
      <x:c r="W1229" s="12">
        <x:f>NA()</x:f>
      </x:c>
    </x:row>
    <x:row r="1230">
      <x:c r="A1230">
        <x:v>358011</x:v>
      </x:c>
      <x:c r="B1230" s="1">
        <x:v>44760.4611636227</x:v>
      </x:c>
      <x:c r="C1230" s="6">
        <x:v>20.4641523983333</x:v>
      </x:c>
      <x:c r="D1230" s="14" t="s">
        <x:v>92</x:v>
      </x:c>
      <x:c r="E1230" s="15">
        <x:v>44733.6652856481</x:v>
      </x:c>
      <x:c r="F1230" t="s">
        <x:v>97</x:v>
      </x:c>
      <x:c r="G1230" s="6">
        <x:v>123.473300288801</x:v>
      </x:c>
      <x:c r="H1230" t="s">
        <x:v>95</x:v>
      </x:c>
      <x:c r="I1230" s="6">
        <x:v>25.7520479056179</x:v>
      </x:c>
      <x:c r="J1230" t="s">
        <x:v>93</x:v>
      </x:c>
      <x:c r="K1230" s="6">
        <x:v>1022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19.209</x:v>
      </x:c>
      <x:c r="S1230" s="8">
        <x:v>17807.9440709383</x:v>
      </x:c>
      <x:c r="T1230" s="12">
        <x:v>241172.075189576</x:v>
      </x:c>
      <x:c r="U1230" s="12">
        <x:v>36.4</x:v>
      </x:c>
      <x:c r="V1230" s="12">
        <x:v>83.1</x:v>
      </x:c>
      <x:c r="W1230" s="12">
        <x:f>NA()</x:f>
      </x:c>
    </x:row>
    <x:row r="1231">
      <x:c r="A1231">
        <x:v>358018</x:v>
      </x:c>
      <x:c r="B1231" s="1">
        <x:v>44760.4611753125</x:v>
      </x:c>
      <x:c r="C1231" s="6">
        <x:v>20.480972915</x:v>
      </x:c>
      <x:c r="D1231" s="14" t="s">
        <x:v>92</x:v>
      </x:c>
      <x:c r="E1231" s="15">
        <x:v>44733.6652856481</x:v>
      </x:c>
      <x:c r="F1231" t="s">
        <x:v>97</x:v>
      </x:c>
      <x:c r="G1231" s="6">
        <x:v>123.655698854793</x:v>
      </x:c>
      <x:c r="H1231" t="s">
        <x:v>95</x:v>
      </x:c>
      <x:c r="I1231" s="6">
        <x:v>25.7520479056179</x:v>
      </x:c>
      <x:c r="J1231" t="s">
        <x:v>93</x:v>
      </x:c>
      <x:c r="K1231" s="6">
        <x:v>1022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19.193</x:v>
      </x:c>
      <x:c r="S1231" s="8">
        <x:v>17798.9466793471</x:v>
      </x:c>
      <x:c r="T1231" s="12">
        <x:v>241183.54930975</x:v>
      </x:c>
      <x:c r="U1231" s="12">
        <x:v>36.4</x:v>
      </x:c>
      <x:c r="V1231" s="12">
        <x:v>83.1</x:v>
      </x:c>
      <x:c r="W1231" s="12">
        <x:f>NA()</x:f>
      </x:c>
    </x:row>
    <x:row r="1232">
      <x:c r="A1232">
        <x:v>358024</x:v>
      </x:c>
      <x:c r="B1232" s="1">
        <x:v>44760.4611864236</x:v>
      </x:c>
      <x:c r="C1232" s="6">
        <x:v>20.4969345316667</x:v>
      </x:c>
      <x:c r="D1232" s="14" t="s">
        <x:v>92</x:v>
      </x:c>
      <x:c r="E1232" s="15">
        <x:v>44733.6652856481</x:v>
      </x:c>
      <x:c r="F1232" t="s">
        <x:v>97</x:v>
      </x:c>
      <x:c r="G1232" s="6">
        <x:v>123.663810261687</x:v>
      </x:c>
      <x:c r="H1232" t="s">
        <x:v>95</x:v>
      </x:c>
      <x:c r="I1232" s="6">
        <x:v>25.7459104671625</x:v>
      </x:c>
      <x:c r="J1232" t="s">
        <x:v>93</x:v>
      </x:c>
      <x:c r="K1232" s="6">
        <x:v>1022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19.193</x:v>
      </x:c>
      <x:c r="S1232" s="8">
        <x:v>17802.941534519</x:v>
      </x:c>
      <x:c r="T1232" s="12">
        <x:v>241180.880154421</x:v>
      </x:c>
      <x:c r="U1232" s="12">
        <x:v>36.4</x:v>
      </x:c>
      <x:c r="V1232" s="12">
        <x:v>83.1</x:v>
      </x:c>
      <x:c r="W1232" s="12">
        <x:f>NA()</x:f>
      </x:c>
    </x:row>
    <x:row r="1233">
      <x:c r="A1233">
        <x:v>358032</x:v>
      </x:c>
      <x:c r="B1233" s="1">
        <x:v>44760.4611981829</x:v>
      </x:c>
      <x:c r="C1233" s="6">
        <x:v>20.513893125</x:v>
      </x:c>
      <x:c r="D1233" s="14" t="s">
        <x:v>92</x:v>
      </x:c>
      <x:c r="E1233" s="15">
        <x:v>44733.6652856481</x:v>
      </x:c>
      <x:c r="F1233" t="s">
        <x:v>97</x:v>
      </x:c>
      <x:c r="G1233" s="6">
        <x:v>123.590554156943</x:v>
      </x:c>
      <x:c r="H1233" t="s">
        <x:v>95</x:v>
      </x:c>
      <x:c r="I1233" s="6">
        <x:v>25.7581853552902</x:v>
      </x:c>
      <x:c r="J1233" t="s">
        <x:v>93</x:v>
      </x:c>
      <x:c r="K1233" s="6">
        <x:v>1022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19.198</x:v>
      </x:c>
      <x:c r="S1233" s="8">
        <x:v>17801.3893145139</x:v>
      </x:c>
      <x:c r="T1233" s="12">
        <x:v>241184.510986051</x:v>
      </x:c>
      <x:c r="U1233" s="12">
        <x:v>36.4</x:v>
      </x:c>
      <x:c r="V1233" s="12">
        <x:v>83.1</x:v>
      </x:c>
      <x:c r="W1233" s="12">
        <x:f>NA()</x:f>
      </x:c>
    </x:row>
    <x:row r="1234">
      <x:c r="A1234">
        <x:v>358037</x:v>
      </x:c>
      <x:c r="B1234" s="1">
        <x:v>44760.461209919</x:v>
      </x:c>
      <x:c r="C1234" s="6">
        <x:v>20.530797965</x:v>
      </x:c>
      <x:c r="D1234" s="14" t="s">
        <x:v>92</x:v>
      </x:c>
      <x:c r="E1234" s="15">
        <x:v>44733.6652856481</x:v>
      </x:c>
      <x:c r="F1234" t="s">
        <x:v>97</x:v>
      </x:c>
      <x:c r="G1234" s="6">
        <x:v>123.55305583308</x:v>
      </x:c>
      <x:c r="H1234" t="s">
        <x:v>95</x:v>
      </x:c>
      <x:c r="I1234" s="6">
        <x:v>25.7520479056179</x:v>
      </x:c>
      <x:c r="J1234" t="s">
        <x:v>93</x:v>
      </x:c>
      <x:c r="K1234" s="6">
        <x:v>1022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19.202</x:v>
      </x:c>
      <x:c r="S1234" s="8">
        <x:v>17799.1700278428</x:v>
      </x:c>
      <x:c r="T1234" s="12">
        <x:v>241185.464805774</x:v>
      </x:c>
      <x:c r="U1234" s="12">
        <x:v>36.4</x:v>
      </x:c>
      <x:c r="V1234" s="12">
        <x:v>83.1</x:v>
      </x:c>
      <x:c r="W1234" s="12">
        <x:f>NA()</x:f>
      </x:c>
    </x:row>
    <x:row r="1235">
      <x:c r="A1235">
        <x:v>358042</x:v>
      </x:c>
      <x:c r="B1235" s="1">
        <x:v>44760.4612216088</x:v>
      </x:c>
      <x:c r="C1235" s="6">
        <x:v>20.5476548133333</x:v>
      </x:c>
      <x:c r="D1235" s="14" t="s">
        <x:v>92</x:v>
      </x:c>
      <x:c r="E1235" s="15">
        <x:v>44733.6652856481</x:v>
      </x:c>
      <x:c r="F1235" t="s">
        <x:v>97</x:v>
      </x:c>
      <x:c r="G1235" s="6">
        <x:v>123.587257644252</x:v>
      </x:c>
      <x:c r="H1235" t="s">
        <x:v>95</x:v>
      </x:c>
      <x:c r="I1235" s="6">
        <x:v>25.7520479056179</x:v>
      </x:c>
      <x:c r="J1235" t="s">
        <x:v>93</x:v>
      </x:c>
      <x:c r="K1235" s="6">
        <x:v>1022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19.199</x:v>
      </x:c>
      <x:c r="S1235" s="8">
        <x:v>17798.9907258293</x:v>
      </x:c>
      <x:c r="T1235" s="12">
        <x:v>241189.948925263</x:v>
      </x:c>
      <x:c r="U1235" s="12">
        <x:v>36.4</x:v>
      </x:c>
      <x:c r="V1235" s="12">
        <x:v>83.1</x:v>
      </x:c>
      <x:c r="W1235" s="12">
        <x:f>NA()</x:f>
      </x:c>
    </x:row>
    <x:row r="1236">
      <x:c r="A1236">
        <x:v>358045</x:v>
      </x:c>
      <x:c r="B1236" s="1">
        <x:v>44760.4612327546</x:v>
      </x:c>
      <x:c r="C1236" s="6">
        <x:v>20.563679065</x:v>
      </x:c>
      <x:c r="D1236" s="14" t="s">
        <x:v>92</x:v>
      </x:c>
      <x:c r="E1236" s="15">
        <x:v>44733.6652856481</x:v>
      </x:c>
      <x:c r="F1236" t="s">
        <x:v>97</x:v>
      </x:c>
      <x:c r="G1236" s="6">
        <x:v>123.427756268068</x:v>
      </x:c>
      <x:c r="H1236" t="s">
        <x:v>95</x:v>
      </x:c>
      <x:c r="I1236" s="6">
        <x:v>25.7520479056179</x:v>
      </x:c>
      <x:c r="J1236" t="s">
        <x:v>93</x:v>
      </x:c>
      <x:c r="K1236" s="6">
        <x:v>1022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19.213</x:v>
      </x:c>
      <x:c r="S1236" s="8">
        <x:v>17797.3824355223</x:v>
      </x:c>
      <x:c r="T1236" s="12">
        <x:v>241187.869771238</x:v>
      </x:c>
      <x:c r="U1236" s="12">
        <x:v>36.4</x:v>
      </x:c>
      <x:c r="V1236" s="12">
        <x:v>83.1</x:v>
      </x:c>
      <x:c r="W1236" s="12">
        <x:f>NA()</x:f>
      </x:c>
    </x:row>
    <x:row r="1237">
      <x:c r="A1237">
        <x:v>358051</x:v>
      </x:c>
      <x:c r="B1237" s="1">
        <x:v>44760.4612444444</x:v>
      </x:c>
      <x:c r="C1237" s="6">
        <x:v>20.5805115733333</x:v>
      </x:c>
      <x:c r="D1237" s="14" t="s">
        <x:v>92</x:v>
      </x:c>
      <x:c r="E1237" s="15">
        <x:v>44733.6652856481</x:v>
      </x:c>
      <x:c r="F1237" t="s">
        <x:v>97</x:v>
      </x:c>
      <x:c r="G1237" s="6">
        <x:v>123.587257644252</x:v>
      </x:c>
      <x:c r="H1237" t="s">
        <x:v>95</x:v>
      </x:c>
      <x:c r="I1237" s="6">
        <x:v>25.7520479056179</x:v>
      </x:c>
      <x:c r="J1237" t="s">
        <x:v>93</x:v>
      </x:c>
      <x:c r="K1237" s="6">
        <x:v>1022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19.199</x:v>
      </x:c>
      <x:c r="S1237" s="8">
        <x:v>17801.7311316725</x:v>
      </x:c>
      <x:c r="T1237" s="12">
        <x:v>241185.043767153</x:v>
      </x:c>
      <x:c r="U1237" s="12">
        <x:v>36.4</x:v>
      </x:c>
      <x:c r="V1237" s="12">
        <x:v>83.1</x:v>
      </x:c>
      <x:c r="W1237" s="12">
        <x:f>NA()</x:f>
      </x:c>
    </x:row>
    <x:row r="1238">
      <x:c r="A1238">
        <x:v>358059</x:v>
      </x:c>
      <x:c r="B1238" s="1">
        <x:v>44760.461256169</x:v>
      </x:c>
      <x:c r="C1238" s="6">
        <x:v>20.5974135933333</x:v>
      </x:c>
      <x:c r="D1238" s="14" t="s">
        <x:v>92</x:v>
      </x:c>
      <x:c r="E1238" s="15">
        <x:v>44733.6652856481</x:v>
      </x:c>
      <x:c r="F1238" t="s">
        <x:v>97</x:v>
      </x:c>
      <x:c r="G1238" s="6">
        <x:v>123.62477047385</x:v>
      </x:c>
      <x:c r="H1238" t="s">
        <x:v>95</x:v>
      </x:c>
      <x:c r="I1238" s="6">
        <x:v>25.7581853552902</x:v>
      </x:c>
      <x:c r="J1238" t="s">
        <x:v>93</x:v>
      </x:c>
      <x:c r="K1238" s="6">
        <x:v>1022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19.195</x:v>
      </x:c>
      <x:c r="S1238" s="8">
        <x:v>17803.650471072</x:v>
      </x:c>
      <x:c r="T1238" s="12">
        <x:v>241185.244358582</x:v>
      </x:c>
      <x:c r="U1238" s="12">
        <x:v>36.4</x:v>
      </x:c>
      <x:c r="V1238" s="12">
        <x:v>83.1</x:v>
      </x:c>
      <x:c r="W1238" s="12">
        <x:f>NA()</x:f>
      </x:c>
    </x:row>
    <x:row r="1239">
      <x:c r="A1239">
        <x:v>358067</x:v>
      </x:c>
      <x:c r="B1239" s="1">
        <x:v>44760.4612679051</x:v>
      </x:c>
      <x:c r="C1239" s="6">
        <x:v>20.6143004783333</x:v>
      </x:c>
      <x:c r="D1239" s="14" t="s">
        <x:v>92</x:v>
      </x:c>
      <x:c r="E1239" s="15">
        <x:v>44733.6652856481</x:v>
      </x:c>
      <x:c r="F1239" t="s">
        <x:v>97</x:v>
      </x:c>
      <x:c r="G1239" s="6">
        <x:v>123.522159102624</x:v>
      </x:c>
      <x:c r="H1239" t="s">
        <x:v>95</x:v>
      </x:c>
      <x:c r="I1239" s="6">
        <x:v>25.7581853552902</x:v>
      </x:c>
      <x:c r="J1239" t="s">
        <x:v>93</x:v>
      </x:c>
      <x:c r="K1239" s="6">
        <x:v>1022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19.204</x:v>
      </x:c>
      <x:c r="S1239" s="8">
        <x:v>17798.3723182555</x:v>
      </x:c>
      <x:c r="T1239" s="12">
        <x:v>241195.700004131</x:v>
      </x:c>
      <x:c r="U1239" s="12">
        <x:v>36.4</x:v>
      </x:c>
      <x:c r="V1239" s="12">
        <x:v>83.1</x:v>
      </x:c>
      <x:c r="W1239" s="12">
        <x:f>NA()</x:f>
      </x:c>
    </x:row>
    <x:row r="1240">
      <x:c r="A1240">
        <x:v>358070</x:v>
      </x:c>
      <x:c r="B1240" s="1">
        <x:v>44760.4612790162</x:v>
      </x:c>
      <x:c r="C1240" s="6">
        <x:v>20.6302708866667</x:v>
      </x:c>
      <x:c r="D1240" s="14" t="s">
        <x:v>92</x:v>
      </x:c>
      <x:c r="E1240" s="15">
        <x:v>44733.6652856481</x:v>
      </x:c>
      <x:c r="F1240" t="s">
        <x:v>97</x:v>
      </x:c>
      <x:c r="G1240" s="6">
        <x:v>123.249079020355</x:v>
      </x:c>
      <x:c r="H1240" t="s">
        <x:v>95</x:v>
      </x:c>
      <x:c r="I1240" s="6">
        <x:v>25.7581853552902</x:v>
      </x:c>
      <x:c r="J1240" t="s">
        <x:v>93</x:v>
      </x:c>
      <x:c r="K1240" s="6">
        <x:v>1022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19.228</x:v>
      </x:c>
      <x:c r="S1240" s="8">
        <x:v>17797.1477904755</x:v>
      </x:c>
      <x:c r="T1240" s="12">
        <x:v>241178.766570569</x:v>
      </x:c>
      <x:c r="U1240" s="12">
        <x:v>36.4</x:v>
      </x:c>
      <x:c r="V1240" s="12">
        <x:v>83.1</x:v>
      </x:c>
      <x:c r="W1240" s="12">
        <x:f>NA()</x:f>
      </x:c>
    </x:row>
    <x:row r="1241">
      <x:c r="A1241">
        <x:v>358079</x:v>
      </x:c>
      <x:c r="B1241" s="1">
        <x:v>44760.461290706</x:v>
      </x:c>
      <x:c r="C1241" s="6">
        <x:v>20.6471414966667</x:v>
      </x:c>
      <x:c r="D1241" s="14" t="s">
        <x:v>92</x:v>
      </x:c>
      <x:c r="E1241" s="15">
        <x:v>44733.6652856481</x:v>
      </x:c>
      <x:c r="F1241" t="s">
        <x:v>97</x:v>
      </x:c>
      <x:c r="G1241" s="6">
        <x:v>123.686636609416</x:v>
      </x:c>
      <x:c r="H1241" t="s">
        <x:v>95</x:v>
      </x:c>
      <x:c r="I1241" s="6">
        <x:v>25.7459104671625</x:v>
      </x:c>
      <x:c r="J1241" t="s">
        <x:v>93</x:v>
      </x:c>
      <x:c r="K1241" s="6">
        <x:v>1022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19.191</x:v>
      </x:c>
      <x:c r="S1241" s="8">
        <x:v>17799.0508886944</x:v>
      </x:c>
      <x:c r="T1241" s="12">
        <x:v>241177.379737733</x:v>
      </x:c>
      <x:c r="U1241" s="12">
        <x:v>36.4</x:v>
      </x:c>
      <x:c r="V1241" s="12">
        <x:v>83.1</x:v>
      </x:c>
      <x:c r="W1241" s="12">
        <x:f>NA()</x:f>
      </x:c>
    </x:row>
    <x:row r="1242">
      <x:c r="A1242">
        <x:v>358084</x:v>
      </x:c>
      <x:c r="B1242" s="1">
        <x:v>44760.4613023958</x:v>
      </x:c>
      <x:c r="C1242" s="6">
        <x:v>20.6639541916667</x:v>
      </x:c>
      <x:c r="D1242" s="14" t="s">
        <x:v>92</x:v>
      </x:c>
      <x:c r="E1242" s="15">
        <x:v>44733.6652856481</x:v>
      </x:c>
      <x:c r="F1242" t="s">
        <x:v>97</x:v>
      </x:c>
      <x:c r="G1242" s="6">
        <x:v>123.693240718752</x:v>
      </x:c>
      <x:c r="H1242" t="s">
        <x:v>95</x:v>
      </x:c>
      <x:c r="I1242" s="6">
        <x:v>25.7581853552902</x:v>
      </x:c>
      <x:c r="J1242" t="s">
        <x:v>93</x:v>
      </x:c>
      <x:c r="K1242" s="6">
        <x:v>1022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19.189</x:v>
      </x:c>
      <x:c r="S1242" s="8">
        <x:v>17796.6660656379</x:v>
      </x:c>
      <x:c r="T1242" s="12">
        <x:v>241185.278014953</x:v>
      </x:c>
      <x:c r="U1242" s="12">
        <x:v>36.4</x:v>
      </x:c>
      <x:c r="V1242" s="12">
        <x:v>83.1</x:v>
      </x:c>
      <x:c r="W1242" s="12">
        <x:f>NA()</x:f>
      </x:c>
    </x:row>
    <x:row r="1243">
      <x:c r="A1243">
        <x:v>358090</x:v>
      </x:c>
      <x:c r="B1243" s="1">
        <x:v>44760.4613142014</x:v>
      </x:c>
      <x:c r="C1243" s="6">
        <x:v>20.6809433716667</x:v>
      </x:c>
      <x:c r="D1243" s="14" t="s">
        <x:v>92</x:v>
      </x:c>
      <x:c r="E1243" s="15">
        <x:v>44733.6652856481</x:v>
      </x:c>
      <x:c r="F1243" t="s">
        <x:v>97</x:v>
      </x:c>
      <x:c r="G1243" s="6">
        <x:v>123.575855648918</x:v>
      </x:c>
      <x:c r="H1243" t="s">
        <x:v>95</x:v>
      </x:c>
      <x:c r="I1243" s="6">
        <x:v>25.7520479056179</x:v>
      </x:c>
      <x:c r="J1243" t="s">
        <x:v>93</x:v>
      </x:c>
      <x:c r="K1243" s="6">
        <x:v>1022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19.2</x:v>
      </x:c>
      <x:c r="S1243" s="8">
        <x:v>17793.6645540874</x:v>
      </x:c>
      <x:c r="T1243" s="12">
        <x:v>241189.051502145</x:v>
      </x:c>
      <x:c r="U1243" s="12">
        <x:v>36.4</x:v>
      </x:c>
      <x:c r="V1243" s="12">
        <x:v>83.1</x:v>
      </x:c>
      <x:c r="W1243" s="12">
        <x:f>NA()</x:f>
      </x:c>
    </x:row>
    <x:row r="1244">
      <x:c r="A1244">
        <x:v>358096</x:v>
      </x:c>
      <x:c r="B1244" s="1">
        <x:v>44760.4613253125</x:v>
      </x:c>
      <x:c r="C1244" s="6">
        <x:v>20.6969606883333</x:v>
      </x:c>
      <x:c r="D1244" s="14" t="s">
        <x:v>92</x:v>
      </x:c>
      <x:c r="E1244" s="15">
        <x:v>44733.6652856481</x:v>
      </x:c>
      <x:c r="F1244" t="s">
        <x:v>97</x:v>
      </x:c>
      <x:c r="G1244" s="6">
        <x:v>123.63287954714</x:v>
      </x:c>
      <x:c r="H1244" t="s">
        <x:v>95</x:v>
      </x:c>
      <x:c r="I1244" s="6">
        <x:v>25.7520479056179</x:v>
      </x:c>
      <x:c r="J1244" t="s">
        <x:v>93</x:v>
      </x:c>
      <x:c r="K1244" s="6">
        <x:v>1022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19.195</x:v>
      </x:c>
      <x:c r="S1244" s="8">
        <x:v>17795.8763871702</x:v>
      </x:c>
      <x:c r="T1244" s="12">
        <x:v>241182.950793965</x:v>
      </x:c>
      <x:c r="U1244" s="12">
        <x:v>36.4</x:v>
      </x:c>
      <x:c r="V1244" s="12">
        <x:v>83.1</x:v>
      </x:c>
      <x:c r="W1244" s="12">
        <x:f>NA()</x:f>
      </x:c>
    </x:row>
    <x:row r="1245">
      <x:c r="A1245">
        <x:v>358100</x:v>
      </x:c>
      <x:c r="B1245" s="1">
        <x:v>44760.4613370023</x:v>
      </x:c>
      <x:c r="C1245" s="6">
        <x:v>20.71383045</x:v>
      </x:c>
      <x:c r="D1245" s="14" t="s">
        <x:v>92</x:v>
      </x:c>
      <x:c r="E1245" s="15">
        <x:v>44733.6652856481</x:v>
      </x:c>
      <x:c r="F1245" t="s">
        <x:v>97</x:v>
      </x:c>
      <x:c r="G1245" s="6">
        <x:v>123.670411729586</x:v>
      </x:c>
      <x:c r="H1245" t="s">
        <x:v>95</x:v>
      </x:c>
      <x:c r="I1245" s="6">
        <x:v>25.7581853552902</x:v>
      </x:c>
      <x:c r="J1245" t="s">
        <x:v>93</x:v>
      </x:c>
      <x:c r="K1245" s="6">
        <x:v>1022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19.191</x:v>
      </x:c>
      <x:c r="S1245" s="8">
        <x:v>17796.4696528107</x:v>
      </x:c>
      <x:c r="T1245" s="12">
        <x:v>241177.609318743</x:v>
      </x:c>
      <x:c r="U1245" s="12">
        <x:v>36.4</x:v>
      </x:c>
      <x:c r="V1245" s="12">
        <x:v>83.1</x:v>
      </x:c>
      <x:c r="W1245" s="12">
        <x:f>NA()</x:f>
      </x:c>
    </x:row>
    <x:row r="1246">
      <x:c r="A1246">
        <x:v>358106</x:v>
      </x:c>
      <x:c r="B1246" s="1">
        <x:v>44760.4613486921</x:v>
      </x:c>
      <x:c r="C1246" s="6">
        <x:v>20.7306471783333</x:v>
      </x:c>
      <x:c r="D1246" s="14" t="s">
        <x:v>92</x:v>
      </x:c>
      <x:c r="E1246" s="15">
        <x:v>44733.6652856481</x:v>
      </x:c>
      <x:c r="F1246" t="s">
        <x:v>97</x:v>
      </x:c>
      <x:c r="G1246" s="6">
        <x:v>123.419660375212</x:v>
      </x:c>
      <x:c r="H1246" t="s">
        <x:v>95</x:v>
      </x:c>
      <x:c r="I1246" s="6">
        <x:v>25.7581853552902</x:v>
      </x:c>
      <x:c r="J1246" t="s">
        <x:v>93</x:v>
      </x:c>
      <x:c r="K1246" s="6">
        <x:v>1022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19.213</x:v>
      </x:c>
      <x:c r="S1246" s="8">
        <x:v>17797.2167523286</x:v>
      </x:c>
      <x:c r="T1246" s="12">
        <x:v>241182.852721776</x:v>
      </x:c>
      <x:c r="U1246" s="12">
        <x:v>36.4</x:v>
      </x:c>
      <x:c r="V1246" s="12">
        <x:v>83.1</x:v>
      </x:c>
      <x:c r="W1246" s="12">
        <x:f>NA()</x:f>
      </x:c>
    </x:row>
    <x:row r="1247">
      <x:c r="A1247">
        <x:v>358113</x:v>
      </x:c>
      <x:c r="B1247" s="1">
        <x:v>44760.4613603819</x:v>
      </x:c>
      <x:c r="C1247" s="6">
        <x:v>20.7474925266667</x:v>
      </x:c>
      <x:c r="D1247" s="14" t="s">
        <x:v>92</x:v>
      </x:c>
      <x:c r="E1247" s="15">
        <x:v>44733.6652856481</x:v>
      </x:c>
      <x:c r="F1247" t="s">
        <x:v>97</x:v>
      </x:c>
      <x:c r="G1247" s="6">
        <x:v>123.613363642424</x:v>
      </x:c>
      <x:c r="H1247" t="s">
        <x:v>95</x:v>
      </x:c>
      <x:c r="I1247" s="6">
        <x:v>25.7581853552902</x:v>
      </x:c>
      <x:c r="J1247" t="s">
        <x:v>93</x:v>
      </x:c>
      <x:c r="K1247" s="6">
        <x:v>1022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19.196</x:v>
      </x:c>
      <x:c r="S1247" s="8">
        <x:v>17798.8396408755</x:v>
      </x:c>
      <x:c r="T1247" s="12">
        <x:v>241196.138949764</x:v>
      </x:c>
      <x:c r="U1247" s="12">
        <x:v>36.4</x:v>
      </x:c>
      <x:c r="V1247" s="12">
        <x:v>83.1</x:v>
      </x:c>
      <x:c r="W1247" s="12">
        <x:f>NA()</x:f>
      </x:c>
    </x:row>
    <x:row r="1248">
      <x:c r="A1248">
        <x:v>358118</x:v>
      </x:c>
      <x:c r="B1248" s="1">
        <x:v>44760.4613721412</x:v>
      </x:c>
      <x:c r="C1248" s="6">
        <x:v>20.7644025066667</x:v>
      </x:c>
      <x:c r="D1248" s="14" t="s">
        <x:v>92</x:v>
      </x:c>
      <x:c r="E1248" s="15">
        <x:v>44733.6652856481</x:v>
      </x:c>
      <x:c r="F1248" t="s">
        <x:v>97</x:v>
      </x:c>
      <x:c r="G1248" s="6">
        <x:v>123.590554156943</x:v>
      </x:c>
      <x:c r="H1248" t="s">
        <x:v>95</x:v>
      </x:c>
      <x:c r="I1248" s="6">
        <x:v>25.7581853552902</x:v>
      </x:c>
      <x:c r="J1248" t="s">
        <x:v>93</x:v>
      </x:c>
      <x:c r="K1248" s="6">
        <x:v>1022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19.198</x:v>
      </x:c>
      <x:c r="S1248" s="8">
        <x:v>17794.0491951909</x:v>
      </x:c>
      <x:c r="T1248" s="12">
        <x:v>241186.971269618</x:v>
      </x:c>
      <x:c r="U1248" s="12">
        <x:v>36.4</x:v>
      </x:c>
      <x:c r="V1248" s="12">
        <x:v>83.1</x:v>
      </x:c>
      <x:c r="W1248" s="12">
        <x:f>NA()</x:f>
      </x:c>
    </x:row>
    <x:row r="1249">
      <x:c r="A1249">
        <x:v>358123</x:v>
      </x:c>
      <x:c r="B1249" s="1">
        <x:v>44760.4613832176</x:v>
      </x:c>
      <x:c r="C1249" s="6">
        <x:v>20.7803838483333</x:v>
      </x:c>
      <x:c r="D1249" s="14" t="s">
        <x:v>92</x:v>
      </x:c>
      <x:c r="E1249" s="15">
        <x:v>44733.6652856481</x:v>
      </x:c>
      <x:c r="F1249" t="s">
        <x:v>97</x:v>
      </x:c>
      <x:c r="G1249" s="6">
        <x:v>123.522159102624</x:v>
      </x:c>
      <x:c r="H1249" t="s">
        <x:v>95</x:v>
      </x:c>
      <x:c r="I1249" s="6">
        <x:v>25.7581853552902</x:v>
      </x:c>
      <x:c r="J1249" t="s">
        <x:v>93</x:v>
      </x:c>
      <x:c r="K1249" s="6">
        <x:v>1022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19.204</x:v>
      </x:c>
      <x:c r="S1249" s="8">
        <x:v>17791.4110729321</x:v>
      </x:c>
      <x:c r="T1249" s="12">
        <x:v>241175.617346941</x:v>
      </x:c>
      <x:c r="U1249" s="12">
        <x:v>36.4</x:v>
      </x:c>
      <x:c r="V1249" s="12">
        <x:v>83.1</x:v>
      </x:c>
      <x:c r="W1249" s="12">
        <x:f>NA()</x:f>
      </x:c>
    </x:row>
    <x:row r="1250">
      <x:c r="A1250">
        <x:v>358131</x:v>
      </x:c>
      <x:c r="B1250" s="1">
        <x:v>44760.4613949074</x:v>
      </x:c>
      <x:c r="C1250" s="6">
        <x:v>20.7972069433333</x:v>
      </x:c>
      <x:c r="D1250" s="14" t="s">
        <x:v>92</x:v>
      </x:c>
      <x:c r="E1250" s="15">
        <x:v>44733.6652856481</x:v>
      </x:c>
      <x:c r="F1250" t="s">
        <x:v>97</x:v>
      </x:c>
      <x:c r="G1250" s="6">
        <x:v>123.758454735932</x:v>
      </x:c>
      <x:c r="H1250" t="s">
        <x:v>95</x:v>
      </x:c>
      <x:c r="I1250" s="6">
        <x:v>25.7520479056179</x:v>
      </x:c>
      <x:c r="J1250" t="s">
        <x:v>93</x:v>
      </x:c>
      <x:c r="K1250" s="6">
        <x:v>1022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19.184</x:v>
      </x:c>
      <x:c r="S1250" s="8">
        <x:v>17790.9471969118</x:v>
      </x:c>
      <x:c r="T1250" s="12">
        <x:v>241188.572571804</x:v>
      </x:c>
      <x:c r="U1250" s="12">
        <x:v>36.4</x:v>
      </x:c>
      <x:c r="V1250" s="12">
        <x:v>83.1</x:v>
      </x:c>
      <x:c r="W1250" s="12">
        <x:f>NA()</x:f>
      </x:c>
    </x:row>
    <x:row r="1251">
      <x:c r="A1251">
        <x:v>358139</x:v>
      </x:c>
      <x:c r="B1251" s="1">
        <x:v>44760.4614066782</x:v>
      </x:c>
      <x:c r="C1251" s="6">
        <x:v>20.8141134883333</x:v>
      </x:c>
      <x:c r="D1251" s="14" t="s">
        <x:v>92</x:v>
      </x:c>
      <x:c r="E1251" s="15">
        <x:v>44733.6652856481</x:v>
      </x:c>
      <x:c r="F1251" t="s">
        <x:v>97</x:v>
      </x:c>
      <x:c r="G1251" s="6">
        <x:v>123.769879030111</x:v>
      </x:c>
      <x:c r="H1251" t="s">
        <x:v>95</x:v>
      </x:c>
      <x:c r="I1251" s="6">
        <x:v>25.7520479056179</x:v>
      </x:c>
      <x:c r="J1251" t="s">
        <x:v>93</x:v>
      </x:c>
      <x:c r="K1251" s="6">
        <x:v>1022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19.183</x:v>
      </x:c>
      <x:c r="S1251" s="8">
        <x:v>17789.3251668474</x:v>
      </x:c>
      <x:c r="T1251" s="12">
        <x:v>241195.009838355</x:v>
      </x:c>
      <x:c r="U1251" s="12">
        <x:v>36.4</x:v>
      </x:c>
      <x:c r="V1251" s="12">
        <x:v>83.1</x:v>
      </x:c>
      <x:c r="W1251" s="12">
        <x:f>NA()</x:f>
      </x:c>
    </x:row>
    <x:row r="1252">
      <x:c r="A1252">
        <x:v>358145</x:v>
      </x:c>
      <x:c r="B1252" s="1">
        <x:v>44760.4614183681</x:v>
      </x:c>
      <x:c r="C1252" s="6">
        <x:v>20.8309932866667</x:v>
      </x:c>
      <x:c r="D1252" s="14" t="s">
        <x:v>92</x:v>
      </x:c>
      <x:c r="E1252" s="15">
        <x:v>44733.6652856481</x:v>
      </x:c>
      <x:c r="F1252" t="s">
        <x:v>97</x:v>
      </x:c>
      <x:c r="G1252" s="6">
        <x:v>123.385519135275</x:v>
      </x:c>
      <x:c r="H1252" t="s">
        <x:v>95</x:v>
      </x:c>
      <x:c r="I1252" s="6">
        <x:v>25.7581853552902</x:v>
      </x:c>
      <x:c r="J1252" t="s">
        <x:v>93</x:v>
      </x:c>
      <x:c r="K1252" s="6">
        <x:v>1022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19.216</x:v>
      </x:c>
      <x:c r="S1252" s="8">
        <x:v>17792.5328484781</x:v>
      </x:c>
      <x:c r="T1252" s="12">
        <x:v>241181.691553992</x:v>
      </x:c>
      <x:c r="U1252" s="12">
        <x:v>36.4</x:v>
      </x:c>
      <x:c r="V1252" s="12">
        <x:v>83.1</x:v>
      </x:c>
      <x:c r="W1252" s="12">
        <x:f>NA()</x:f>
      </x:c>
    </x:row>
    <x:row r="1253">
      <x:c r="A1253">
        <x:v>358150</x:v>
      </x:c>
      <x:c r="B1253" s="1">
        <x:v>44760.4614295139</x:v>
      </x:c>
      <x:c r="C1253" s="6">
        <x:v>20.8470057066667</x:v>
      </x:c>
      <x:c r="D1253" s="14" t="s">
        <x:v>92</x:v>
      </x:c>
      <x:c r="E1253" s="15">
        <x:v>44733.6652856481</x:v>
      </x:c>
      <x:c r="F1253" t="s">
        <x:v>97</x:v>
      </x:c>
      <x:c r="G1253" s="6">
        <x:v>123.636178698045</x:v>
      </x:c>
      <x:c r="H1253" t="s">
        <x:v>95</x:v>
      </x:c>
      <x:c r="I1253" s="6">
        <x:v>25.7581853552902</x:v>
      </x:c>
      <x:c r="J1253" t="s">
        <x:v>93</x:v>
      </x:c>
      <x:c r="K1253" s="6">
        <x:v>1022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19.194</x:v>
      </x:c>
      <x:c r="S1253" s="8">
        <x:v>17787.6339270098</x:v>
      </x:c>
      <x:c r="T1253" s="12">
        <x:v>241176.617857598</x:v>
      </x:c>
      <x:c r="U1253" s="12">
        <x:v>36.4</x:v>
      </x:c>
      <x:c r="V1253" s="12">
        <x:v>83.1</x:v>
      </x:c>
      <x:c r="W1253" s="12">
        <x:f>NA()</x:f>
      </x:c>
    </x:row>
    <x:row r="1254">
      <x:c r="A1254">
        <x:v>358154</x:v>
      </x:c>
      <x:c r="B1254" s="1">
        <x:v>44760.4614412037</x:v>
      </x:c>
      <x:c r="C1254" s="6">
        <x:v>20.8638635083333</x:v>
      </x:c>
      <x:c r="D1254" s="14" t="s">
        <x:v>92</x:v>
      </x:c>
      <x:c r="E1254" s="15">
        <x:v>44733.6652856481</x:v>
      </x:c>
      <x:c r="F1254" t="s">
        <x:v>97</x:v>
      </x:c>
      <x:c r="G1254" s="6">
        <x:v>123.849888181293</x:v>
      </x:c>
      <x:c r="H1254" t="s">
        <x:v>95</x:v>
      </x:c>
      <x:c r="I1254" s="6">
        <x:v>25.7520479056179</x:v>
      </x:c>
      <x:c r="J1254" t="s">
        <x:v>93</x:v>
      </x:c>
      <x:c r="K1254" s="6">
        <x:v>1022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19.176</x:v>
      </x:c>
      <x:c r="S1254" s="8">
        <x:v>17789.7863010358</x:v>
      </x:c>
      <x:c r="T1254" s="12">
        <x:v>241184.032480976</x:v>
      </x:c>
      <x:c r="U1254" s="12">
        <x:v>36.4</x:v>
      </x:c>
      <x:c r="V1254" s="12">
        <x:v>83.1</x:v>
      </x:c>
      <x:c r="W1254" s="12">
        <x:f>NA()</x:f>
      </x:c>
    </x:row>
    <x:row r="1255">
      <x:c r="A1255">
        <x:v>358162</x:v>
      </x:c>
      <x:c r="B1255" s="1">
        <x:v>44760.4614528935</x:v>
      </x:c>
      <x:c r="C1255" s="6">
        <x:v>20.8806744916667</x:v>
      </x:c>
      <x:c r="D1255" s="14" t="s">
        <x:v>92</x:v>
      </x:c>
      <x:c r="E1255" s="15">
        <x:v>44733.6652856481</x:v>
      </x:c>
      <x:c r="F1255" t="s">
        <x:v>97</x:v>
      </x:c>
      <x:c r="G1255" s="6">
        <x:v>123.601958203533</x:v>
      </x:c>
      <x:c r="H1255" t="s">
        <x:v>95</x:v>
      </x:c>
      <x:c r="I1255" s="6">
        <x:v>25.7581853552902</x:v>
      </x:c>
      <x:c r="J1255" t="s">
        <x:v>93</x:v>
      </x:c>
      <x:c r="K1255" s="6">
        <x:v>1022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19.197</x:v>
      </x:c>
      <x:c r="S1255" s="8">
        <x:v>17793.9110041775</x:v>
      </x:c>
      <x:c r="T1255" s="12">
        <x:v>241185.549015962</x:v>
      </x:c>
      <x:c r="U1255" s="12">
        <x:v>36.4</x:v>
      </x:c>
      <x:c r="V1255" s="12">
        <x:v>83.1</x:v>
      </x:c>
      <x:c r="W1255" s="12">
        <x:f>NA()</x:f>
      </x:c>
    </x:row>
    <x:row r="1256">
      <x:c r="A1256">
        <x:v>358165</x:v>
      </x:c>
      <x:c r="B1256" s="1">
        <x:v>44760.4614646644</x:v>
      </x:c>
      <x:c r="C1256" s="6">
        <x:v>20.8976121716667</x:v>
      </x:c>
      <x:c r="D1256" s="14" t="s">
        <x:v>92</x:v>
      </x:c>
      <x:c r="E1256" s="15">
        <x:v>44733.6652856481</x:v>
      </x:c>
      <x:c r="F1256" t="s">
        <x:v>97</x:v>
      </x:c>
      <x:c r="G1256" s="6">
        <x:v>123.385519135275</x:v>
      </x:c>
      <x:c r="H1256" t="s">
        <x:v>95</x:v>
      </x:c>
      <x:c r="I1256" s="6">
        <x:v>25.7581853552902</x:v>
      </x:c>
      <x:c r="J1256" t="s">
        <x:v>93</x:v>
      </x:c>
      <x:c r="K1256" s="6">
        <x:v>1022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19.216</x:v>
      </x:c>
      <x:c r="S1256" s="8">
        <x:v>17793.5200632241</x:v>
      </x:c>
      <x:c r="T1256" s="12">
        <x:v>241198.583999819</x:v>
      </x:c>
      <x:c r="U1256" s="12">
        <x:v>36.4</x:v>
      </x:c>
      <x:c r="V1256" s="12">
        <x:v>83.1</x:v>
      </x:c>
      <x:c r="W1256" s="12">
        <x:f>NA()</x:f>
      </x:c>
    </x:row>
    <x:row r="1257">
      <x:c r="A1257">
        <x:v>358175</x:v>
      </x:c>
      <x:c r="B1257" s="1">
        <x:v>44760.4614758449</x:v>
      </x:c>
      <x:c r="C1257" s="6">
        <x:v>20.9137279866667</x:v>
      </x:c>
      <x:c r="D1257" s="14" t="s">
        <x:v>92</x:v>
      </x:c>
      <x:c r="E1257" s="15">
        <x:v>44733.6652856481</x:v>
      </x:c>
      <x:c r="F1257" t="s">
        <x:v>97</x:v>
      </x:c>
      <x:c r="G1257" s="6">
        <x:v>123.416373735096</x:v>
      </x:c>
      <x:c r="H1257" t="s">
        <x:v>95</x:v>
      </x:c>
      <x:c r="I1257" s="6">
        <x:v>25.7520479056179</x:v>
      </x:c>
      <x:c r="J1257" t="s">
        <x:v>93</x:v>
      </x:c>
      <x:c r="K1257" s="6">
        <x:v>1022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19.214</x:v>
      </x:c>
      <x:c r="S1257" s="8">
        <x:v>17787.9304453604</x:v>
      </x:c>
      <x:c r="T1257" s="12">
        <x:v>241174.214413858</x:v>
      </x:c>
      <x:c r="U1257" s="12">
        <x:v>36.4</x:v>
      </x:c>
      <x:c r="V1257" s="12">
        <x:v>83.1</x:v>
      </x:c>
      <x:c r="W1257" s="12">
        <x:f>NA()</x:f>
      </x:c>
    </x:row>
    <x:row r="1258">
      <x:c r="A1258">
        <x:v>358179</x:v>
      </x:c>
      <x:c r="B1258" s="1">
        <x:v>44760.4614875</x:v>
      </x:c>
      <x:c r="C1258" s="6">
        <x:v>20.9305343366667</x:v>
      </x:c>
      <x:c r="D1258" s="14" t="s">
        <x:v>92</x:v>
      </x:c>
      <x:c r="E1258" s="15">
        <x:v>44733.6652856481</x:v>
      </x:c>
      <x:c r="F1258" t="s">
        <x:v>97</x:v>
      </x:c>
      <x:c r="G1258" s="6">
        <x:v>123.727494659399</x:v>
      </x:c>
      <x:c r="H1258" t="s">
        <x:v>95</x:v>
      </x:c>
      <x:c r="I1258" s="6">
        <x:v>25.7581853552902</x:v>
      </x:c>
      <x:c r="J1258" t="s">
        <x:v>93</x:v>
      </x:c>
      <x:c r="K1258" s="6">
        <x:v>1022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19.186</x:v>
      </x:c>
      <x:c r="S1258" s="8">
        <x:v>17791.0456601834</x:v>
      </x:c>
      <x:c r="T1258" s="12">
        <x:v>241188.896704391</x:v>
      </x:c>
      <x:c r="U1258" s="12">
        <x:v>36.4</x:v>
      </x:c>
      <x:c r="V1258" s="12">
        <x:v>83.1</x:v>
      </x:c>
      <x:c r="W1258" s="12">
        <x:f>NA()</x:f>
      </x:c>
    </x:row>
    <x:row r="1259">
      <x:c r="A1259">
        <x:v>358184</x:v>
      </x:c>
      <x:c r="B1259" s="1">
        <x:v>44760.4614992245</x:v>
      </x:c>
      <x:c r="C1259" s="6">
        <x:v>20.9473846966667</x:v>
      </x:c>
      <x:c r="D1259" s="14" t="s">
        <x:v>92</x:v>
      </x:c>
      <x:c r="E1259" s="15">
        <x:v>44733.6652856481</x:v>
      </x:c>
      <x:c r="F1259" t="s">
        <x:v>97</x:v>
      </x:c>
      <x:c r="G1259" s="6">
        <x:v>123.719379852899</x:v>
      </x:c>
      <x:c r="H1259" t="s">
        <x:v>95</x:v>
      </x:c>
      <x:c r="I1259" s="6">
        <x:v>25.7643228161805</x:v>
      </x:c>
      <x:c r="J1259" t="s">
        <x:v>93</x:v>
      </x:c>
      <x:c r="K1259" s="6">
        <x:v>1022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19.186</x:v>
      </x:c>
      <x:c r="S1259" s="8">
        <x:v>17791.8270264166</x:v>
      </x:c>
      <x:c r="T1259" s="12">
        <x:v>241195.671874006</x:v>
      </x:c>
      <x:c r="U1259" s="12">
        <x:v>36.4</x:v>
      </x:c>
      <x:c r="V1259" s="12">
        <x:v>83.1</x:v>
      </x:c>
      <x:c r="W1259" s="12">
        <x:f>NA()</x:f>
      </x:c>
    </x:row>
    <x:row r="1260">
      <x:c r="A1260">
        <x:v>358190</x:v>
      </x:c>
      <x:c r="B1260" s="1">
        <x:v>44760.4615108796</x:v>
      </x:c>
      <x:c r="C1260" s="6">
        <x:v>20.9642006233333</x:v>
      </x:c>
      <x:c r="D1260" s="14" t="s">
        <x:v>92</x:v>
      </x:c>
      <x:c r="E1260" s="15">
        <x:v>44733.6652856481</x:v>
      </x:c>
      <x:c r="F1260" t="s">
        <x:v>97</x:v>
      </x:c>
      <x:c r="G1260" s="6">
        <x:v>123.62477047385</x:v>
      </x:c>
      <x:c r="H1260" t="s">
        <x:v>95</x:v>
      </x:c>
      <x:c r="I1260" s="6">
        <x:v>25.7581853552902</x:v>
      </x:c>
      <x:c r="J1260" t="s">
        <x:v>93</x:v>
      </x:c>
      <x:c r="K1260" s="6">
        <x:v>1022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19.195</x:v>
      </x:c>
      <x:c r="S1260" s="8">
        <x:v>17789.8404049173</x:v>
      </x:c>
      <x:c r="T1260" s="12">
        <x:v>241192.312517086</x:v>
      </x:c>
      <x:c r="U1260" s="12">
        <x:v>36.4</x:v>
      </x:c>
      <x:c r="V1260" s="12">
        <x:v>83.1</x:v>
      </x:c>
      <x:c r="W1260" s="12">
        <x:f>NA()</x:f>
      </x:c>
    </x:row>
    <x:row r="1261">
      <x:c r="A1261">
        <x:v>358196</x:v>
      </x:c>
      <x:c r="B1261" s="1">
        <x:v>44760.4615225694</x:v>
      </x:c>
      <x:c r="C1261" s="6">
        <x:v>20.981042935</x:v>
      </x:c>
      <x:c r="D1261" s="14" t="s">
        <x:v>92</x:v>
      </x:c>
      <x:c r="E1261" s="15">
        <x:v>44733.6652856481</x:v>
      </x:c>
      <x:c r="F1261" t="s">
        <x:v>97</x:v>
      </x:c>
      <x:c r="G1261" s="6">
        <x:v>123.544951888914</x:v>
      </x:c>
      <x:c r="H1261" t="s">
        <x:v>95</x:v>
      </x:c>
      <x:c r="I1261" s="6">
        <x:v>25.7581853552902</x:v>
      </x:c>
      <x:c r="J1261" t="s">
        <x:v>93</x:v>
      </x:c>
      <x:c r="K1261" s="6">
        <x:v>1022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19.202</x:v>
      </x:c>
      <x:c r="S1261" s="8">
        <x:v>17788.7663824783</x:v>
      </x:c>
      <x:c r="T1261" s="12">
        <x:v>241198.354087127</x:v>
      </x:c>
      <x:c r="U1261" s="12">
        <x:v>36.4</x:v>
      </x:c>
      <x:c r="V1261" s="12">
        <x:v>83.1</x:v>
      </x:c>
      <x:c r="W1261" s="12">
        <x:f>NA()</x:f>
      </x:c>
    </x:row>
    <x:row r="1262">
      <x:c r="A1262">
        <x:v>358204</x:v>
      </x:c>
      <x:c r="B1262" s="1">
        <x:v>44760.4615337616</x:v>
      </x:c>
      <x:c r="C1262" s="6">
        <x:v>20.997143235</x:v>
      </x:c>
      <x:c r="D1262" s="14" t="s">
        <x:v>92</x:v>
      </x:c>
      <x:c r="E1262" s="15">
        <x:v>44733.6652856481</x:v>
      </x:c>
      <x:c r="F1262" t="s">
        <x:v>97</x:v>
      </x:c>
      <x:c r="G1262" s="6">
        <x:v>123.647588315243</x:v>
      </x:c>
      <x:c r="H1262" t="s">
        <x:v>95</x:v>
      </x:c>
      <x:c r="I1262" s="6">
        <x:v>25.7581853552902</x:v>
      </x:c>
      <x:c r="J1262" t="s">
        <x:v>93</x:v>
      </x:c>
      <x:c r="K1262" s="6">
        <x:v>1022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19.193</x:v>
      </x:c>
      <x:c r="S1262" s="8">
        <x:v>17784.4733261676</x:v>
      </x:c>
      <x:c r="T1262" s="12">
        <x:v>241180.949825833</x:v>
      </x:c>
      <x:c r="U1262" s="12">
        <x:v>36.4</x:v>
      </x:c>
      <x:c r="V1262" s="12">
        <x:v>83.1</x:v>
      </x:c>
      <x:c r="W1262" s="12">
        <x:f>NA()</x:f>
      </x:c>
    </x:row>
    <x:row r="1263">
      <x:c r="A1263">
        <x:v>358209</x:v>
      </x:c>
      <x:c r="B1263" s="1">
        <x:v>44760.4615454861</x:v>
      </x:c>
      <x:c r="C1263" s="6">
        <x:v>21.0140331733333</x:v>
      </x:c>
      <x:c r="D1263" s="14" t="s">
        <x:v>92</x:v>
      </x:c>
      <x:c r="E1263" s="15">
        <x:v>44733.6652856481</x:v>
      </x:c>
      <x:c r="F1263" t="s">
        <x:v>97</x:v>
      </x:c>
      <x:c r="G1263" s="6">
        <x:v>123.704657304481</x:v>
      </x:c>
      <x:c r="H1263" t="s">
        <x:v>95</x:v>
      </x:c>
      <x:c r="I1263" s="6">
        <x:v>25.7581853552902</x:v>
      </x:c>
      <x:c r="J1263" t="s">
        <x:v>93</x:v>
      </x:c>
      <x:c r="K1263" s="6">
        <x:v>1022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19.188</x:v>
      </x:c>
      <x:c r="S1263" s="8">
        <x:v>17786.1290689147</x:v>
      </x:c>
      <x:c r="T1263" s="12">
        <x:v>241186.265768758</x:v>
      </x:c>
      <x:c r="U1263" s="12">
        <x:v>36.4</x:v>
      </x:c>
      <x:c r="V1263" s="12">
        <x:v>83.1</x:v>
      </x:c>
      <x:c r="W1263" s="12">
        <x:f>NA()</x:f>
      </x:c>
    </x:row>
    <x:row r="1264">
      <x:c r="A1264">
        <x:v>358215</x:v>
      </x:c>
      <x:c r="B1264" s="1">
        <x:v>44760.4615571759</x:v>
      </x:c>
      <x:c r="C1264" s="6">
        <x:v>21.0308579416667</x:v>
      </x:c>
      <x:c r="D1264" s="14" t="s">
        <x:v>92</x:v>
      </x:c>
      <x:c r="E1264" s="15">
        <x:v>44733.6652856481</x:v>
      </x:c>
      <x:c r="F1264" t="s">
        <x:v>97</x:v>
      </x:c>
      <x:c r="G1264" s="6">
        <x:v>123.738915429058</x:v>
      </x:c>
      <x:c r="H1264" t="s">
        <x:v>95</x:v>
      </x:c>
      <x:c r="I1264" s="6">
        <x:v>25.7581853552902</x:v>
      </x:c>
      <x:c r="J1264" t="s">
        <x:v>93</x:v>
      </x:c>
      <x:c r="K1264" s="6">
        <x:v>1022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19.185</x:v>
      </x:c>
      <x:c r="S1264" s="8">
        <x:v>17793.2075041919</x:v>
      </x:c>
      <x:c r="T1264" s="12">
        <x:v>241185.231123543</x:v>
      </x:c>
      <x:c r="U1264" s="12">
        <x:v>36.4</x:v>
      </x:c>
      <x:c r="V1264" s="12">
        <x:v>83.1</x:v>
      </x:c>
      <x:c r="W1264" s="12">
        <x:f>NA()</x:f>
      </x:c>
    </x:row>
    <x:row r="1265">
      <x:c r="A1265">
        <x:v>358224</x:v>
      </x:c>
      <x:c r="B1265" s="1">
        <x:v>44760.4615689005</x:v>
      </x:c>
      <x:c r="C1265" s="6">
        <x:v>21.04773134</x:v>
      </x:c>
      <x:c r="D1265" s="14" t="s">
        <x:v>92</x:v>
      </x:c>
      <x:c r="E1265" s="15">
        <x:v>44733.6652856481</x:v>
      </x:c>
      <x:c r="F1265" t="s">
        <x:v>97</x:v>
      </x:c>
      <x:c r="G1265" s="6">
        <x:v>123.761761153949</x:v>
      </x:c>
      <x:c r="H1265" t="s">
        <x:v>95</x:v>
      </x:c>
      <x:c r="I1265" s="6">
        <x:v>25.7581853552902</x:v>
      </x:c>
      <x:c r="J1265" t="s">
        <x:v>93</x:v>
      </x:c>
      <x:c r="K1265" s="6">
        <x:v>1022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19.183</x:v>
      </x:c>
      <x:c r="S1265" s="8">
        <x:v>17787.3058778025</x:v>
      </x:c>
      <x:c r="T1265" s="12">
        <x:v>241186.624411581</x:v>
      </x:c>
      <x:c r="U1265" s="12">
        <x:v>36.4</x:v>
      </x:c>
      <x:c r="V1265" s="12">
        <x:v>83.1</x:v>
      </x:c>
      <x:c r="W1265" s="12">
        <x:f>NA()</x:f>
      </x:c>
    </x:row>
    <x:row r="1266">
      <x:c r="A1266">
        <x:v>358229</x:v>
      </x:c>
      <x:c r="B1266" s="1">
        <x:v>44760.4615799769</x:v>
      </x:c>
      <x:c r="C1266" s="6">
        <x:v>21.0637114533333</x:v>
      </x:c>
      <x:c r="D1266" s="14" t="s">
        <x:v>92</x:v>
      </x:c>
      <x:c r="E1266" s="15">
        <x:v>44733.6652856481</x:v>
      </x:c>
      <x:c r="F1266" t="s">
        <x:v>97</x:v>
      </x:c>
      <x:c r="G1266" s="6">
        <x:v>123.601958203533</x:v>
      </x:c>
      <x:c r="H1266" t="s">
        <x:v>95</x:v>
      </x:c>
      <x:c r="I1266" s="6">
        <x:v>25.7581853552902</x:v>
      </x:c>
      <x:c r="J1266" t="s">
        <x:v>93</x:v>
      </x:c>
      <x:c r="K1266" s="6">
        <x:v>1022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19.197</x:v>
      </x:c>
      <x:c r="S1266" s="8">
        <x:v>17788.2077826323</x:v>
      </x:c>
      <x:c r="T1266" s="12">
        <x:v>241183.215300388</x:v>
      </x:c>
      <x:c r="U1266" s="12">
        <x:v>36.4</x:v>
      </x:c>
      <x:c r="V1266" s="12">
        <x:v>83.1</x:v>
      </x:c>
      <x:c r="W1266" s="12">
        <x:f>NA()</x:f>
      </x:c>
    </x:row>
    <x:row r="1267">
      <x:c r="A1267">
        <x:v>358233</x:v>
      </x:c>
      <x:c r="B1267" s="1">
        <x:v>44760.4615917477</x:v>
      </x:c>
      <x:c r="C1267" s="6">
        <x:v>21.0806181433333</x:v>
      </x:c>
      <x:c r="D1267" s="14" t="s">
        <x:v>92</x:v>
      </x:c>
      <x:c r="E1267" s="15">
        <x:v>44733.6652856481</x:v>
      </x:c>
      <x:c r="F1267" t="s">
        <x:v>97</x:v>
      </x:c>
      <x:c r="G1267" s="6">
        <x:v>123.55635036864</x:v>
      </x:c>
      <x:c r="H1267" t="s">
        <x:v>95</x:v>
      </x:c>
      <x:c r="I1267" s="6">
        <x:v>25.7581853552902</x:v>
      </x:c>
      <x:c r="J1267" t="s">
        <x:v>93</x:v>
      </x:c>
      <x:c r="K1267" s="6">
        <x:v>1022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19.201</x:v>
      </x:c>
      <x:c r="S1267" s="8">
        <x:v>17785.4416720761</x:v>
      </x:c>
      <x:c r="T1267" s="12">
        <x:v>241178.176788964</x:v>
      </x:c>
      <x:c r="U1267" s="12">
        <x:v>36.4</x:v>
      </x:c>
      <x:c r="V1267" s="12">
        <x:v>83.1</x:v>
      </x:c>
      <x:c r="W1267" s="12">
        <x:f>NA()</x:f>
      </x:c>
    </x:row>
    <x:row r="1268">
      <x:c r="A1268">
        <x:v>358240</x:v>
      </x:c>
      <x:c r="B1268" s="1">
        <x:v>44760.4616033912</x:v>
      </x:c>
      <x:c r="C1268" s="6">
        <x:v>21.09742801</x:v>
      </x:c>
      <x:c r="D1268" s="14" t="s">
        <x:v>92</x:v>
      </x:c>
      <x:c r="E1268" s="15">
        <x:v>44733.6652856481</x:v>
      </x:c>
      <x:c r="F1268" t="s">
        <x:v>97</x:v>
      </x:c>
      <x:c r="G1268" s="6">
        <x:v>123.590554156943</x:v>
      </x:c>
      <x:c r="H1268" t="s">
        <x:v>95</x:v>
      </x:c>
      <x:c r="I1268" s="6">
        <x:v>25.7581853552902</x:v>
      </x:c>
      <x:c r="J1268" t="s">
        <x:v>93</x:v>
      </x:c>
      <x:c r="K1268" s="6">
        <x:v>1022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19.198</x:v>
      </x:c>
      <x:c r="S1268" s="8">
        <x:v>17784.3604760834</x:v>
      </x:c>
      <x:c r="T1268" s="12">
        <x:v>241175.58352704</x:v>
      </x:c>
      <x:c r="U1268" s="12">
        <x:v>36.4</x:v>
      </x:c>
      <x:c r="V1268" s="12">
        <x:v>83.1</x:v>
      </x:c>
      <x:c r="W1268" s="12">
        <x:f>NA()</x:f>
      </x:c>
    </x:row>
    <x:row r="1269">
      <x:c r="A1269">
        <x:v>358246</x:v>
      </x:c>
      <x:c r="B1269" s="1">
        <x:v>44760.461615081</x:v>
      </x:c>
      <x:c r="C1269" s="6">
        <x:v>21.1142634683333</x:v>
      </x:c>
      <x:c r="D1269" s="14" t="s">
        <x:v>92</x:v>
      </x:c>
      <x:c r="E1269" s="15">
        <x:v>44733.6652856481</x:v>
      </x:c>
      <x:c r="F1269" t="s">
        <x:v>97</x:v>
      </x:c>
      <x:c r="G1269" s="6">
        <x:v>123.544951888914</x:v>
      </x:c>
      <x:c r="H1269" t="s">
        <x:v>95</x:v>
      </x:c>
      <x:c r="I1269" s="6">
        <x:v>25.7581853552902</x:v>
      </x:c>
      <x:c r="J1269" t="s">
        <x:v>93</x:v>
      </x:c>
      <x:c r="K1269" s="6">
        <x:v>1022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19.202</x:v>
      </x:c>
      <x:c r="S1269" s="8">
        <x:v>17788.8400235946</x:v>
      </x:c>
      <x:c r="T1269" s="12">
        <x:v>241190.053388064</x:v>
      </x:c>
      <x:c r="U1269" s="12">
        <x:v>36.4</x:v>
      </x:c>
      <x:c r="V1269" s="12">
        <x:v>83.1</x:v>
      </x:c>
      <x:c r="W1269" s="12">
        <x:f>NA()</x:f>
      </x:c>
    </x:row>
    <x:row r="1270">
      <x:c r="A1270">
        <x:v>358253</x:v>
      </x:c>
      <x:c r="B1270" s="1">
        <x:v>44760.4616262384</x:v>
      </x:c>
      <x:c r="C1270" s="6">
        <x:v>21.1302811416667</x:v>
      </x:c>
      <x:c r="D1270" s="14" t="s">
        <x:v>92</x:v>
      </x:c>
      <x:c r="E1270" s="15">
        <x:v>44733.6652856481</x:v>
      </x:c>
      <x:c r="F1270" t="s">
        <x:v>97</x:v>
      </x:c>
      <x:c r="G1270" s="6">
        <x:v>123.673713655028</x:v>
      </x:c>
      <x:c r="H1270" t="s">
        <x:v>95</x:v>
      </x:c>
      <x:c r="I1270" s="6">
        <x:v>25.7643228161805</x:v>
      </x:c>
      <x:c r="J1270" t="s">
        <x:v>93</x:v>
      </x:c>
      <x:c r="K1270" s="6">
        <x:v>1022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19.19</x:v>
      </x:c>
      <x:c r="S1270" s="8">
        <x:v>17790.5054444674</x:v>
      </x:c>
      <x:c r="T1270" s="12">
        <x:v>241188.141434289</x:v>
      </x:c>
      <x:c r="U1270" s="12">
        <x:v>36.4</x:v>
      </x:c>
      <x:c r="V1270" s="12">
        <x:v>83.1</x:v>
      </x:c>
      <x:c r="W1270" s="12">
        <x:f>NA()</x:f>
      </x:c>
    </x:row>
    <x:row r="1271">
      <x:c r="A1271">
        <x:v>358260</x:v>
      </x:c>
      <x:c r="B1271" s="1">
        <x:v>44760.4616379282</x:v>
      </x:c>
      <x:c r="C1271" s="6">
        <x:v>21.147126895</x:v>
      </x:c>
      <x:c r="D1271" s="14" t="s">
        <x:v>92</x:v>
      </x:c>
      <x:c r="E1271" s="15">
        <x:v>44733.6652856481</x:v>
      </x:c>
      <x:c r="F1271" t="s">
        <x:v>97</x:v>
      </x:c>
      <x:c r="G1271" s="6">
        <x:v>123.476590216143</x:v>
      </x:c>
      <x:c r="H1271" t="s">
        <x:v>95</x:v>
      </x:c>
      <x:c r="I1271" s="6">
        <x:v>25.7581853552902</x:v>
      </x:c>
      <x:c r="J1271" t="s">
        <x:v>93</x:v>
      </x:c>
      <x:c r="K1271" s="6">
        <x:v>1022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19.208</x:v>
      </x:c>
      <x:c r="S1271" s="8">
        <x:v>17783.4574047371</x:v>
      </x:c>
      <x:c r="T1271" s="12">
        <x:v>241180.272849135</x:v>
      </x:c>
      <x:c r="U1271" s="12">
        <x:v>36.4</x:v>
      </x:c>
      <x:c r="V1271" s="12">
        <x:v>83.1</x:v>
      </x:c>
      <x:c r="W1271" s="12">
        <x:f>NA()</x:f>
      </x:c>
    </x:row>
    <x:row r="1272">
      <x:c r="A1272">
        <x:v>358266</x:v>
      </x:c>
      <x:c r="B1272" s="1">
        <x:v>44760.4616496181</x:v>
      </x:c>
      <x:c r="C1272" s="6">
        <x:v>21.1639612783333</x:v>
      </x:c>
      <x:c r="D1272" s="14" t="s">
        <x:v>92</x:v>
      </x:c>
      <x:c r="E1272" s="15">
        <x:v>44733.6652856481</x:v>
      </x:c>
      <x:c r="F1272" t="s">
        <x:v>97</x:v>
      </x:c>
      <x:c r="G1272" s="6">
        <x:v>123.655698854793</x:v>
      </x:c>
      <x:c r="H1272" t="s">
        <x:v>95</x:v>
      </x:c>
      <x:c r="I1272" s="6">
        <x:v>25.7520479056179</x:v>
      </x:c>
      <x:c r="J1272" t="s">
        <x:v>93</x:v>
      </x:c>
      <x:c r="K1272" s="6">
        <x:v>1022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19.193</x:v>
      </x:c>
      <x:c r="S1272" s="8">
        <x:v>17784.2612544038</x:v>
      </x:c>
      <x:c r="T1272" s="12">
        <x:v>241188.95165575</x:v>
      </x:c>
      <x:c r="U1272" s="12">
        <x:v>36.4</x:v>
      </x:c>
      <x:c r="V1272" s="12">
        <x:v>83.1</x:v>
      </x:c>
      <x:c r="W1272" s="12">
        <x:f>NA()</x:f>
      </x:c>
    </x:row>
    <x:row r="1273">
      <x:c r="A1273">
        <x:v>358268</x:v>
      </x:c>
      <x:c r="B1273" s="1">
        <x:v>44760.4616613079</x:v>
      </x:c>
      <x:c r="C1273" s="6">
        <x:v>21.180806345</x:v>
      </x:c>
      <x:c r="D1273" s="14" t="s">
        <x:v>92</x:v>
      </x:c>
      <x:c r="E1273" s="15">
        <x:v>44733.6652856481</x:v>
      </x:c>
      <x:c r="F1273" t="s">
        <x:v>97</x:v>
      </x:c>
      <x:c r="G1273" s="6">
        <x:v>123.810779213562</x:v>
      </x:c>
      <x:c r="H1273" t="s">
        <x:v>95</x:v>
      </x:c>
      <x:c r="I1273" s="6">
        <x:v>25.7643228161805</x:v>
      </x:c>
      <x:c r="J1273" t="s">
        <x:v>93</x:v>
      </x:c>
      <x:c r="K1273" s="6">
        <x:v>1022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19.178</x:v>
      </x:c>
      <x:c r="S1273" s="8">
        <x:v>17783.521463216</x:v>
      </x:c>
      <x:c r="T1273" s="12">
        <x:v>241186.255532589</x:v>
      </x:c>
      <x:c r="U1273" s="12">
        <x:v>36.4</x:v>
      </x:c>
      <x:c r="V1273" s="12">
        <x:v>83.1</x:v>
      </x:c>
      <x:c r="W1273" s="12">
        <x:f>NA()</x:f>
      </x:c>
    </x:row>
    <x:row r="1274">
      <x:c r="A1274">
        <x:v>358275</x:v>
      </x:c>
      <x:c r="B1274" s="1">
        <x:v>44760.4616725347</x:v>
      </x:c>
      <x:c r="C1274" s="6">
        <x:v>21.1969403983333</x:v>
      </x:c>
      <x:c r="D1274" s="14" t="s">
        <x:v>92</x:v>
      </x:c>
      <x:c r="E1274" s="15">
        <x:v>44733.6652856481</x:v>
      </x:c>
      <x:c r="F1274" t="s">
        <x:v>97</x:v>
      </x:c>
      <x:c r="G1274" s="6">
        <x:v>123.769879030111</x:v>
      </x:c>
      <x:c r="H1274" t="s">
        <x:v>95</x:v>
      </x:c>
      <x:c r="I1274" s="6">
        <x:v>25.7520479056179</x:v>
      </x:c>
      <x:c r="J1274" t="s">
        <x:v>93</x:v>
      </x:c>
      <x:c r="K1274" s="6">
        <x:v>1022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19.183</x:v>
      </x:c>
      <x:c r="S1274" s="8">
        <x:v>17781.3682709837</x:v>
      </x:c>
      <x:c r="T1274" s="12">
        <x:v>241185.832462098</x:v>
      </x:c>
      <x:c r="U1274" s="12">
        <x:v>36.4</x:v>
      </x:c>
      <x:c r="V1274" s="12">
        <x:v>83.1</x:v>
      </x:c>
      <x:c r="W1274" s="12">
        <x:f>NA()</x:f>
      </x:c>
    </x:row>
    <x:row r="1275">
      <x:c r="A1275">
        <x:v>358284</x:v>
      </x:c>
      <x:c r="B1275" s="1">
        <x:v>44760.4616842593</x:v>
      </x:c>
      <x:c r="C1275" s="6">
        <x:v>21.2138437433333</x:v>
      </x:c>
      <x:c r="D1275" s="14" t="s">
        <x:v>92</x:v>
      </x:c>
      <x:c r="E1275" s="15">
        <x:v>44733.6652856481</x:v>
      </x:c>
      <x:c r="F1275" t="s">
        <x:v>97</x:v>
      </x:c>
      <x:c r="G1275" s="6">
        <x:v>123.944728074758</x:v>
      </x:c>
      <x:c r="H1275" t="s">
        <x:v>95</x:v>
      </x:c>
      <x:c r="I1275" s="6">
        <x:v>25.7581853552902</x:v>
      </x:c>
      <x:c r="J1275" t="s">
        <x:v>93</x:v>
      </x:c>
      <x:c r="K1275" s="6">
        <x:v>1022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19.167</x:v>
      </x:c>
      <x:c r="S1275" s="8">
        <x:v>17784.6866250692</x:v>
      </x:c>
      <x:c r="T1275" s="12">
        <x:v>241174.862650165</x:v>
      </x:c>
      <x:c r="U1275" s="12">
        <x:v>36.4</x:v>
      </x:c>
      <x:c r="V1275" s="12">
        <x:v>83.1</x:v>
      </x:c>
      <x:c r="W1275" s="12">
        <x:f>NA()</x:f>
      </x:c>
    </x:row>
    <x:row r="1276">
      <x:c r="A1276">
        <x:v>358286</x:v>
      </x:c>
      <x:c r="B1276" s="1">
        <x:v>44760.4616959491</x:v>
      </x:c>
      <x:c r="C1276" s="6">
        <x:v>21.2306976583333</x:v>
      </x:c>
      <x:c r="D1276" s="14" t="s">
        <x:v>92</x:v>
      </x:c>
      <x:c r="E1276" s="15">
        <x:v>44733.6652856481</x:v>
      </x:c>
      <x:c r="F1276" t="s">
        <x:v>97</x:v>
      </x:c>
      <x:c r="G1276" s="6">
        <x:v>123.818899892972</x:v>
      </x:c>
      <x:c r="H1276" t="s">
        <x:v>95</x:v>
      </x:c>
      <x:c r="I1276" s="6">
        <x:v>25.7581853552902</x:v>
      </x:c>
      <x:c r="J1276" t="s">
        <x:v>93</x:v>
      </x:c>
      <x:c r="K1276" s="6">
        <x:v>1022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19.178</x:v>
      </x:c>
      <x:c r="S1276" s="8">
        <x:v>17778.1687277687</x:v>
      </x:c>
      <x:c r="T1276" s="12">
        <x:v>241185.846521434</x:v>
      </x:c>
      <x:c r="U1276" s="12">
        <x:v>36.4</x:v>
      </x:c>
      <x:c r="V1276" s="12">
        <x:v>83.1</x:v>
      </x:c>
      <x:c r="W1276" s="12">
        <x:f>NA()</x:f>
      </x:c>
    </x:row>
    <x:row r="1277">
      <x:c r="A1277">
        <x:v>358291</x:v>
      </x:c>
      <x:c r="B1277" s="1">
        <x:v>44760.4617076389</x:v>
      </x:c>
      <x:c r="C1277" s="6">
        <x:v>21.2475045033333</x:v>
      </x:c>
      <x:c r="D1277" s="14" t="s">
        <x:v>92</x:v>
      </x:c>
      <x:c r="E1277" s="15">
        <x:v>44733.6652856481</x:v>
      </x:c>
      <x:c r="F1277" t="s">
        <x:v>97</x:v>
      </x:c>
      <x:c r="G1277" s="6">
        <x:v>123.967624108282</x:v>
      </x:c>
      <x:c r="H1277" t="s">
        <x:v>95</x:v>
      </x:c>
      <x:c r="I1277" s="6">
        <x:v>25.7581853552902</x:v>
      </x:c>
      <x:c r="J1277" t="s">
        <x:v>93</x:v>
      </x:c>
      <x:c r="K1277" s="6">
        <x:v>1022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19.165</x:v>
      </x:c>
      <x:c r="S1277" s="8">
        <x:v>17788.3764095061</x:v>
      </x:c>
      <x:c r="T1277" s="12">
        <x:v>241182.744072931</x:v>
      </x:c>
      <x:c r="U1277" s="12">
        <x:v>36.4</x:v>
      </x:c>
      <x:c r="V1277" s="12">
        <x:v>83.1</x:v>
      </x:c>
      <x:c r="W1277" s="12">
        <x:f>NA()</x:f>
      </x:c>
    </x:row>
    <x:row r="1278">
      <x:c r="A1278">
        <x:v>358298</x:v>
      </x:c>
      <x:c r="B1278" s="1">
        <x:v>44760.4617193287</x:v>
      </x:c>
      <x:c r="C1278" s="6">
        <x:v>21.2643623283333</x:v>
      </x:c>
      <x:c r="D1278" s="14" t="s">
        <x:v>92</x:v>
      </x:c>
      <x:c r="E1278" s="15">
        <x:v>44733.6652856481</x:v>
      </x:c>
      <x:c r="F1278" t="s">
        <x:v>97</x:v>
      </x:c>
      <x:c r="G1278" s="6">
        <x:v>123.62477047385</x:v>
      </x:c>
      <x:c r="H1278" t="s">
        <x:v>95</x:v>
      </x:c>
      <x:c r="I1278" s="6">
        <x:v>25.7581853552902</x:v>
      </x:c>
      <x:c r="J1278" t="s">
        <x:v>93</x:v>
      </x:c>
      <x:c r="K1278" s="6">
        <x:v>1022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19.195</x:v>
      </x:c>
      <x:c r="S1278" s="8">
        <x:v>17782.4600519347</x:v>
      </x:c>
      <x:c r="T1278" s="12">
        <x:v>241182.336360634</x:v>
      </x:c>
      <x:c r="U1278" s="12">
        <x:v>36.4</x:v>
      </x:c>
      <x:c r="V1278" s="12">
        <x:v>83.1</x:v>
      </x:c>
      <x:c r="W1278" s="12">
        <x:f>NA()</x:f>
      </x:c>
    </x:row>
    <x:row r="1279">
      <x:c r="A1279">
        <x:v>358307</x:v>
      </x:c>
      <x:c r="B1279" s="1">
        <x:v>44760.4617304745</x:v>
      </x:c>
      <x:c r="C1279" s="6">
        <x:v>21.2804069833333</x:v>
      </x:c>
      <x:c r="D1279" s="14" t="s">
        <x:v>92</x:v>
      </x:c>
      <x:c r="E1279" s="15">
        <x:v>44733.6652856481</x:v>
      </x:c>
      <x:c r="F1279" t="s">
        <x:v>97</x:v>
      </x:c>
      <x:c r="G1279" s="6">
        <x:v>123.761761153949</x:v>
      </x:c>
      <x:c r="H1279" t="s">
        <x:v>95</x:v>
      </x:c>
      <x:c r="I1279" s="6">
        <x:v>25.7581853552902</x:v>
      </x:c>
      <x:c r="J1279" t="s">
        <x:v>93</x:v>
      </x:c>
      <x:c r="K1279" s="6">
        <x:v>1022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19.183</x:v>
      </x:c>
      <x:c r="S1279" s="8">
        <x:v>17782.8002693378</x:v>
      </x:c>
      <x:c r="T1279" s="12">
        <x:v>241176.873759285</x:v>
      </x:c>
      <x:c r="U1279" s="12">
        <x:v>36.4</x:v>
      </x:c>
      <x:c r="V1279" s="12">
        <x:v>83.1</x:v>
      </x:c>
      <x:c r="W1279" s="12">
        <x:f>NA()</x:f>
      </x:c>
    </x:row>
    <x:row r="1280">
      <x:c r="A1280">
        <x:v>358314</x:v>
      </x:c>
      <x:c r="B1280" s="1">
        <x:v>44760.4617421643</x:v>
      </x:c>
      <x:c r="C1280" s="6">
        <x:v>21.2972451583333</x:v>
      </x:c>
      <x:c r="D1280" s="14" t="s">
        <x:v>92</x:v>
      </x:c>
      <x:c r="E1280" s="15">
        <x:v>44733.6652856481</x:v>
      </x:c>
      <x:c r="F1280" t="s">
        <x:v>97</x:v>
      </x:c>
      <x:c r="G1280" s="6">
        <x:v>123.887512475345</x:v>
      </x:c>
      <x:c r="H1280" t="s">
        <x:v>95</x:v>
      </x:c>
      <x:c r="I1280" s="6">
        <x:v>25.7581853552902</x:v>
      </x:c>
      <x:c r="J1280" t="s">
        <x:v>93</x:v>
      </x:c>
      <x:c r="K1280" s="6">
        <x:v>1022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19.172</x:v>
      </x:c>
      <x:c r="S1280" s="8">
        <x:v>17782.8695974892</x:v>
      </x:c>
      <x:c r="T1280" s="12">
        <x:v>241179.995901835</x:v>
      </x:c>
      <x:c r="U1280" s="12">
        <x:v>36.4</x:v>
      </x:c>
      <x:c r="V1280" s="12">
        <x:v>83.1</x:v>
      </x:c>
      <x:c r="W1280" s="12">
        <x:f>NA()</x:f>
      </x:c>
    </x:row>
    <x:row r="1281">
      <x:c r="A1281">
        <x:v>358319</x:v>
      </x:c>
      <x:c r="B1281" s="1">
        <x:v>44760.4617538542</x:v>
      </x:c>
      <x:c r="C1281" s="6">
        <x:v>21.314052075</x:v>
      </x:c>
      <x:c r="D1281" s="14" t="s">
        <x:v>92</x:v>
      </x:c>
      <x:c r="E1281" s="15">
        <x:v>44733.6652856481</x:v>
      </x:c>
      <x:c r="F1281" t="s">
        <x:v>97</x:v>
      </x:c>
      <x:c r="G1281" s="6">
        <x:v>123.716075284618</x:v>
      </x:c>
      <x:c r="H1281" t="s">
        <x:v>95</x:v>
      </x:c>
      <x:c r="I1281" s="6">
        <x:v>25.7581853552902</x:v>
      </x:c>
      <x:c r="J1281" t="s">
        <x:v>93</x:v>
      </x:c>
      <x:c r="K1281" s="6">
        <x:v>1022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19.187</x:v>
      </x:c>
      <x:c r="S1281" s="8">
        <x:v>17782.1310013739</x:v>
      </x:c>
      <x:c r="T1281" s="12">
        <x:v>241176.102629514</x:v>
      </x:c>
      <x:c r="U1281" s="12">
        <x:v>36.4</x:v>
      </x:c>
      <x:c r="V1281" s="12">
        <x:v>83.1</x:v>
      </x:c>
      <x:c r="W1281" s="12">
        <x:f>NA()</x:f>
      </x:c>
    </x:row>
    <x:row r="1282">
      <x:c r="A1282">
        <x:v>358323</x:v>
      </x:c>
      <x:c r="B1282" s="1">
        <x:v>44760.461765544</x:v>
      </x:c>
      <x:c r="C1282" s="6">
        <x:v>21.3309184266667</x:v>
      </x:c>
      <x:c r="D1282" s="14" t="s">
        <x:v>92</x:v>
      </x:c>
      <x:c r="E1282" s="15">
        <x:v>44733.6652856481</x:v>
      </x:c>
      <x:c r="F1282" t="s">
        <x:v>97</x:v>
      </x:c>
      <x:c r="G1282" s="6">
        <x:v>123.727494659399</x:v>
      </x:c>
      <x:c r="H1282" t="s">
        <x:v>95</x:v>
      </x:c>
      <x:c r="I1282" s="6">
        <x:v>25.7581853552902</x:v>
      </x:c>
      <x:c r="J1282" t="s">
        <x:v>93</x:v>
      </x:c>
      <x:c r="K1282" s="6">
        <x:v>1022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19.186</x:v>
      </x:c>
      <x:c r="S1282" s="8">
        <x:v>17773.4525614477</x:v>
      </x:c>
      <x:c r="T1282" s="12">
        <x:v>241187.798339405</x:v>
      </x:c>
      <x:c r="U1282" s="12">
        <x:v>36.4</x:v>
      </x:c>
      <x:c r="V1282" s="12">
        <x:v>83.1</x:v>
      </x:c>
      <x:c r="W1282" s="12">
        <x:f>NA()</x:f>
      </x:c>
    </x:row>
    <x:row r="1283">
      <x:c r="A1283">
        <x:v>358328</x:v>
      </x:c>
      <x:c r="B1283" s="1">
        <x:v>44760.4617766551</x:v>
      </x:c>
      <x:c r="C1283" s="6">
        <x:v>21.3469057066667</x:v>
      </x:c>
      <x:c r="D1283" s="14" t="s">
        <x:v>92</x:v>
      </x:c>
      <x:c r="E1283" s="15">
        <x:v>44733.6652856481</x:v>
      </x:c>
      <x:c r="F1283" t="s">
        <x:v>97</x:v>
      </x:c>
      <x:c r="G1283" s="6">
        <x:v>123.838454112488</x:v>
      </x:c>
      <x:c r="H1283" t="s">
        <x:v>95</x:v>
      </x:c>
      <x:c r="I1283" s="6">
        <x:v>25.7520479056179</x:v>
      </x:c>
      <x:c r="J1283" t="s">
        <x:v>93</x:v>
      </x:c>
      <x:c r="K1283" s="6">
        <x:v>1022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19.177</x:v>
      </x:c>
      <x:c r="S1283" s="8">
        <x:v>17779.4101956217</x:v>
      </x:c>
      <x:c r="T1283" s="12">
        <x:v>241181.813517885</x:v>
      </x:c>
      <x:c r="U1283" s="12">
        <x:v>36.4</x:v>
      </x:c>
      <x:c r="V1283" s="12">
        <x:v>83.1</x:v>
      </x:c>
      <x:c r="W1283" s="12">
        <x:f>NA()</x:f>
      </x:c>
    </x:row>
    <x:row r="1284">
      <x:c r="A1284">
        <x:v>358335</x:v>
      </x:c>
      <x:c r="B1284" s="1">
        <x:v>44760.4617883449</x:v>
      </x:c>
      <x:c r="C1284" s="6">
        <x:v>21.3637250116667</x:v>
      </x:c>
      <x:c r="D1284" s="14" t="s">
        <x:v>92</x:v>
      </x:c>
      <x:c r="E1284" s="15">
        <x:v>44733.6652856481</x:v>
      </x:c>
      <x:c r="F1284" t="s">
        <x:v>97</x:v>
      </x:c>
      <x:c r="G1284" s="6">
        <x:v>123.987206064802</x:v>
      </x:c>
      <x:c r="H1284" t="s">
        <x:v>95</x:v>
      </x:c>
      <x:c r="I1284" s="6">
        <x:v>25.7520479056179</x:v>
      </x:c>
      <x:c r="J1284" t="s">
        <x:v>93</x:v>
      </x:c>
      <x:c r="K1284" s="6">
        <x:v>1022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19.164</x:v>
      </x:c>
      <x:c r="S1284" s="8">
        <x:v>17777.0515177066</x:v>
      </x:c>
      <x:c r="T1284" s="12">
        <x:v>241181.353268973</x:v>
      </x:c>
      <x:c r="U1284" s="12">
        <x:v>36.4</x:v>
      </x:c>
      <x:c r="V1284" s="12">
        <x:v>83.1</x:v>
      </x:c>
      <x:c r="W1284" s="12">
        <x:f>NA()</x:f>
      </x:c>
    </x:row>
    <x:row r="1285">
      <x:c r="A1285">
        <x:v>358340</x:v>
      </x:c>
      <x:c r="B1285" s="1">
        <x:v>44760.4618000347</x:v>
      </x:c>
      <x:c r="C1285" s="6">
        <x:v>21.3805794033333</x:v>
      </x:c>
      <x:c r="D1285" s="14" t="s">
        <x:v>92</x:v>
      </x:c>
      <x:c r="E1285" s="15">
        <x:v>44733.6652856481</x:v>
      </x:c>
      <x:c r="F1285" t="s">
        <x:v>97</x:v>
      </x:c>
      <x:c r="G1285" s="6">
        <x:v>123.91371034539</x:v>
      </x:c>
      <x:c r="H1285" t="s">
        <x:v>95</x:v>
      </x:c>
      <x:c r="I1285" s="6">
        <x:v>25.7643228161805</x:v>
      </x:c>
      <x:c r="J1285" t="s">
        <x:v>93</x:v>
      </x:c>
      <x:c r="K1285" s="6">
        <x:v>1022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19.169</x:v>
      </x:c>
      <x:c r="S1285" s="8">
        <x:v>17776.6758483644</x:v>
      </x:c>
      <x:c r="T1285" s="12">
        <x:v>241196.371649913</x:v>
      </x:c>
      <x:c r="U1285" s="12">
        <x:v>36.4</x:v>
      </x:c>
      <x:c r="V1285" s="12">
        <x:v>83.1</x:v>
      </x:c>
      <x:c r="W1285" s="12">
        <x:f>NA()</x:f>
      </x:c>
    </x:row>
    <x:row r="1286">
      <x:c r="A1286">
        <x:v>358348</x:v>
      </x:c>
      <x:c r="B1286" s="1">
        <x:v>44760.4618117245</x:v>
      </x:c>
      <x:c r="C1286" s="6">
        <x:v>21.3974342</x:v>
      </x:c>
      <x:c r="D1286" s="14" t="s">
        <x:v>92</x:v>
      </x:c>
      <x:c r="E1286" s="15">
        <x:v>44733.6652856481</x:v>
      </x:c>
      <x:c r="F1286" t="s">
        <x:v>97</x:v>
      </x:c>
      <x:c r="G1286" s="6">
        <x:v>123.833643015706</x:v>
      </x:c>
      <x:c r="H1286" t="s">
        <x:v>95</x:v>
      </x:c>
      <x:c r="I1286" s="6">
        <x:v>25.7643228161805</x:v>
      </x:c>
      <x:c r="J1286" t="s">
        <x:v>93</x:v>
      </x:c>
      <x:c r="K1286" s="6">
        <x:v>1022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19.176</x:v>
      </x:c>
      <x:c r="S1286" s="8">
        <x:v>17778.1103268637</x:v>
      </x:c>
      <x:c r="T1286" s="12">
        <x:v>241171.756772849</x:v>
      </x:c>
      <x:c r="U1286" s="12">
        <x:v>36.4</x:v>
      </x:c>
      <x:c r="V1286" s="12">
        <x:v>83.1</x:v>
      </x:c>
      <x:c r="W1286" s="12">
        <x:f>NA()</x:f>
      </x:c>
    </x:row>
    <x:row r="1287">
      <x:c r="A1287">
        <x:v>358353</x:v>
      </x:c>
      <x:c r="B1287" s="1">
        <x:v>44760.4618234606</x:v>
      </x:c>
      <x:c r="C1287" s="6">
        <x:v>21.414328075</x:v>
      </x:c>
      <x:c r="D1287" s="14" t="s">
        <x:v>92</x:v>
      </x:c>
      <x:c r="E1287" s="15">
        <x:v>44733.6652856481</x:v>
      </x:c>
      <x:c r="F1287" t="s">
        <x:v>97</x:v>
      </x:c>
      <x:c r="G1287" s="6">
        <x:v>123.967624108282</x:v>
      </x:c>
      <x:c r="H1287" t="s">
        <x:v>95</x:v>
      </x:c>
      <x:c r="I1287" s="6">
        <x:v>25.7581853552902</x:v>
      </x:c>
      <x:c r="J1287" t="s">
        <x:v>93</x:v>
      </x:c>
      <x:c r="K1287" s="6">
        <x:v>1022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19.165</x:v>
      </x:c>
      <x:c r="S1287" s="8">
        <x:v>17778.720535062</x:v>
      </x:c>
      <x:c r="T1287" s="12">
        <x:v>241172.231428366</x:v>
      </x:c>
      <x:c r="U1287" s="12">
        <x:v>36.4</x:v>
      </x:c>
      <x:c r="V1287" s="12">
        <x:v>83.1</x:v>
      </x:c>
      <x:c r="W1287" s="12">
        <x:f>NA()</x:f>
      </x:c>
    </x:row>
    <x:row r="1288">
      <x:c r="A1288">
        <x:v>358360</x:v>
      </x:c>
      <x:c r="B1288" s="1">
        <x:v>44760.4618345718</x:v>
      </x:c>
      <x:c r="C1288" s="6">
        <x:v>21.4303111866667</x:v>
      </x:c>
      <x:c r="D1288" s="14" t="s">
        <x:v>92</x:v>
      </x:c>
      <x:c r="E1288" s="15">
        <x:v>44733.6652856481</x:v>
      </x:c>
      <x:c r="F1288" t="s">
        <x:v>97</x:v>
      </x:c>
      <x:c r="G1288" s="6">
        <x:v>123.784612461169</x:v>
      </x:c>
      <x:c r="H1288" t="s">
        <x:v>95</x:v>
      </x:c>
      <x:c r="I1288" s="6">
        <x:v>25.7581853552902</x:v>
      </x:c>
      <x:c r="J1288" t="s">
        <x:v>93</x:v>
      </x:c>
      <x:c r="K1288" s="6">
        <x:v>1022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19.181</x:v>
      </x:c>
      <x:c r="S1288" s="8">
        <x:v>17779.0710081726</x:v>
      </x:c>
      <x:c r="T1288" s="12">
        <x:v>241172.765356817</x:v>
      </x:c>
      <x:c r="U1288" s="12">
        <x:v>36.4</x:v>
      </x:c>
      <x:c r="V1288" s="12">
        <x:v>83.1</x:v>
      </x:c>
      <x:c r="W1288" s="12">
        <x:f>NA()</x:f>
      </x:c>
    </x:row>
    <x:row r="1289">
      <x:c r="A1289">
        <x:v>358364</x:v>
      </x:c>
      <x:c r="B1289" s="1">
        <x:v>44760.4618462963</x:v>
      </x:c>
      <x:c r="C1289" s="6">
        <x:v>21.4471934816667</x:v>
      </x:c>
      <x:c r="D1289" s="14" t="s">
        <x:v>92</x:v>
      </x:c>
      <x:c r="E1289" s="15">
        <x:v>44733.6652856481</x:v>
      </x:c>
      <x:c r="F1289" t="s">
        <x:v>97</x:v>
      </x:c>
      <x:c r="G1289" s="6">
        <x:v>123.833643015706</x:v>
      </x:c>
      <x:c r="H1289" t="s">
        <x:v>95</x:v>
      </x:c>
      <x:c r="I1289" s="6">
        <x:v>25.7643228161805</x:v>
      </x:c>
      <x:c r="J1289" t="s">
        <x:v>93</x:v>
      </x:c>
      <x:c r="K1289" s="6">
        <x:v>1022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19.176</x:v>
      </x:c>
      <x:c r="S1289" s="8">
        <x:v>17777.1364491575</x:v>
      </x:c>
      <x:c r="T1289" s="12">
        <x:v>241181.555067682</x:v>
      </x:c>
      <x:c r="U1289" s="12">
        <x:v>36.4</x:v>
      </x:c>
      <x:c r="V1289" s="12">
        <x:v>83.1</x:v>
      </x:c>
      <x:c r="W1289" s="12">
        <x:f>NA()</x:f>
      </x:c>
    </x:row>
    <x:row r="1290">
      <x:c r="A1290">
        <x:v>358372</x:v>
      </x:c>
      <x:c r="B1290" s="1">
        <x:v>44760.4618579861</x:v>
      </x:c>
      <x:c r="C1290" s="6">
        <x:v>21.464010765</x:v>
      </x:c>
      <x:c r="D1290" s="14" t="s">
        <x:v>92</x:v>
      </x:c>
      <x:c r="E1290" s="15">
        <x:v>44733.6652856481</x:v>
      </x:c>
      <x:c r="F1290" t="s">
        <x:v>97</x:v>
      </x:c>
      <x:c r="G1290" s="6">
        <x:v>123.590554156943</x:v>
      </x:c>
      <x:c r="H1290" t="s">
        <x:v>95</x:v>
      </x:c>
      <x:c r="I1290" s="6">
        <x:v>25.7581853552902</x:v>
      </x:c>
      <x:c r="J1290" t="s">
        <x:v>93</x:v>
      </x:c>
      <x:c r="K1290" s="6">
        <x:v>1022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19.198</x:v>
      </x:c>
      <x:c r="S1290" s="8">
        <x:v>17774.5386064426</x:v>
      </x:c>
      <x:c r="T1290" s="12">
        <x:v>241183.88581243</x:v>
      </x:c>
      <x:c r="U1290" s="12">
        <x:v>36.4</x:v>
      </x:c>
      <x:c r="V1290" s="12">
        <x:v>83.1</x:v>
      </x:c>
      <x:c r="W1290" s="12">
        <x:f>NA()</x:f>
      </x:c>
    </x:row>
    <x:row r="1291">
      <x:c r="A1291">
        <x:v>358379</x:v>
      </x:c>
      <x:c r="B1291" s="1">
        <x:v>44760.4618697569</x:v>
      </x:c>
      <x:c r="C1291" s="6">
        <x:v>21.4809784583333</x:v>
      </x:c>
      <x:c r="D1291" s="14" t="s">
        <x:v>92</x:v>
      </x:c>
      <x:c r="E1291" s="15">
        <x:v>44733.6652856481</x:v>
      </x:c>
      <x:c r="F1291" t="s">
        <x:v>97</x:v>
      </x:c>
      <x:c r="G1291" s="6">
        <x:v>123.864636024395</x:v>
      </x:c>
      <x:c r="H1291" t="s">
        <x:v>95</x:v>
      </x:c>
      <x:c r="I1291" s="6">
        <x:v>25.7581853552902</x:v>
      </x:c>
      <x:c r="J1291" t="s">
        <x:v>93</x:v>
      </x:c>
      <x:c r="K1291" s="6">
        <x:v>1022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19.174</x:v>
      </x:c>
      <x:c r="S1291" s="8">
        <x:v>17773.8238390821</x:v>
      </x:c>
      <x:c r="T1291" s="12">
        <x:v>241184.456270026</x:v>
      </x:c>
      <x:c r="U1291" s="12">
        <x:v>36.4</x:v>
      </x:c>
      <x:c r="V1291" s="12">
        <x:v>83.1</x:v>
      </x:c>
      <x:c r="W1291" s="12">
        <x:f>NA()</x:f>
      </x:c>
    </x:row>
    <x:row r="1292">
      <x:c r="A1292">
        <x:v>358382</x:v>
      </x:c>
      <x:c r="B1292" s="1">
        <x:v>44760.4618808681</x:v>
      </x:c>
      <x:c r="C1292" s="6">
        <x:v>21.4969785233333</x:v>
      </x:c>
      <x:c r="D1292" s="14" t="s">
        <x:v>92</x:v>
      </x:c>
      <x:c r="E1292" s="15">
        <x:v>44733.6652856481</x:v>
      </x:c>
      <x:c r="F1292" t="s">
        <x:v>97</x:v>
      </x:c>
      <x:c r="G1292" s="6">
        <x:v>123.807469352595</x:v>
      </x:c>
      <x:c r="H1292" t="s">
        <x:v>95</x:v>
      </x:c>
      <x:c r="I1292" s="6">
        <x:v>25.7581853552902</x:v>
      </x:c>
      <x:c r="J1292" t="s">
        <x:v>93</x:v>
      </x:c>
      <x:c r="K1292" s="6">
        <x:v>1022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19.179</x:v>
      </x:c>
      <x:c r="S1292" s="8">
        <x:v>17774.2178864467</x:v>
      </x:c>
      <x:c r="T1292" s="12">
        <x:v>241176.16463723</x:v>
      </x:c>
      <x:c r="U1292" s="12">
        <x:v>36.4</x:v>
      </x:c>
      <x:c r="V1292" s="12">
        <x:v>83.1</x:v>
      </x:c>
      <x:c r="W1292" s="12">
        <x:f>NA()</x:f>
      </x:c>
    </x:row>
    <x:row r="1293">
      <x:c r="A1293">
        <x:v>358387</x:v>
      </x:c>
      <x:c r="B1293" s="1">
        <x:v>44760.4618926273</x:v>
      </x:c>
      <x:c r="C1293" s="6">
        <x:v>21.513915865</x:v>
      </x:c>
      <x:c r="D1293" s="14" t="s">
        <x:v>92</x:v>
      </x:c>
      <x:c r="E1293" s="15">
        <x:v>44733.6652856481</x:v>
      </x:c>
      <x:c r="F1293" t="s">
        <x:v>97</x:v>
      </x:c>
      <x:c r="G1293" s="6">
        <x:v>123.716075284618</x:v>
      </x:c>
      <x:c r="H1293" t="s">
        <x:v>95</x:v>
      </x:c>
      <x:c r="I1293" s="6">
        <x:v>25.7581853552902</x:v>
      </x:c>
      <x:c r="J1293" t="s">
        <x:v>93</x:v>
      </x:c>
      <x:c r="K1293" s="6">
        <x:v>1022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19.187</x:v>
      </x:c>
      <x:c r="S1293" s="8">
        <x:v>17773.9540113977</x:v>
      </x:c>
      <x:c r="T1293" s="12">
        <x:v>241180.282042703</x:v>
      </x:c>
      <x:c r="U1293" s="12">
        <x:v>36.4</x:v>
      </x:c>
      <x:c r="V1293" s="12">
        <x:v>83.1</x:v>
      </x:c>
      <x:c r="W1293" s="12">
        <x:f>NA()</x:f>
      </x:c>
    </x:row>
    <x:row r="1294">
      <x:c r="A1294">
        <x:v>358395</x:v>
      </x:c>
      <x:c r="B1294" s="1">
        <x:v>44760.4619043981</x:v>
      </x:c>
      <x:c r="C1294" s="6">
        <x:v>21.5308363566667</x:v>
      </x:c>
      <x:c r="D1294" s="14" t="s">
        <x:v>92</x:v>
      </x:c>
      <x:c r="E1294" s="15">
        <x:v>44733.6652856481</x:v>
      </x:c>
      <x:c r="F1294" t="s">
        <x:v>97</x:v>
      </x:c>
      <x:c r="G1294" s="6">
        <x:v>123.853199895582</x:v>
      </x:c>
      <x:c r="H1294" t="s">
        <x:v>95</x:v>
      </x:c>
      <x:c r="I1294" s="6">
        <x:v>25.7581853552902</x:v>
      </x:c>
      <x:c r="J1294" t="s">
        <x:v>93</x:v>
      </x:c>
      <x:c r="K1294" s="6">
        <x:v>1022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19.175</x:v>
      </x:c>
      <x:c r="S1294" s="8">
        <x:v>17777.9956517852</x:v>
      </x:c>
      <x:c r="T1294" s="12">
        <x:v>241178.509772989</x:v>
      </x:c>
      <x:c r="U1294" s="12">
        <x:v>36.4</x:v>
      </x:c>
      <x:c r="V1294" s="12">
        <x:v>83.1</x:v>
      </x:c>
      <x:c r="W1294" s="12">
        <x:f>NA()</x:f>
      </x:c>
    </x:row>
    <x:row r="1295">
      <x:c r="A1295">
        <x:v>358404</x:v>
      </x:c>
      <x:c r="B1295" s="1">
        <x:v>44760.461916088</x:v>
      </x:c>
      <x:c r="C1295" s="6">
        <x:v>21.547687485</x:v>
      </x:c>
      <x:c r="D1295" s="14" t="s">
        <x:v>92</x:v>
      </x:c>
      <x:c r="E1295" s="15">
        <x:v>44733.6652856481</x:v>
      </x:c>
      <x:c r="F1295" t="s">
        <x:v>97</x:v>
      </x:c>
      <x:c r="G1295" s="6">
        <x:v>123.742221319634</x:v>
      </x:c>
      <x:c r="H1295" t="s">
        <x:v>95</x:v>
      </x:c>
      <x:c r="I1295" s="6">
        <x:v>25.7643228161805</x:v>
      </x:c>
      <x:c r="J1295" t="s">
        <x:v>93</x:v>
      </x:c>
      <x:c r="K1295" s="6">
        <x:v>1022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19.184</x:v>
      </x:c>
      <x:c r="S1295" s="8">
        <x:v>17775.7764127535</x:v>
      </x:c>
      <x:c r="T1295" s="12">
        <x:v>241178.394246018</x:v>
      </x:c>
      <x:c r="U1295" s="12">
        <x:v>36.4</x:v>
      </x:c>
      <x:c r="V1295" s="12">
        <x:v>83.1</x:v>
      </x:c>
      <x:c r="W1295" s="12">
        <x:f>NA()</x:f>
      </x:c>
    </x:row>
    <x:row r="1296">
      <x:c r="A1296">
        <x:v>358405</x:v>
      </x:c>
      <x:c r="B1296" s="1">
        <x:v>44760.4619272801</x:v>
      </x:c>
      <x:c r="C1296" s="6">
        <x:v>21.56381626</x:v>
      </x:c>
      <x:c r="D1296" s="14" t="s">
        <x:v>92</x:v>
      </x:c>
      <x:c r="E1296" s="15">
        <x:v>44733.6652856481</x:v>
      </x:c>
      <x:c r="F1296" t="s">
        <x:v>97</x:v>
      </x:c>
      <x:c r="G1296" s="6">
        <x:v>123.853199895582</x:v>
      </x:c>
      <x:c r="H1296" t="s">
        <x:v>95</x:v>
      </x:c>
      <x:c r="I1296" s="6">
        <x:v>25.7581853552902</x:v>
      </x:c>
      <x:c r="J1296" t="s">
        <x:v>93</x:v>
      </x:c>
      <x:c r="K1296" s="6">
        <x:v>1022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19.175</x:v>
      </x:c>
      <x:c r="S1296" s="8">
        <x:v>17775.1084643928</x:v>
      </x:c>
      <x:c r="T1296" s="12">
        <x:v>241184.188892978</x:v>
      </x:c>
      <x:c r="U1296" s="12">
        <x:v>36.4</x:v>
      </x:c>
      <x:c r="V1296" s="12">
        <x:v>83.1</x:v>
      </x:c>
      <x:c r="W1296" s="12">
        <x:f>NA()</x:f>
      </x:c>
    </x:row>
    <x:row r="1297">
      <x:c r="A1297">
        <x:v>358415</x:v>
      </x:c>
      <x:c r="B1297" s="1">
        <x:v>44760.4619389699</x:v>
      </x:c>
      <x:c r="C1297" s="6">
        <x:v>21.580658435</x:v>
      </x:c>
      <x:c r="D1297" s="14" t="s">
        <x:v>92</x:v>
      </x:c>
      <x:c r="E1297" s="15">
        <x:v>44733.6652856481</x:v>
      </x:c>
      <x:c r="F1297" t="s">
        <x:v>97</x:v>
      </x:c>
      <x:c r="G1297" s="6">
        <x:v>123.902267960965</x:v>
      </x:c>
      <x:c r="H1297" t="s">
        <x:v>95</x:v>
      </x:c>
      <x:c r="I1297" s="6">
        <x:v>25.7643228161805</x:v>
      </x:c>
      <x:c r="J1297" t="s">
        <x:v>93</x:v>
      </x:c>
      <x:c r="K1297" s="6">
        <x:v>1022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19.17</x:v>
      </x:c>
      <x:c r="S1297" s="8">
        <x:v>17775.5174613348</x:v>
      </x:c>
      <x:c r="T1297" s="12">
        <x:v>241178.624409458</x:v>
      </x:c>
      <x:c r="U1297" s="12">
        <x:v>36.4</x:v>
      </x:c>
      <x:c r="V1297" s="12">
        <x:v>83.1</x:v>
      </x:c>
      <x:c r="W1297" s="12">
        <x:f>NA()</x:f>
      </x:c>
    </x:row>
    <x:row r="1298">
      <x:c r="A1298">
        <x:v>358420</x:v>
      </x:c>
      <x:c r="B1298" s="1">
        <x:v>44760.4619507292</x:v>
      </x:c>
      <x:c r="C1298" s="6">
        <x:v>21.5975554033333</x:v>
      </x:c>
      <x:c r="D1298" s="14" t="s">
        <x:v>92</x:v>
      </x:c>
      <x:c r="E1298" s="15">
        <x:v>44733.6652856481</x:v>
      </x:c>
      <x:c r="F1298" t="s">
        <x:v>97</x:v>
      </x:c>
      <x:c r="G1298" s="6">
        <x:v>123.765068367404</x:v>
      </x:c>
      <x:c r="H1298" t="s">
        <x:v>95</x:v>
      </x:c>
      <x:c r="I1298" s="6">
        <x:v>25.7643228161805</x:v>
      </x:c>
      <x:c r="J1298" t="s">
        <x:v>93</x:v>
      </x:c>
      <x:c r="K1298" s="6">
        <x:v>1022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19.182</x:v>
      </x:c>
      <x:c r="S1298" s="8">
        <x:v>17772.581892656</x:v>
      </x:c>
      <x:c r="T1298" s="12">
        <x:v>241180.32840695</x:v>
      </x:c>
      <x:c r="U1298" s="12">
        <x:v>36.4</x:v>
      </x:c>
      <x:c r="V1298" s="12">
        <x:v>83.1</x:v>
      </x:c>
      <x:c r="W1298" s="12">
        <x:f>NA()</x:f>
      </x:c>
    </x:row>
    <x:row r="1299">
      <x:c r="A1299">
        <x:v>358427</x:v>
      </x:c>
      <x:c r="B1299" s="1">
        <x:v>44760.4619618403</x:v>
      </x:c>
      <x:c r="C1299" s="6">
        <x:v>21.61359479</x:v>
      </x:c>
      <x:c r="D1299" s="14" t="s">
        <x:v>92</x:v>
      </x:c>
      <x:c r="E1299" s="15">
        <x:v>44733.6652856481</x:v>
      </x:c>
      <x:c r="F1299" t="s">
        <x:v>97</x:v>
      </x:c>
      <x:c r="G1299" s="6">
        <x:v>123.628069758786</x:v>
      </x:c>
      <x:c r="H1299" t="s">
        <x:v>95</x:v>
      </x:c>
      <x:c r="I1299" s="6">
        <x:v>25.7643228161805</x:v>
      </x:c>
      <x:c r="J1299" t="s">
        <x:v>93</x:v>
      </x:c>
      <x:c r="K1299" s="6">
        <x:v>1022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19.194</x:v>
      </x:c>
      <x:c r="S1299" s="8">
        <x:v>17775.006646327</x:v>
      </x:c>
      <x:c r="T1299" s="12">
        <x:v>241172.579078479</x:v>
      </x:c>
      <x:c r="U1299" s="12">
        <x:v>36.4</x:v>
      </x:c>
      <x:c r="V1299" s="12">
        <x:v>83.1</x:v>
      </x:c>
      <x:c r="W1299" s="12">
        <x:f>NA()</x:f>
      </x:c>
    </x:row>
    <x:row r="1300">
      <x:c r="A1300">
        <x:v>358429</x:v>
      </x:c>
      <x:c r="B1300" s="1">
        <x:v>44760.4619735301</x:v>
      </x:c>
      <x:c r="C1300" s="6">
        <x:v>21.63040738</x:v>
      </x:c>
      <x:c r="D1300" s="14" t="s">
        <x:v>92</x:v>
      </x:c>
      <x:c r="E1300" s="15">
        <x:v>44733.6652856481</x:v>
      </x:c>
      <x:c r="F1300" t="s">
        <x:v>97</x:v>
      </x:c>
      <x:c r="G1300" s="6">
        <x:v>123.979074224649</x:v>
      </x:c>
      <x:c r="H1300" t="s">
        <x:v>95</x:v>
      </x:c>
      <x:c r="I1300" s="6">
        <x:v>25.7581853552902</x:v>
      </x:c>
      <x:c r="J1300" t="s">
        <x:v>93</x:v>
      </x:c>
      <x:c r="K1300" s="6">
        <x:v>1022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19.164</x:v>
      </x:c>
      <x:c r="S1300" s="8">
        <x:v>17776.7959454865</x:v>
      </x:c>
      <x:c r="T1300" s="12">
        <x:v>241175.666343417</x:v>
      </x:c>
      <x:c r="U1300" s="12">
        <x:v>36.4</x:v>
      </x:c>
      <x:c r="V1300" s="12">
        <x:v>83.1</x:v>
      </x:c>
      <x:c r="W1300" s="12">
        <x:f>NA()</x:f>
      </x:c>
    </x:row>
    <x:row r="1301">
      <x:c r="A1301">
        <x:v>358435</x:v>
      </x:c>
      <x:c r="B1301" s="1">
        <x:v>44760.4619853009</x:v>
      </x:c>
      <x:c r="C1301" s="6">
        <x:v>21.6473367366667</x:v>
      </x:c>
      <x:c r="D1301" s="14" t="s">
        <x:v>92</x:v>
      </x:c>
      <x:c r="E1301" s="15">
        <x:v>44733.6652856481</x:v>
      </x:c>
      <x:c r="F1301" t="s">
        <x:v>97</x:v>
      </x:c>
      <x:c r="G1301" s="6">
        <x:v>123.822210416183</x:v>
      </x:c>
      <x:c r="H1301" t="s">
        <x:v>95</x:v>
      </x:c>
      <x:c r="I1301" s="6">
        <x:v>25.7643228161805</x:v>
      </x:c>
      <x:c r="J1301" t="s">
        <x:v>93</x:v>
      </x:c>
      <x:c r="K1301" s="6">
        <x:v>1022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19.177</x:v>
      </x:c>
      <x:c r="S1301" s="8">
        <x:v>17774.0006314321</x:v>
      </x:c>
      <x:c r="T1301" s="12">
        <x:v>241185.53123971</x:v>
      </x:c>
      <x:c r="U1301" s="12">
        <x:v>36.4</x:v>
      </x:c>
      <x:c r="V1301" s="12">
        <x:v>83.1</x:v>
      </x:c>
      <x:c r="W1301" s="12">
        <x:f>NA()</x:f>
      </x:c>
    </x:row>
    <x:row r="1302">
      <x:c r="A1302">
        <x:v>358442</x:v>
      </x:c>
      <x:c r="B1302" s="1">
        <x:v>44760.4619969907</x:v>
      </x:c>
      <x:c r="C1302" s="6">
        <x:v>21.66417626</x:v>
      </x:c>
      <x:c r="D1302" s="14" t="s">
        <x:v>92</x:v>
      </x:c>
      <x:c r="E1302" s="15">
        <x:v>44733.6652856481</x:v>
      </x:c>
      <x:c r="F1302" t="s">
        <x:v>97</x:v>
      </x:c>
      <x:c r="G1302" s="6">
        <x:v>123.799349407608</x:v>
      </x:c>
      <x:c r="H1302" t="s">
        <x:v>95</x:v>
      </x:c>
      <x:c r="I1302" s="6">
        <x:v>25.7643228161805</x:v>
      </x:c>
      <x:c r="J1302" t="s">
        <x:v>93</x:v>
      </x:c>
      <x:c r="K1302" s="6">
        <x:v>1022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19.179</x:v>
      </x:c>
      <x:c r="S1302" s="8">
        <x:v>17774.1411129749</x:v>
      </x:c>
      <x:c r="T1302" s="12">
        <x:v>241180.209705146</x:v>
      </x:c>
      <x:c r="U1302" s="12">
        <x:v>36.4</x:v>
      </x:c>
      <x:c r="V1302" s="12">
        <x:v>83.1</x:v>
      </x:c>
      <x:c r="W1302" s="12">
        <x:f>NA()</x:f>
      </x:c>
    </x:row>
    <x:row r="1303">
      <x:c r="A1303">
        <x:v>358452</x:v>
      </x:c>
      <x:c r="B1303" s="1">
        <x:v>44760.4620086458</x:v>
      </x:c>
      <x:c r="C1303" s="6">
        <x:v>21.6809866766667</x:v>
      </x:c>
      <x:c r="D1303" s="14" t="s">
        <x:v>92</x:v>
      </x:c>
      <x:c r="E1303" s="15">
        <x:v>44733.6652856481</x:v>
      </x:c>
      <x:c r="F1303" t="s">
        <x:v>97</x:v>
      </x:c>
      <x:c r="G1303" s="6">
        <x:v>123.825521735576</x:v>
      </x:c>
      <x:c r="H1303" t="s">
        <x:v>95</x:v>
      </x:c>
      <x:c r="I1303" s="6">
        <x:v>25.7704602882877</x:v>
      </x:c>
      <x:c r="J1303" t="s">
        <x:v>93</x:v>
      </x:c>
      <x:c r="K1303" s="6">
        <x:v>1022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19.176</x:v>
      </x:c>
      <x:c r="S1303" s="8">
        <x:v>17772.0470248476</x:v>
      </x:c>
      <x:c r="T1303" s="12">
        <x:v>241183.544264001</x:v>
      </x:c>
      <x:c r="U1303" s="12">
        <x:v>36.4</x:v>
      </x:c>
      <x:c r="V1303" s="12">
        <x:v>83.1</x:v>
      </x:c>
      <x:c r="W1303" s="12">
        <x:f>NA()</x:f>
      </x:c>
    </x:row>
    <x:row r="1304">
      <x:c r="A1304">
        <x:v>358453</x:v>
      </x:c>
      <x:c r="B1304" s="1">
        <x:v>44760.4620197106</x:v>
      </x:c>
      <x:c r="C1304" s="6">
        <x:v>21.6969114116667</x:v>
      </x:c>
      <x:c r="D1304" s="14" t="s">
        <x:v>92</x:v>
      </x:c>
      <x:c r="E1304" s="15">
        <x:v>44733.6652856481</x:v>
      </x:c>
      <x:c r="F1304" t="s">
        <x:v>97</x:v>
      </x:c>
      <x:c r="G1304" s="6">
        <x:v>123.856512406401</x:v>
      </x:c>
      <x:c r="H1304" t="s">
        <x:v>95</x:v>
      </x:c>
      <x:c r="I1304" s="6">
        <x:v>25.7643228161805</x:v>
      </x:c>
      <x:c r="J1304" t="s">
        <x:v>93</x:v>
      </x:c>
      <x:c r="K1304" s="6">
        <x:v>1022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19.174</x:v>
      </x:c>
      <x:c r="S1304" s="8">
        <x:v>17772.4786813044</x:v>
      </x:c>
      <x:c r="T1304" s="12">
        <x:v>241166.395707778</x:v>
      </x:c>
      <x:c r="U1304" s="12">
        <x:v>36.4</x:v>
      </x:c>
      <x:c r="V1304" s="12">
        <x:v>83.1</x:v>
      </x:c>
      <x:c r="W1304" s="12">
        <x:f>NA()</x:f>
      </x:c>
    </x:row>
    <x:row r="1305">
      <x:c r="A1305">
        <x:v>358459</x:v>
      </x:c>
      <x:c r="B1305" s="1">
        <x:v>44760.4620314468</x:v>
      </x:c>
      <x:c r="C1305" s="6">
        <x:v>21.713774685</x:v>
      </x:c>
      <x:c r="D1305" s="14" t="s">
        <x:v>92</x:v>
      </x:c>
      <x:c r="E1305" s="15">
        <x:v>44733.6652856481</x:v>
      </x:c>
      <x:c r="F1305" t="s">
        <x:v>97</x:v>
      </x:c>
      <x:c r="G1305" s="6">
        <x:v>123.979074224649</x:v>
      </x:c>
      <x:c r="H1305" t="s">
        <x:v>95</x:v>
      </x:c>
      <x:c r="I1305" s="6">
        <x:v>25.7581853552902</x:v>
      </x:c>
      <x:c r="J1305" t="s">
        <x:v>93</x:v>
      </x:c>
      <x:c r="K1305" s="6">
        <x:v>1022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19.164</x:v>
      </x:c>
      <x:c r="S1305" s="8">
        <x:v>17767.5929741812</x:v>
      </x:c>
      <x:c r="T1305" s="12">
        <x:v>241177.788720921</x:v>
      </x:c>
      <x:c r="U1305" s="12">
        <x:v>36.4</x:v>
      </x:c>
      <x:c r="V1305" s="12">
        <x:v>83.1</x:v>
      </x:c>
      <x:c r="W1305" s="12">
        <x:f>NA()</x:f>
      </x:c>
    </x:row>
    <x:row r="1306">
      <x:c r="A1306">
        <x:v>358465</x:v>
      </x:c>
      <x:c r="B1306" s="1">
        <x:v>44760.4620430903</x:v>
      </x:c>
      <x:c r="C1306" s="6">
        <x:v>21.7306005916667</x:v>
      </x:c>
      <x:c r="D1306" s="14" t="s">
        <x:v>92</x:v>
      </x:c>
      <x:c r="E1306" s="15">
        <x:v>44733.6652856481</x:v>
      </x:c>
      <x:c r="F1306" t="s">
        <x:v>97</x:v>
      </x:c>
      <x:c r="G1306" s="6">
        <x:v>123.673713655028</x:v>
      </x:c>
      <x:c r="H1306" t="s">
        <x:v>95</x:v>
      </x:c>
      <x:c r="I1306" s="6">
        <x:v>25.7643228161805</x:v>
      </x:c>
      <x:c r="J1306" t="s">
        <x:v>93</x:v>
      </x:c>
      <x:c r="K1306" s="6">
        <x:v>1022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19.19</x:v>
      </x:c>
      <x:c r="S1306" s="8">
        <x:v>17776.9095986574</x:v>
      </x:c>
      <x:c r="T1306" s="12">
        <x:v>241176.964887907</x:v>
      </x:c>
      <x:c r="U1306" s="12">
        <x:v>36.4</x:v>
      </x:c>
      <x:c r="V1306" s="12">
        <x:v>83.1</x:v>
      </x:c>
      <x:c r="W1306" s="12">
        <x:f>NA()</x:f>
      </x:c>
    </x:row>
    <x:row r="1307">
      <x:c r="A1307">
        <x:v>358476</x:v>
      </x:c>
      <x:c r="B1307" s="1">
        <x:v>44760.4620548264</x:v>
      </x:c>
      <x:c r="C1307" s="6">
        <x:v>21.7474942316667</x:v>
      </x:c>
      <x:c r="D1307" s="14" t="s">
        <x:v>92</x:v>
      </x:c>
      <x:c r="E1307" s="15">
        <x:v>44733.6652856481</x:v>
      </x:c>
      <x:c r="F1307" t="s">
        <x:v>97</x:v>
      </x:c>
      <x:c r="G1307" s="6">
        <x:v>123.890826975089</x:v>
      </x:c>
      <x:c r="H1307" t="s">
        <x:v>95</x:v>
      </x:c>
      <x:c r="I1307" s="6">
        <x:v>25.7643228161805</x:v>
      </x:c>
      <x:c r="J1307" t="s">
        <x:v>93</x:v>
      </x:c>
      <x:c r="K1307" s="6">
        <x:v>1022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19.171</x:v>
      </x:c>
      <x:c r="S1307" s="8">
        <x:v>17773.5741934895</x:v>
      </x:c>
      <x:c r="T1307" s="12">
        <x:v>241179.634175644</x:v>
      </x:c>
      <x:c r="U1307" s="12">
        <x:v>36.4</x:v>
      </x:c>
      <x:c r="V1307" s="12">
        <x:v>83.1</x:v>
      </x:c>
      <x:c r="W1307" s="12">
        <x:f>NA()</x:f>
      </x:c>
    </x:row>
    <x:row r="1308">
      <x:c r="A1308">
        <x:v>358482</x:v>
      </x:c>
      <x:c r="B1308" s="1">
        <x:v>44760.4620665162</x:v>
      </x:c>
      <x:c r="C1308" s="6">
        <x:v>21.76433344</x:v>
      </x:c>
      <x:c r="D1308" s="14" t="s">
        <x:v>92</x:v>
      </x:c>
      <x:c r="E1308" s="15">
        <x:v>44733.6652856481</x:v>
      </x:c>
      <x:c r="F1308" t="s">
        <x:v>97</x:v>
      </x:c>
      <x:c r="G1308" s="6">
        <x:v>123.956175391731</x:v>
      </x:c>
      <x:c r="H1308" t="s">
        <x:v>95</x:v>
      </x:c>
      <x:c r="I1308" s="6">
        <x:v>25.7581853552902</x:v>
      </x:c>
      <x:c r="J1308" t="s">
        <x:v>93</x:v>
      </x:c>
      <x:c r="K1308" s="6">
        <x:v>1022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19.166</x:v>
      </x:c>
      <x:c r="S1308" s="8">
        <x:v>17768.7188826214</x:v>
      </x:c>
      <x:c r="T1308" s="12">
        <x:v>241181.796604813</x:v>
      </x:c>
      <x:c r="U1308" s="12">
        <x:v>36.4</x:v>
      </x:c>
      <x:c r="V1308" s="12">
        <x:v>83.1</x:v>
      </x:c>
      <x:c r="W1308" s="12">
        <x:f>NA()</x:f>
      </x:c>
    </x:row>
    <x:row r="1309">
      <x:c r="A1309">
        <x:v>358484</x:v>
      </x:c>
      <x:c r="B1309" s="1">
        <x:v>44760.4620776968</x:v>
      </x:c>
      <x:c r="C1309" s="6">
        <x:v>21.7804148466667</x:v>
      </x:c>
      <x:c r="D1309" s="14" t="s">
        <x:v>92</x:v>
      </x:c>
      <x:c r="E1309" s="15">
        <x:v>44733.6652856481</x:v>
      </x:c>
      <x:c r="F1309" t="s">
        <x:v>97</x:v>
      </x:c>
      <x:c r="G1309" s="6">
        <x:v>123.704657304481</x:v>
      </x:c>
      <x:c r="H1309" t="s">
        <x:v>95</x:v>
      </x:c>
      <x:c r="I1309" s="6">
        <x:v>25.7581853552902</x:v>
      </x:c>
      <x:c r="J1309" t="s">
        <x:v>93</x:v>
      </x:c>
      <x:c r="K1309" s="6">
        <x:v>1022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19.188</x:v>
      </x:c>
      <x:c r="S1309" s="8">
        <x:v>17773.0022204891</x:v>
      </x:c>
      <x:c r="T1309" s="12">
        <x:v>241179.291870487</x:v>
      </x:c>
      <x:c r="U1309" s="12">
        <x:v>36.4</x:v>
      </x:c>
      <x:c r="V1309" s="12">
        <x:v>83.1</x:v>
      </x:c>
      <x:c r="W1309" s="12">
        <x:f>NA()</x:f>
      </x:c>
    </x:row>
    <x:row r="1310">
      <x:c r="A1310">
        <x:v>358489</x:v>
      </x:c>
      <x:c r="B1310" s="1">
        <x:v>44760.4620893866</x:v>
      </x:c>
      <x:c r="C1310" s="6">
        <x:v>21.797239905</x:v>
      </x:c>
      <x:c r="D1310" s="14" t="s">
        <x:v>92</x:v>
      </x:c>
      <x:c r="E1310" s="15">
        <x:v>44733.6652856481</x:v>
      </x:c>
      <x:c r="F1310" t="s">
        <x:v>97</x:v>
      </x:c>
      <x:c r="G1310" s="6">
        <x:v>123.864636024395</x:v>
      </x:c>
      <x:c r="H1310" t="s">
        <x:v>95</x:v>
      </x:c>
      <x:c r="I1310" s="6">
        <x:v>25.7581853552902</x:v>
      </x:c>
      <x:c r="J1310" t="s">
        <x:v>93</x:v>
      </x:c>
      <x:c r="K1310" s="6">
        <x:v>1022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19.174</x:v>
      </x:c>
      <x:c r="S1310" s="8">
        <x:v>17766.5952314381</x:v>
      </x:c>
      <x:c r="T1310" s="12">
        <x:v>241179.987078141</x:v>
      </x:c>
      <x:c r="U1310" s="12">
        <x:v>36.4</x:v>
      </x:c>
      <x:c r="V1310" s="12">
        <x:v>83.1</x:v>
      </x:c>
      <x:c r="W1310" s="12">
        <x:f>NA()</x:f>
      </x:c>
    </x:row>
    <x:row r="1311">
      <x:c r="A1311">
        <x:v>358495</x:v>
      </x:c>
      <x:c r="B1311" s="1">
        <x:v>44760.4621011227</x:v>
      </x:c>
      <x:c r="C1311" s="6">
        <x:v>21.81413786</x:v>
      </x:c>
      <x:c r="D1311" s="14" t="s">
        <x:v>92</x:v>
      </x:c>
      <x:c r="E1311" s="15">
        <x:v>44733.6652856481</x:v>
      </x:c>
      <x:c r="F1311" t="s">
        <x:v>97</x:v>
      </x:c>
      <x:c r="G1311" s="6">
        <x:v>124.016754778754</x:v>
      </x:c>
      <x:c r="H1311" t="s">
        <x:v>95</x:v>
      </x:c>
      <x:c r="I1311" s="6">
        <x:v>25.7643228161805</x:v>
      </x:c>
      <x:c r="J1311" t="s">
        <x:v>93</x:v>
      </x:c>
      <x:c r="K1311" s="6">
        <x:v>1022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19.16</x:v>
      </x:c>
      <x:c r="S1311" s="8">
        <x:v>17770.3047249171</x:v>
      </x:c>
      <x:c r="T1311" s="12">
        <x:v>241180.839985511</x:v>
      </x:c>
      <x:c r="U1311" s="12">
        <x:v>36.4</x:v>
      </x:c>
      <x:c r="V1311" s="12">
        <x:v>83.1</x:v>
      </x:c>
      <x:c r="W1311" s="12">
        <x:f>NA()</x:f>
      </x:c>
    </x:row>
    <x:row r="1312">
      <x:c r="A1312">
        <x:v>358506</x:v>
      </x:c>
      <x:c r="B1312" s="1">
        <x:v>44760.4621128472</x:v>
      </x:c>
      <x:c r="C1312" s="6">
        <x:v>21.8310291983333</x:v>
      </x:c>
      <x:c r="D1312" s="14" t="s">
        <x:v>92</x:v>
      </x:c>
      <x:c r="E1312" s="15">
        <x:v>44733.6652856481</x:v>
      </x:c>
      <x:c r="F1312" t="s">
        <x:v>97</x:v>
      </x:c>
      <x:c r="G1312" s="6">
        <x:v>123.948045892309</x:v>
      </x:c>
      <x:c r="H1312" t="s">
        <x:v>95</x:v>
      </x:c>
      <x:c r="I1312" s="6">
        <x:v>25.7643228161805</x:v>
      </x:c>
      <x:c r="J1312" t="s">
        <x:v>93</x:v>
      </x:c>
      <x:c r="K1312" s="6">
        <x:v>1022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19.166</x:v>
      </x:c>
      <x:c r="S1312" s="8">
        <x:v>17770.7864249715</x:v>
      </x:c>
      <x:c r="T1312" s="12">
        <x:v>241183.342705548</x:v>
      </x:c>
      <x:c r="U1312" s="12">
        <x:v>36.4</x:v>
      </x:c>
      <x:c r="V1312" s="12">
        <x:v>83.1</x:v>
      </x:c>
      <x:c r="W1312" s="12">
        <x:f>NA()</x:f>
      </x:c>
    </x:row>
    <x:row r="1313">
      <x:c r="A1313">
        <x:v>358510</x:v>
      </x:c>
      <x:c r="B1313" s="1">
        <x:v>44760.4621239931</x:v>
      </x:c>
      <x:c r="C1313" s="6">
        <x:v>21.8470691416667</x:v>
      </x:c>
      <x:c r="D1313" s="14" t="s">
        <x:v>92</x:v>
      </x:c>
      <x:c r="E1313" s="15">
        <x:v>44733.6652856481</x:v>
      </x:c>
      <x:c r="F1313" t="s">
        <x:v>97</x:v>
      </x:c>
      <x:c r="G1313" s="6">
        <x:v>123.856512406401</x:v>
      </x:c>
      <x:c r="H1313" t="s">
        <x:v>95</x:v>
      </x:c>
      <x:c r="I1313" s="6">
        <x:v>25.7643228161805</x:v>
      </x:c>
      <x:c r="J1313" t="s">
        <x:v>93</x:v>
      </x:c>
      <x:c r="K1313" s="6">
        <x:v>1022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19.174</x:v>
      </x:c>
      <x:c r="S1313" s="8">
        <x:v>17766.5495982479</x:v>
      </x:c>
      <x:c r="T1313" s="12">
        <x:v>241182.615483102</x:v>
      </x:c>
      <x:c r="U1313" s="12">
        <x:v>36.4</x:v>
      </x:c>
      <x:c r="V1313" s="12">
        <x:v>83.1</x:v>
      </x:c>
      <x:c r="W1313" s="12">
        <x:f>NA()</x:f>
      </x:c>
    </x:row>
    <x:row r="1314">
      <x:c r="A1314">
        <x:v>358515</x:v>
      </x:c>
      <x:c r="B1314" s="1">
        <x:v>44760.4621357639</x:v>
      </x:c>
      <x:c r="C1314" s="6">
        <x:v>21.8640091016667</x:v>
      </x:c>
      <x:c r="D1314" s="14" t="s">
        <x:v>92</x:v>
      </x:c>
      <x:c r="E1314" s="15">
        <x:v>44733.6652856481</x:v>
      </x:c>
      <x:c r="F1314" t="s">
        <x:v>97</x:v>
      </x:c>
      <x:c r="G1314" s="6">
        <x:v>123.87126316842</x:v>
      </x:c>
      <x:c r="H1314" t="s">
        <x:v>95</x:v>
      </x:c>
      <x:c r="I1314" s="6">
        <x:v>25.7704602882877</x:v>
      </x:c>
      <x:c r="J1314" t="s">
        <x:v>93</x:v>
      </x:c>
      <x:c r="K1314" s="6">
        <x:v>1022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19.172</x:v>
      </x:c>
      <x:c r="S1314" s="8">
        <x:v>17767.1003782811</x:v>
      </x:c>
      <x:c r="T1314" s="12">
        <x:v>241189.864922069</x:v>
      </x:c>
      <x:c r="U1314" s="12">
        <x:v>36.4</x:v>
      </x:c>
      <x:c r="V1314" s="12">
        <x:v>83.1</x:v>
      </x:c>
      <x:c r="W1314" s="12">
        <x:f>NA()</x:f>
      </x:c>
    </x:row>
    <x:row r="1315">
      <x:c r="A1315">
        <x:v>358522</x:v>
      </x:c>
      <x:c r="B1315" s="1">
        <x:v>44760.4621474537</x:v>
      </x:c>
      <x:c r="C1315" s="6">
        <x:v>21.8808520266667</x:v>
      </x:c>
      <x:c r="D1315" s="14" t="s">
        <x:v>92</x:v>
      </x:c>
      <x:c r="E1315" s="15">
        <x:v>44733.6652856481</x:v>
      </x:c>
      <x:c r="F1315" t="s">
        <x:v>97</x:v>
      </x:c>
      <x:c r="G1315" s="6">
        <x:v>123.796040208738</x:v>
      </x:c>
      <x:c r="H1315" t="s">
        <x:v>95</x:v>
      </x:c>
      <x:c r="I1315" s="6">
        <x:v>25.7581853552902</x:v>
      </x:c>
      <x:c r="J1315" t="s">
        <x:v>93</x:v>
      </x:c>
      <x:c r="K1315" s="6">
        <x:v>1022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19.18</x:v>
      </x:c>
      <x:c r="S1315" s="8">
        <x:v>17765.0069032214</x:v>
      </x:c>
      <x:c r="T1315" s="12">
        <x:v>241191.043605803</x:v>
      </x:c>
      <x:c r="U1315" s="12">
        <x:v>36.4</x:v>
      </x:c>
      <x:c r="V1315" s="12">
        <x:v>83.1</x:v>
      </x:c>
      <x:c r="W1315" s="12">
        <x:f>NA()</x:f>
      </x:c>
    </x:row>
    <x:row r="1316">
      <x:c r="A1316">
        <x:v>358529</x:v>
      </x:c>
      <x:c r="B1316" s="1">
        <x:v>44760.4621591435</x:v>
      </x:c>
      <x:c r="C1316" s="6">
        <x:v>21.8977177316667</x:v>
      </x:c>
      <x:c r="D1316" s="14" t="s">
        <x:v>92</x:v>
      </x:c>
      <x:c r="E1316" s="15">
        <x:v>44733.6652856481</x:v>
      </x:c>
      <x:c r="F1316" t="s">
        <x:v>97</x:v>
      </x:c>
      <x:c r="G1316" s="6">
        <x:v>124.020077381023</x:v>
      </x:c>
      <x:c r="H1316" t="s">
        <x:v>95</x:v>
      </x:c>
      <x:c r="I1316" s="6">
        <x:v>25.7704602882877</x:v>
      </x:c>
      <x:c r="J1316" t="s">
        <x:v>93</x:v>
      </x:c>
      <x:c r="K1316" s="6">
        <x:v>1022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19.159</x:v>
      </x:c>
      <x:c r="S1316" s="8">
        <x:v>17767.5413009515</x:v>
      </x:c>
      <x:c r="T1316" s="12">
        <x:v>241187.680195613</x:v>
      </x:c>
      <x:c r="U1316" s="12">
        <x:v>36.4</x:v>
      </x:c>
      <x:c r="V1316" s="12">
        <x:v>83.1</x:v>
      </x:c>
      <x:c r="W1316" s="12">
        <x:f>NA()</x:f>
      </x:c>
    </x:row>
    <x:row r="1317">
      <x:c r="A1317">
        <x:v>358531</x:v>
      </x:c>
      <x:c r="B1317" s="1">
        <x:v>44760.4621702893</x:v>
      </x:c>
      <x:c r="C1317" s="6">
        <x:v>21.9137576266667</x:v>
      </x:c>
      <x:c r="D1317" s="14" t="s">
        <x:v>92</x:v>
      </x:c>
      <x:c r="E1317" s="15">
        <x:v>44733.6652856481</x:v>
      </x:c>
      <x:c r="F1317" t="s">
        <x:v>97</x:v>
      </x:c>
      <x:c r="G1317" s="6">
        <x:v>124.051128131007</x:v>
      </x:c>
      <x:c r="H1317" t="s">
        <x:v>95</x:v>
      </x:c>
      <x:c r="I1317" s="6">
        <x:v>25.7643228161805</x:v>
      </x:c>
      <x:c r="J1317" t="s">
        <x:v>93</x:v>
      </x:c>
      <x:c r="K1317" s="6">
        <x:v>1022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19.157</x:v>
      </x:c>
      <x:c r="S1317" s="8">
        <x:v>17765.1220455634</x:v>
      </x:c>
      <x:c r="T1317" s="12">
        <x:v>241174.537873648</x:v>
      </x:c>
      <x:c r="U1317" s="12">
        <x:v>36.4</x:v>
      </x:c>
      <x:c r="V1317" s="12">
        <x:v>83.1</x:v>
      </x:c>
      <x:c r="W1317" s="12">
        <x:f>NA()</x:f>
      </x:c>
    </x:row>
    <x:row r="1318">
      <x:c r="A1318">
        <x:v>358537</x:v>
      </x:c>
      <x:c r="B1318" s="1">
        <x:v>44760.4621820255</x:v>
      </x:c>
      <x:c r="C1318" s="6">
        <x:v>21.93063715</x:v>
      </x:c>
      <x:c r="D1318" s="14" t="s">
        <x:v>92</x:v>
      </x:c>
      <x:c r="E1318" s="15">
        <x:v>44733.6652856481</x:v>
      </x:c>
      <x:c r="F1318" t="s">
        <x:v>97</x:v>
      </x:c>
      <x:c r="G1318" s="6">
        <x:v>123.810779213562</x:v>
      </x:c>
      <x:c r="H1318" t="s">
        <x:v>95</x:v>
      </x:c>
      <x:c r="I1318" s="6">
        <x:v>25.7643228161805</x:v>
      </x:c>
      <x:c r="J1318" t="s">
        <x:v>93</x:v>
      </x:c>
      <x:c r="K1318" s="6">
        <x:v>1022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19.178</x:v>
      </x:c>
      <x:c r="S1318" s="8">
        <x:v>17763.2857933466</x:v>
      </x:c>
      <x:c r="T1318" s="12">
        <x:v>241183.597587323</x:v>
      </x:c>
      <x:c r="U1318" s="12">
        <x:v>36.4</x:v>
      </x:c>
      <x:c r="V1318" s="12">
        <x:v>83.1</x:v>
      </x:c>
      <x:c r="W1318" s="12">
        <x:f>NA()</x:f>
      </x:c>
    </x:row>
    <x:row r="1319">
      <x:c r="A1319">
        <x:v>358544</x:v>
      </x:c>
      <x:c r="B1319" s="1">
        <x:v>44760.4621937153</x:v>
      </x:c>
      <x:c r="C1319" s="6">
        <x:v>21.947441165</x:v>
      </x:c>
      <x:c r="D1319" s="14" t="s">
        <x:v>92</x:v>
      </x:c>
      <x:c r="E1319" s="15">
        <x:v>44733.6652856481</x:v>
      </x:c>
      <x:c r="F1319" t="s">
        <x:v>97</x:v>
      </x:c>
      <x:c r="G1319" s="6">
        <x:v>124.00197865777</x:v>
      </x:c>
      <x:c r="H1319" t="s">
        <x:v>95</x:v>
      </x:c>
      <x:c r="I1319" s="6">
        <x:v>25.7581853552902</x:v>
      </x:c>
      <x:c r="J1319" t="s">
        <x:v>93</x:v>
      </x:c>
      <x:c r="K1319" s="6">
        <x:v>1022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19.162</x:v>
      </x:c>
      <x:c r="S1319" s="8">
        <x:v>17763.5439052181</x:v>
      </x:c>
      <x:c r="T1319" s="12">
        <x:v>241183.279329992</x:v>
      </x:c>
      <x:c r="U1319" s="12">
        <x:v>36.4</x:v>
      </x:c>
      <x:c r="V1319" s="12">
        <x:v>83.1</x:v>
      </x:c>
      <x:c r="W1319" s="12">
        <x:f>NA()</x:f>
      </x:c>
    </x:row>
    <x:row r="1320">
      <x:c r="A1320">
        <x:v>358553</x:v>
      </x:c>
      <x:c r="B1320" s="1">
        <x:v>44760.4622054051</x:v>
      </x:c>
      <x:c r="C1320" s="6">
        <x:v>21.964271395</x:v>
      </x:c>
      <x:c r="D1320" s="14" t="s">
        <x:v>92</x:v>
      </x:c>
      <x:c r="E1320" s="15">
        <x:v>44733.6652856481</x:v>
      </x:c>
      <x:c r="F1320" t="s">
        <x:v>97</x:v>
      </x:c>
      <x:c r="G1320" s="6">
        <x:v>123.925154128598</x:v>
      </x:c>
      <x:c r="H1320" t="s">
        <x:v>95</x:v>
      </x:c>
      <x:c r="I1320" s="6">
        <x:v>25.7643228161805</x:v>
      </x:c>
      <x:c r="J1320" t="s">
        <x:v>93</x:v>
      </x:c>
      <x:c r="K1320" s="6">
        <x:v>1022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19.168</x:v>
      </x:c>
      <x:c r="S1320" s="8">
        <x:v>17760.7212984874</x:v>
      </x:c>
      <x:c r="T1320" s="12">
        <x:v>241183.171464134</x:v>
      </x:c>
      <x:c r="U1320" s="12">
        <x:v>36.4</x:v>
      </x:c>
      <x:c r="V1320" s="12">
        <x:v>83.1</x:v>
      </x:c>
      <x:c r="W1320" s="12">
        <x:f>NA()</x:f>
      </x:c>
    </x:row>
    <x:row r="1321">
      <x:c r="A1321">
        <x:v>358556</x:v>
      </x:c>
      <x:c r="B1321" s="1">
        <x:v>44760.4622164699</x:v>
      </x:c>
      <x:c r="C1321" s="6">
        <x:v>21.9802417066667</x:v>
      </x:c>
      <x:c r="D1321" s="14" t="s">
        <x:v>92</x:v>
      </x:c>
      <x:c r="E1321" s="15">
        <x:v>44733.6652856481</x:v>
      </x:c>
      <x:c r="F1321" t="s">
        <x:v>97</x:v>
      </x:c>
      <x:c r="G1321" s="6">
        <x:v>123.902267960965</x:v>
      </x:c>
      <x:c r="H1321" t="s">
        <x:v>95</x:v>
      </x:c>
      <x:c r="I1321" s="6">
        <x:v>25.7643228161805</x:v>
      </x:c>
      <x:c r="J1321" t="s">
        <x:v>93</x:v>
      </x:c>
      <x:c r="K1321" s="6">
        <x:v>1022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19.17</x:v>
      </x:c>
      <x:c r="S1321" s="8">
        <x:v>17762.9041300737</x:v>
      </x:c>
      <x:c r="T1321" s="12">
        <x:v>241182.311589559</x:v>
      </x:c>
      <x:c r="U1321" s="12">
        <x:v>36.4</x:v>
      </x:c>
      <x:c r="V1321" s="12">
        <x:v>83.1</x:v>
      </x:c>
      <x:c r="W1321" s="12">
        <x:f>NA()</x:f>
      </x:c>
    </x:row>
    <x:row r="1322">
      <x:c r="A1322">
        <x:v>358563</x:v>
      </x:c>
      <x:c r="B1322" s="1">
        <x:v>44760.462228206</x:v>
      </x:c>
      <x:c r="C1322" s="6">
        <x:v>21.9971211733333</x:v>
      </x:c>
      <x:c r="D1322" s="14" t="s">
        <x:v>92</x:v>
      </x:c>
      <x:c r="E1322" s="15">
        <x:v>44733.6652856481</x:v>
      </x:c>
      <x:c r="F1322" t="s">
        <x:v>97</x:v>
      </x:c>
      <x:c r="G1322" s="6">
        <x:v>123.936599310826</x:v>
      </x:c>
      <x:c r="H1322" t="s">
        <x:v>95</x:v>
      </x:c>
      <x:c r="I1322" s="6">
        <x:v>25.7643228161805</x:v>
      </x:c>
      <x:c r="J1322" t="s">
        <x:v>93</x:v>
      </x:c>
      <x:c r="K1322" s="6">
        <x:v>1022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19.167</x:v>
      </x:c>
      <x:c r="S1322" s="8">
        <x:v>17761.8547162494</x:v>
      </x:c>
      <x:c r="T1322" s="12">
        <x:v>241185.792068326</x:v>
      </x:c>
      <x:c r="U1322" s="12">
        <x:v>36.4</x:v>
      </x:c>
      <x:c r="V1322" s="12">
        <x:v>83.1</x:v>
      </x:c>
      <x:c r="W1322" s="12">
        <x:f>NA()</x:f>
      </x:c>
    </x:row>
    <x:row r="1323">
      <x:c r="A1323">
        <x:v>358567</x:v>
      </x:c>
      <x:c r="B1323" s="1">
        <x:v>44760.4622399306</x:v>
      </x:c>
      <x:c r="C1323" s="6">
        <x:v>22.014045505</x:v>
      </x:c>
      <x:c r="D1323" s="14" t="s">
        <x:v>92</x:v>
      </x:c>
      <x:c r="E1323" s="15">
        <x:v>44733.6652856481</x:v>
      </x:c>
      <x:c r="F1323" t="s">
        <x:v>97</x:v>
      </x:c>
      <x:c r="G1323" s="6">
        <x:v>124.005299796794</x:v>
      </x:c>
      <x:c r="H1323" t="s">
        <x:v>95</x:v>
      </x:c>
      <x:c r="I1323" s="6">
        <x:v>25.7643228161805</x:v>
      </x:c>
      <x:c r="J1323" t="s">
        <x:v>93</x:v>
      </x:c>
      <x:c r="K1323" s="6">
        <x:v>1022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19.161</x:v>
      </x:c>
      <x:c r="S1323" s="8">
        <x:v>17762.5161054903</x:v>
      </x:c>
      <x:c r="T1323" s="12">
        <x:v>241184.416808805</x:v>
      </x:c>
      <x:c r="U1323" s="12">
        <x:v>36.4</x:v>
      </x:c>
      <x:c r="V1323" s="12">
        <x:v>83.1</x:v>
      </x:c>
      <x:c r="W1323" s="12">
        <x:f>NA()</x:f>
      </x:c>
    </x:row>
    <x:row r="1324">
      <x:c r="A1324">
        <x:v>358574</x:v>
      </x:c>
      <x:c r="B1324" s="1">
        <x:v>44760.4622516551</x:v>
      </x:c>
      <x:c r="C1324" s="6">
        <x:v>22.0309149116667</x:v>
      </x:c>
      <x:c r="D1324" s="14" t="s">
        <x:v>92</x:v>
      </x:c>
      <x:c r="E1324" s="15">
        <x:v>44733.6652856481</x:v>
      </x:c>
      <x:c r="F1324" t="s">
        <x:v>97</x:v>
      </x:c>
      <x:c r="G1324" s="6">
        <x:v>123.845077012367</x:v>
      </x:c>
      <x:c r="H1324" t="s">
        <x:v>95</x:v>
      </x:c>
      <x:c r="I1324" s="6">
        <x:v>25.7643228161805</x:v>
      </x:c>
      <x:c r="J1324" t="s">
        <x:v>93</x:v>
      </x:c>
      <x:c r="K1324" s="6">
        <x:v>1022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19.175</x:v>
      </x:c>
      <x:c r="S1324" s="8">
        <x:v>17757.7157335314</x:v>
      </x:c>
      <x:c r="T1324" s="12">
        <x:v>241177.760309867</x:v>
      </x:c>
      <x:c r="U1324" s="12">
        <x:v>36.4</x:v>
      </x:c>
      <x:c r="V1324" s="12">
        <x:v>83.1</x:v>
      </x:c>
      <x:c r="W1324" s="12">
        <x:f>NA()</x:f>
      </x:c>
    </x:row>
    <x:row r="1325">
      <x:c r="A1325">
        <x:v>358581</x:v>
      </x:c>
      <x:c r="B1325" s="1">
        <x:v>44760.4622628125</x:v>
      </x:c>
      <x:c r="C1325" s="6">
        <x:v>22.0469399533333</x:v>
      </x:c>
      <x:c r="D1325" s="14" t="s">
        <x:v>92</x:v>
      </x:c>
      <x:c r="E1325" s="15">
        <x:v>44733.6652856481</x:v>
      </x:c>
      <x:c r="F1325" t="s">
        <x:v>97</x:v>
      </x:c>
      <x:c r="G1325" s="6">
        <x:v>124.105117959893</x:v>
      </x:c>
      <x:c r="H1325" t="s">
        <x:v>95</x:v>
      </x:c>
      <x:c r="I1325" s="6">
        <x:v>25.7581853552902</x:v>
      </x:c>
      <x:c r="J1325" t="s">
        <x:v>93</x:v>
      </x:c>
      <x:c r="K1325" s="6">
        <x:v>1022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19.153</x:v>
      </x:c>
      <x:c r="S1325" s="8">
        <x:v>17762.5196062184</x:v>
      </x:c>
      <x:c r="T1325" s="12">
        <x:v>241176.808051707</x:v>
      </x:c>
      <x:c r="U1325" s="12">
        <x:v>36.4</x:v>
      </x:c>
      <x:c r="V1325" s="12">
        <x:v>83.1</x:v>
      </x:c>
      <x:c r="W1325" s="12">
        <x:f>NA()</x:f>
      </x:c>
    </x:row>
    <x:row r="1326">
      <x:c r="A1326">
        <x:v>358586</x:v>
      </x:c>
      <x:c r="B1326" s="1">
        <x:v>44760.4622745023</x:v>
      </x:c>
      <x:c r="C1326" s="6">
        <x:v>22.06378713</x:v>
      </x:c>
      <x:c r="D1326" s="14" t="s">
        <x:v>92</x:v>
      </x:c>
      <x:c r="E1326" s="15">
        <x:v>44733.6652856481</x:v>
      </x:c>
      <x:c r="F1326" t="s">
        <x:v>97</x:v>
      </x:c>
      <x:c r="G1326" s="6">
        <x:v>124.082188302516</x:v>
      </x:c>
      <x:c r="H1326" t="s">
        <x:v>95</x:v>
      </x:c>
      <x:c r="I1326" s="6">
        <x:v>25.7581853552902</x:v>
      </x:c>
      <x:c r="J1326" t="s">
        <x:v>93</x:v>
      </x:c>
      <x:c r="K1326" s="6">
        <x:v>1022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19.155</x:v>
      </x:c>
      <x:c r="S1326" s="8">
        <x:v>17760.7052292594</x:v>
      </x:c>
      <x:c r="T1326" s="12">
        <x:v>241175.76071626</x:v>
      </x:c>
      <x:c r="U1326" s="12">
        <x:v>36.4</x:v>
      </x:c>
      <x:c r="V1326" s="12">
        <x:v>83.1</x:v>
      </x:c>
      <x:c r="W1326" s="12">
        <x:f>NA()</x:f>
      </x:c>
    </x:row>
    <x:row r="1327">
      <x:c r="A1327">
        <x:v>358592</x:v>
      </x:c>
      <x:c r="B1327" s="1">
        <x:v>44760.4622861458</x:v>
      </x:c>
      <x:c r="C1327" s="6">
        <x:v>22.0805958316667</x:v>
      </x:c>
      <x:c r="D1327" s="14" t="s">
        <x:v>92</x:v>
      </x:c>
      <x:c r="E1327" s="15">
        <x:v>44733.6652856481</x:v>
      </x:c>
      <x:c r="F1327" t="s">
        <x:v>97</x:v>
      </x:c>
      <x:c r="G1327" s="6">
        <x:v>124.051128131007</x:v>
      </x:c>
      <x:c r="H1327" t="s">
        <x:v>95</x:v>
      </x:c>
      <x:c r="I1327" s="6">
        <x:v>25.7643228161805</x:v>
      </x:c>
      <x:c r="J1327" t="s">
        <x:v>93</x:v>
      </x:c>
      <x:c r="K1327" s="6">
        <x:v>1022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19.157</x:v>
      </x:c>
      <x:c r="S1327" s="8">
        <x:v>17758.348647733</x:v>
      </x:c>
      <x:c r="T1327" s="12">
        <x:v>241181.009542032</x:v>
      </x:c>
      <x:c r="U1327" s="12">
        <x:v>36.4</x:v>
      </x:c>
      <x:c r="V1327" s="12">
        <x:v>83.1</x:v>
      </x:c>
      <x:c r="W1327" s="12">
        <x:f>NA()</x:f>
      </x:c>
    </x:row>
    <x:row r="1328">
      <x:c r="A1328">
        <x:v>358598</x:v>
      </x:c>
      <x:c r="B1328" s="1">
        <x:v>44760.4622978819</x:v>
      </x:c>
      <x:c r="C1328" s="6">
        <x:v>22.0974633966667</x:v>
      </x:c>
      <x:c r="D1328" s="14" t="s">
        <x:v>92</x:v>
      </x:c>
      <x:c r="E1328" s="15">
        <x:v>44733.6652856481</x:v>
      </x:c>
      <x:c r="F1328" t="s">
        <x:v>97</x:v>
      </x:c>
      <x:c r="G1328" s="6">
        <x:v>124.11991268542</x:v>
      </x:c>
      <x:c r="H1328" t="s">
        <x:v>95</x:v>
      </x:c>
      <x:c r="I1328" s="6">
        <x:v>25.7643228161805</x:v>
      </x:c>
      <x:c r="J1328" t="s">
        <x:v>93</x:v>
      </x:c>
      <x:c r="K1328" s="6">
        <x:v>1022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19.151</x:v>
      </x:c>
      <x:c r="S1328" s="8">
        <x:v>17762.1540351596</x:v>
      </x:c>
      <x:c r="T1328" s="12">
        <x:v>241189.36495558</x:v>
      </x:c>
      <x:c r="U1328" s="12">
        <x:v>36.4</x:v>
      </x:c>
      <x:c r="V1328" s="12">
        <x:v>83.1</x:v>
      </x:c>
      <x:c r="W1328" s="12">
        <x:f>NA()</x:f>
      </x:c>
    </x:row>
    <x:row r="1329">
      <x:c r="A1329">
        <x:v>358608</x:v>
      </x:c>
      <x:c r="B1329" s="1">
        <x:v>44760.4623095718</x:v>
      </x:c>
      <x:c r="C1329" s="6">
        <x:v>22.1142896583333</x:v>
      </x:c>
      <x:c r="D1329" s="14" t="s">
        <x:v>92</x:v>
      </x:c>
      <x:c r="E1329" s="15">
        <x:v>44733.6652856481</x:v>
      </x:c>
      <x:c r="F1329" t="s">
        <x:v>97</x:v>
      </x:c>
      <x:c r="G1329" s="6">
        <x:v>123.936599310826</x:v>
      </x:c>
      <x:c r="H1329" t="s">
        <x:v>95</x:v>
      </x:c>
      <x:c r="I1329" s="6">
        <x:v>25.7643228161805</x:v>
      </x:c>
      <x:c r="J1329" t="s">
        <x:v>93</x:v>
      </x:c>
      <x:c r="K1329" s="6">
        <x:v>1022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19.167</x:v>
      </x:c>
      <x:c r="S1329" s="8">
        <x:v>17759.4323077757</x:v>
      </x:c>
      <x:c r="T1329" s="12">
        <x:v>241187.32551917</x:v>
      </x:c>
      <x:c r="U1329" s="12">
        <x:v>36.4</x:v>
      </x:c>
      <x:c r="V1329" s="12">
        <x:v>83.1</x:v>
      </x:c>
      <x:c r="W1329" s="12">
        <x:f>NA()</x:f>
      </x:c>
    </x:row>
    <x:row r="1330">
      <x:c r="A1330">
        <x:v>358609</x:v>
      </x:c>
      <x:c r="B1330" s="1">
        <x:v>44760.4623206829</x:v>
      </x:c>
      <x:c r="C1330" s="6">
        <x:v>22.13028624</x:v>
      </x:c>
      <x:c r="D1330" s="14" t="s">
        <x:v>92</x:v>
      </x:c>
      <x:c r="E1330" s="15">
        <x:v>44733.6652856481</x:v>
      </x:c>
      <x:c r="F1330" t="s">
        <x:v>97</x:v>
      </x:c>
      <x:c r="G1330" s="6">
        <x:v>123.979074224649</x:v>
      </x:c>
      <x:c r="H1330" t="s">
        <x:v>95</x:v>
      </x:c>
      <x:c r="I1330" s="6">
        <x:v>25.7581853552902</x:v>
      </x:c>
      <x:c r="J1330" t="s">
        <x:v>93</x:v>
      </x:c>
      <x:c r="K1330" s="6">
        <x:v>1022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19.164</x:v>
      </x:c>
      <x:c r="S1330" s="8">
        <x:v>17765.5793517097</x:v>
      </x:c>
      <x:c r="T1330" s="12">
        <x:v>241185.720211702</x:v>
      </x:c>
      <x:c r="U1330" s="12">
        <x:v>36.4</x:v>
      </x:c>
      <x:c r="V1330" s="12">
        <x:v>83.1</x:v>
      </x:c>
      <x:c r="W1330" s="12">
        <x:f>NA()</x:f>
      </x:c>
    </x:row>
    <x:row r="1331">
      <x:c r="A1331">
        <x:v>358615</x:v>
      </x:c>
      <x:c r="B1331" s="1">
        <x:v>44760.4623323727</x:v>
      </x:c>
      <x:c r="C1331" s="6">
        <x:v>22.1471281316667</x:v>
      </x:c>
      <x:c r="D1331" s="14" t="s">
        <x:v>92</x:v>
      </x:c>
      <x:c r="E1331" s="15">
        <x:v>44733.6652856481</x:v>
      </x:c>
      <x:c r="F1331" t="s">
        <x:v>97</x:v>
      </x:c>
      <x:c r="G1331" s="6">
        <x:v>124.154323900333</x:v>
      </x:c>
      <x:c r="H1331" t="s">
        <x:v>95</x:v>
      </x:c>
      <x:c r="I1331" s="6">
        <x:v>25.7643228161805</x:v>
      </x:c>
      <x:c r="J1331" t="s">
        <x:v>93</x:v>
      </x:c>
      <x:c r="K1331" s="6">
        <x:v>1022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19.148</x:v>
      </x:c>
      <x:c r="S1331" s="8">
        <x:v>17761.763106317</x:v>
      </x:c>
      <x:c r="T1331" s="12">
        <x:v>241189.88949913</x:v>
      </x:c>
      <x:c r="U1331" s="12">
        <x:v>36.4</x:v>
      </x:c>
      <x:c r="V1331" s="12">
        <x:v>83.1</x:v>
      </x:c>
      <x:c r="W1331" s="12">
        <x:f>NA()</x:f>
      </x:c>
    </x:row>
    <x:row r="1332">
      <x:c r="A1332">
        <x:v>358621</x:v>
      </x:c>
      <x:c r="B1332" s="1">
        <x:v>44760.4623440625</x:v>
      </x:c>
      <x:c r="C1332" s="6">
        <x:v>22.163937085</x:v>
      </x:c>
      <x:c r="D1332" s="14" t="s">
        <x:v>92</x:v>
      </x:c>
      <x:c r="E1332" s="15">
        <x:v>44733.6652856481</x:v>
      </x:c>
      <x:c r="F1332" t="s">
        <x:v>97</x:v>
      </x:c>
      <x:c r="G1332" s="6">
        <x:v>123.970943253982</x:v>
      </x:c>
      <x:c r="H1332" t="s">
        <x:v>95</x:v>
      </x:c>
      <x:c r="I1332" s="6">
        <x:v>25.7643228161805</x:v>
      </x:c>
      <x:c r="J1332" t="s">
        <x:v>93</x:v>
      </x:c>
      <x:c r="K1332" s="6">
        <x:v>1022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19.164</x:v>
      </x:c>
      <x:c r="S1332" s="8">
        <x:v>17753.6785842464</x:v>
      </x:c>
      <x:c r="T1332" s="12">
        <x:v>241185.158734009</x:v>
      </x:c>
      <x:c r="U1332" s="12">
        <x:v>36.4</x:v>
      </x:c>
      <x:c r="V1332" s="12">
        <x:v>83.1</x:v>
      </x:c>
      <x:c r="W1332" s="12">
        <x:f>NA()</x:f>
      </x:c>
    </x:row>
    <x:row r="1333">
      <x:c r="A1333">
        <x:v>358631</x:v>
      </x:c>
      <x:c r="B1333" s="1">
        <x:v>44760.4623558218</x:v>
      </x:c>
      <x:c r="C1333" s="6">
        <x:v>22.1809119616667</x:v>
      </x:c>
      <x:c r="D1333" s="14" t="s">
        <x:v>92</x:v>
      </x:c>
      <x:c r="E1333" s="15">
        <x:v>44733.6652856481</x:v>
      </x:c>
      <x:c r="F1333" t="s">
        <x:v>97</x:v>
      </x:c>
      <x:c r="G1333" s="6">
        <x:v>124.096978891019</x:v>
      </x:c>
      <x:c r="H1333" t="s">
        <x:v>95</x:v>
      </x:c>
      <x:c r="I1333" s="6">
        <x:v>25.7643228161805</x:v>
      </x:c>
      <x:c r="J1333" t="s">
        <x:v>93</x:v>
      </x:c>
      <x:c r="K1333" s="6">
        <x:v>1022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19.153</x:v>
      </x:c>
      <x:c r="S1333" s="8">
        <x:v>17757.8468231577</x:v>
      </x:c>
      <x:c r="T1333" s="12">
        <x:v>241191.597436128</x:v>
      </x:c>
      <x:c r="U1333" s="12">
        <x:v>36.4</x:v>
      </x:c>
      <x:c r="V1333" s="12">
        <x:v>83.1</x:v>
      </x:c>
      <x:c r="W1333" s="12">
        <x:f>NA()</x:f>
      </x:c>
    </x:row>
    <x:row r="1334">
      <x:c r="A1334">
        <x:v>358635</x:v>
      </x:c>
      <x:c r="B1334" s="1">
        <x:v>44760.4623669792</x:v>
      </x:c>
      <x:c r="C1334" s="6">
        <x:v>22.196965845</x:v>
      </x:c>
      <x:c r="D1334" s="14" t="s">
        <x:v>92</x:v>
      </x:c>
      <x:c r="E1334" s="15">
        <x:v>44733.6652856481</x:v>
      </x:c>
      <x:c r="F1334" t="s">
        <x:v>97</x:v>
      </x:c>
      <x:c r="G1334" s="6">
        <x:v>123.948045892309</x:v>
      </x:c>
      <x:c r="H1334" t="s">
        <x:v>95</x:v>
      </x:c>
      <x:c r="I1334" s="6">
        <x:v>25.7643228161805</x:v>
      </x:c>
      <x:c r="J1334" t="s">
        <x:v>93</x:v>
      </x:c>
      <x:c r="K1334" s="6">
        <x:v>1022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19.166</x:v>
      </x:c>
      <x:c r="S1334" s="8">
        <x:v>17756.6152951358</x:v>
      </x:c>
      <x:c r="T1334" s="12">
        <x:v>241188.906377466</x:v>
      </x:c>
      <x:c r="U1334" s="12">
        <x:v>36.4</x:v>
      </x:c>
      <x:c r="V1334" s="12">
        <x:v>83.1</x:v>
      </x:c>
      <x:c r="W1334" s="12">
        <x:f>NA()</x:f>
      </x:c>
    </x:row>
    <x:row r="1335">
      <x:c r="A1335">
        <x:v>358640</x:v>
      </x:c>
      <x:c r="B1335" s="1">
        <x:v>44760.462378669</x:v>
      </x:c>
      <x:c r="C1335" s="6">
        <x:v>22.2137903216667</x:v>
      </x:c>
      <x:c r="D1335" s="14" t="s">
        <x:v>92</x:v>
      </x:c>
      <x:c r="E1335" s="15">
        <x:v>44733.6652856481</x:v>
      </x:c>
      <x:c r="F1335" t="s">
        <x:v>97</x:v>
      </x:c>
      <x:c r="G1335" s="6">
        <x:v>124.070725577205</x:v>
      </x:c>
      <x:c r="H1335" t="s">
        <x:v>95</x:v>
      </x:c>
      <x:c r="I1335" s="6">
        <x:v>25.7581853552902</x:v>
      </x:c>
      <x:c r="J1335" t="s">
        <x:v>93</x:v>
      </x:c>
      <x:c r="K1335" s="6">
        <x:v>1022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19.156</x:v>
      </x:c>
      <x:c r="S1335" s="8">
        <x:v>17753.2402645612</x:v>
      </x:c>
      <x:c r="T1335" s="12">
        <x:v>241187.886240408</x:v>
      </x:c>
      <x:c r="U1335" s="12">
        <x:v>36.4</x:v>
      </x:c>
      <x:c r="V1335" s="12">
        <x:v>83.1</x:v>
      </x:c>
      <x:c r="W1335" s="12">
        <x:f>NA()</x:f>
      </x:c>
    </x:row>
    <x:row r="1336">
      <x:c r="A1336">
        <x:v>358645</x:v>
      </x:c>
      <x:c r="B1336" s="1">
        <x:v>44760.4623903935</x:v>
      </x:c>
      <x:c r="C1336" s="6">
        <x:v>22.2306830083333</x:v>
      </x:c>
      <x:c r="D1336" s="14" t="s">
        <x:v>92</x:v>
      </x:c>
      <x:c r="E1336" s="15">
        <x:v>44733.6652856481</x:v>
      </x:c>
      <x:c r="F1336" t="s">
        <x:v>97</x:v>
      </x:c>
      <x:c r="G1336" s="6">
        <x:v>124.134710946121</x:v>
      </x:c>
      <x:c r="H1336" t="s">
        <x:v>95</x:v>
      </x:c>
      <x:c r="I1336" s="6">
        <x:v>25.7704602882877</x:v>
      </x:c>
      <x:c r="J1336" t="s">
        <x:v>93</x:v>
      </x:c>
      <x:c r="K1336" s="6">
        <x:v>1022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19.149</x:v>
      </x:c>
      <x:c r="S1336" s="8">
        <x:v>17762.2632783769</x:v>
      </x:c>
      <x:c r="T1336" s="12">
        <x:v>241193.859349703</x:v>
      </x:c>
      <x:c r="U1336" s="12">
        <x:v>36.4</x:v>
      </x:c>
      <x:c r="V1336" s="12">
        <x:v>83.1</x:v>
      </x:c>
      <x:c r="W1336" s="12">
        <x:f>NA()</x:f>
      </x:c>
    </x:row>
    <x:row r="1337">
      <x:c r="A1337">
        <x:v>358651</x:v>
      </x:c>
      <x:c r="B1337" s="1">
        <x:v>44760.4624021181</x:v>
      </x:c>
      <x:c r="C1337" s="6">
        <x:v>22.2475661033333</x:v>
      </x:c>
      <x:c r="D1337" s="14" t="s">
        <x:v>92</x:v>
      </x:c>
      <x:c r="E1337" s="15">
        <x:v>44733.6652856481</x:v>
      </x:c>
      <x:c r="F1337" t="s">
        <x:v>97</x:v>
      </x:c>
      <x:c r="G1337" s="6">
        <x:v>124.047804332161</x:v>
      </x:c>
      <x:c r="H1337" t="s">
        <x:v>95</x:v>
      </x:c>
      <x:c r="I1337" s="6">
        <x:v>25.7581853552902</x:v>
      </x:c>
      <x:c r="J1337" t="s">
        <x:v>93</x:v>
      </x:c>
      <x:c r="K1337" s="6">
        <x:v>1022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19.158</x:v>
      </x:c>
      <x:c r="S1337" s="8">
        <x:v>17757.7419673211</x:v>
      </x:c>
      <x:c r="T1337" s="12">
        <x:v>241184.903624499</x:v>
      </x:c>
      <x:c r="U1337" s="12">
        <x:v>36.4</x:v>
      </x:c>
      <x:c r="V1337" s="12">
        <x:v>83.1</x:v>
      </x:c>
      <x:c r="W1337" s="12">
        <x:f>NA()</x:f>
      </x:c>
    </x:row>
    <x:row r="1338">
      <x:c r="A1338">
        <x:v>358662</x:v>
      </x:c>
      <x:c r="B1338" s="1">
        <x:v>44760.4624138079</x:v>
      </x:c>
      <x:c r="C1338" s="6">
        <x:v>22.26438582</x:v>
      </x:c>
      <x:c r="D1338" s="14" t="s">
        <x:v>92</x:v>
      </x:c>
      <x:c r="E1338" s="15">
        <x:v>44733.6652856481</x:v>
      </x:c>
      <x:c r="F1338" t="s">
        <x:v>97</x:v>
      </x:c>
      <x:c r="G1338" s="6">
        <x:v>124.067401246698</x:v>
      </x:c>
      <x:c r="H1338" t="s">
        <x:v>95</x:v>
      </x:c>
      <x:c r="I1338" s="6">
        <x:v>25.7520479056179</x:v>
      </x:c>
      <x:c r="J1338" t="s">
        <x:v>93</x:v>
      </x:c>
      <x:c r="K1338" s="6">
        <x:v>1022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19.157</x:v>
      </x:c>
      <x:c r="S1338" s="8">
        <x:v>17749.8408665719</x:v>
      </x:c>
      <x:c r="T1338" s="12">
        <x:v>241194.606931458</x:v>
      </x:c>
      <x:c r="U1338" s="12">
        <x:v>36.4</x:v>
      </x:c>
      <x:c r="V1338" s="12">
        <x:v>83.1</x:v>
      </x:c>
      <x:c r="W1338" s="12">
        <x:f>NA()</x:f>
      </x:c>
    </x:row>
    <x:row r="1339">
      <x:c r="A1339">
        <x:v>358667</x:v>
      </x:c>
      <x:c r="B1339" s="1">
        <x:v>44760.4624249653</x:v>
      </x:c>
      <x:c r="C1339" s="6">
        <x:v>22.2804898766667</x:v>
      </x:c>
      <x:c r="D1339" s="14" t="s">
        <x:v>92</x:v>
      </x:c>
      <x:c r="E1339" s="15">
        <x:v>44733.6652856481</x:v>
      </x:c>
      <x:c r="F1339" t="s">
        <x:v>97</x:v>
      </x:c>
      <x:c r="G1339" s="6">
        <x:v>124.016754778754</x:v>
      </x:c>
      <x:c r="H1339" t="s">
        <x:v>95</x:v>
      </x:c>
      <x:c r="I1339" s="6">
        <x:v>25.7643228161805</x:v>
      </x:c>
      <x:c r="J1339" t="s">
        <x:v>93</x:v>
      </x:c>
      <x:c r="K1339" s="6">
        <x:v>1022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19.16</x:v>
      </x:c>
      <x:c r="S1339" s="8">
        <x:v>17753.3748081069</x:v>
      </x:c>
      <x:c r="T1339" s="12">
        <x:v>241183.819944247</x:v>
      </x:c>
      <x:c r="U1339" s="12">
        <x:v>36.4</x:v>
      </x:c>
      <x:c r="V1339" s="12">
        <x:v>83.1</x:v>
      </x:c>
      <x:c r="W1339" s="12">
        <x:f>NA()</x:f>
      </x:c>
    </x:row>
    <x:row r="1340">
      <x:c r="A1340">
        <x:v>358672</x:v>
      </x:c>
      <x:c r="B1340" s="1">
        <x:v>44760.4624366551</x:v>
      </x:c>
      <x:c r="C1340" s="6">
        <x:v>22.2973315016667</x:v>
      </x:c>
      <x:c r="D1340" s="14" t="s">
        <x:v>92</x:v>
      </x:c>
      <x:c r="E1340" s="15">
        <x:v>44733.6652856481</x:v>
      </x:c>
      <x:c r="F1340" t="s">
        <x:v>97</x:v>
      </x:c>
      <x:c r="G1340" s="6">
        <x:v>124.024888692978</x:v>
      </x:c>
      <x:c r="H1340" t="s">
        <x:v>95</x:v>
      </x:c>
      <x:c r="I1340" s="6">
        <x:v>25.7581853552902</x:v>
      </x:c>
      <x:c r="J1340" t="s">
        <x:v>93</x:v>
      </x:c>
      <x:c r="K1340" s="6">
        <x:v>1022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19.16</x:v>
      </x:c>
      <x:c r="S1340" s="8">
        <x:v>17759.6544563344</x:v>
      </x:c>
      <x:c r="T1340" s="12">
        <x:v>241195.532770272</x:v>
      </x:c>
      <x:c r="U1340" s="12">
        <x:v>36.4</x:v>
      </x:c>
      <x:c r="V1340" s="12">
        <x:v>83.1</x:v>
      </x:c>
      <x:c r="W1340" s="12">
        <x:f>NA()</x:f>
      </x:c>
    </x:row>
    <x:row r="1341">
      <x:c r="A1341">
        <x:v>358679</x:v>
      </x:c>
      <x:c r="B1341" s="1">
        <x:v>44760.4624483796</x:v>
      </x:c>
      <x:c r="C1341" s="6">
        <x:v>22.3142119216667</x:v>
      </x:c>
      <x:c r="D1341" s="14" t="s">
        <x:v>92</x:v>
      </x:c>
      <x:c r="E1341" s="15">
        <x:v>44733.6652856481</x:v>
      </x:c>
      <x:c r="F1341" t="s">
        <x:v>97</x:v>
      </x:c>
      <x:c r="G1341" s="6">
        <x:v>124.257633372488</x:v>
      </x:c>
      <x:c r="H1341" t="s">
        <x:v>95</x:v>
      </x:c>
      <x:c r="I1341" s="6">
        <x:v>25.7643228161805</x:v>
      </x:c>
      <x:c r="J1341" t="s">
        <x:v>93</x:v>
      </x:c>
      <x:c r="K1341" s="6">
        <x:v>1022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19.139</x:v>
      </x:c>
      <x:c r="S1341" s="8">
        <x:v>17755.0389363873</x:v>
      </x:c>
      <x:c r="T1341" s="12">
        <x:v>241185.776937531</x:v>
      </x:c>
      <x:c r="U1341" s="12">
        <x:v>36.4</x:v>
      </x:c>
      <x:c r="V1341" s="12">
        <x:v>83.1</x:v>
      </x:c>
      <x:c r="W1341" s="12">
        <x:f>NA()</x:f>
      </x:c>
    </x:row>
    <x:row r="1342">
      <x:c r="A1342">
        <x:v>358684</x:v>
      </x:c>
      <x:c r="B1342" s="1">
        <x:v>44760.4624595255</x:v>
      </x:c>
      <x:c r="C1342" s="6">
        <x:v>22.3302236866667</x:v>
      </x:c>
      <x:c r="D1342" s="14" t="s">
        <x:v>92</x:v>
      </x:c>
      <x:c r="E1342" s="15">
        <x:v>44733.6652856481</x:v>
      </x:c>
      <x:c r="F1342" t="s">
        <x:v>97</x:v>
      </x:c>
      <x:c r="G1342" s="6">
        <x:v>124.169128371451</x:v>
      </x:c>
      <x:c r="H1342" t="s">
        <x:v>95</x:v>
      </x:c>
      <x:c r="I1342" s="6">
        <x:v>25.7704602882877</x:v>
      </x:c>
      <x:c r="J1342" t="s">
        <x:v>93</x:v>
      </x:c>
      <x:c r="K1342" s="6">
        <x:v>1022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19.146</x:v>
      </x:c>
      <x:c r="S1342" s="8">
        <x:v>17753.9839855803</x:v>
      </x:c>
      <x:c r="T1342" s="12">
        <x:v>241183.135819573</x:v>
      </x:c>
      <x:c r="U1342" s="12">
        <x:v>36.4</x:v>
      </x:c>
      <x:c r="V1342" s="12">
        <x:v>83.1</x:v>
      </x:c>
      <x:c r="W1342" s="12">
        <x:f>NA()</x:f>
      </x:c>
    </x:row>
    <x:row r="1343">
      <x:c r="A1343">
        <x:v>358691</x:v>
      </x:c>
      <x:c r="B1343" s="1">
        <x:v>44760.4624712153</x:v>
      </x:c>
      <x:c r="C1343" s="6">
        <x:v>22.3470902166667</x:v>
      </x:c>
      <x:c r="D1343" s="14" t="s">
        <x:v>92</x:v>
      </x:c>
      <x:c r="E1343" s="15">
        <x:v>44733.6652856481</x:v>
      </x:c>
      <x:c r="F1343" t="s">
        <x:v>97</x:v>
      </x:c>
      <x:c r="G1343" s="6">
        <x:v>124.18874774889</x:v>
      </x:c>
      <x:c r="H1343" t="s">
        <x:v>95</x:v>
      </x:c>
      <x:c r="I1343" s="6">
        <x:v>25.7643228161805</x:v>
      </x:c>
      <x:c r="J1343" t="s">
        <x:v>93</x:v>
      </x:c>
      <x:c r="K1343" s="6">
        <x:v>1022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19.145</x:v>
      </x:c>
      <x:c r="S1343" s="8">
        <x:v>17748.7507776855</x:v>
      </x:c>
      <x:c r="T1343" s="12">
        <x:v>241188.683533807</x:v>
      </x:c>
      <x:c r="U1343" s="12">
        <x:v>36.4</x:v>
      </x:c>
      <x:c r="V1343" s="12">
        <x:v>83.1</x:v>
      </x:c>
      <x:c r="W1343" s="12">
        <x:f>NA()</x:f>
      </x:c>
    </x:row>
    <x:row r="1344">
      <x:c r="A1344">
        <x:v>358696</x:v>
      </x:c>
      <x:c r="B1344" s="1">
        <x:v>44760.4624829861</x:v>
      </x:c>
      <x:c r="C1344" s="6">
        <x:v>22.36400944</x:v>
      </x:c>
      <x:c r="D1344" s="14" t="s">
        <x:v>92</x:v>
      </x:c>
      <x:c r="E1344" s="15">
        <x:v>44733.6652856481</x:v>
      </x:c>
      <x:c r="F1344" t="s">
        <x:v>97</x:v>
      </x:c>
      <x:c r="G1344" s="6">
        <x:v>124.016754778754</x:v>
      </x:c>
      <x:c r="H1344" t="s">
        <x:v>95</x:v>
      </x:c>
      <x:c r="I1344" s="6">
        <x:v>25.7643228161805</x:v>
      </x:c>
      <x:c r="J1344" t="s">
        <x:v>93</x:v>
      </x:c>
      <x:c r="K1344" s="6">
        <x:v>1022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19.16</x:v>
      </x:c>
      <x:c r="S1344" s="8">
        <x:v>17753.6673514423</x:v>
      </x:c>
      <x:c r="T1344" s="12">
        <x:v>241184.064880499</x:v>
      </x:c>
      <x:c r="U1344" s="12">
        <x:v>36.4</x:v>
      </x:c>
      <x:c r="V1344" s="12">
        <x:v>83.1</x:v>
      </x:c>
      <x:c r="W1344" s="12">
        <x:f>NA()</x:f>
      </x:c>
    </x:row>
    <x:row r="1345">
      <x:c r="A1345">
        <x:v>358702</x:v>
      </x:c>
      <x:c r="B1345" s="1">
        <x:v>44760.4624946412</x:v>
      </x:c>
      <x:c r="C1345" s="6">
        <x:v>22.3808301266667</x:v>
      </x:c>
      <x:c r="D1345" s="14" t="s">
        <x:v>92</x:v>
      </x:c>
      <x:c r="E1345" s="15">
        <x:v>44733.6652856481</x:v>
      </x:c>
      <x:c r="F1345" t="s">
        <x:v>97</x:v>
      </x:c>
      <x:c r="G1345" s="6">
        <x:v>124.169128371451</x:v>
      </x:c>
      <x:c r="H1345" t="s">
        <x:v>95</x:v>
      </x:c>
      <x:c r="I1345" s="6">
        <x:v>25.7704602882877</x:v>
      </x:c>
      <x:c r="J1345" t="s">
        <x:v>93</x:v>
      </x:c>
      <x:c r="K1345" s="6">
        <x:v>1022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19.146</x:v>
      </x:c>
      <x:c r="S1345" s="8">
        <x:v>17754.8655528891</x:v>
      </x:c>
      <x:c r="T1345" s="12">
        <x:v>241182.173415886</x:v>
      </x:c>
      <x:c r="U1345" s="12">
        <x:v>36.4</x:v>
      </x:c>
      <x:c r="V1345" s="12">
        <x:v>83.1</x:v>
      </x:c>
      <x:c r="W1345" s="12">
        <x:f>NA()</x:f>
      </x:c>
    </x:row>
    <x:row r="1346">
      <x:c r="A1346">
        <x:v>358710</x:v>
      </x:c>
      <x:c r="B1346" s="1">
        <x:v>44760.4625063657</x:v>
      </x:c>
      <x:c r="C1346" s="6">
        <x:v>22.3977162516667</x:v>
      </x:c>
      <x:c r="D1346" s="14" t="s">
        <x:v>92</x:v>
      </x:c>
      <x:c r="E1346" s="15">
        <x:v>44733.6652856481</x:v>
      </x:c>
      <x:c r="F1346" t="s">
        <x:v>97</x:v>
      </x:c>
      <x:c r="G1346" s="6">
        <x:v>124.016754778754</x:v>
      </x:c>
      <x:c r="H1346" t="s">
        <x:v>95</x:v>
      </x:c>
      <x:c r="I1346" s="6">
        <x:v>25.7643228161805</x:v>
      </x:c>
      <x:c r="J1346" t="s">
        <x:v>93</x:v>
      </x:c>
      <x:c r="K1346" s="6">
        <x:v>1022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19.16</x:v>
      </x:c>
      <x:c r="S1346" s="8">
        <x:v>17750.0336333081</x:v>
      </x:c>
      <x:c r="T1346" s="12">
        <x:v>241182.511151291</x:v>
      </x:c>
      <x:c r="U1346" s="12">
        <x:v>36.4</x:v>
      </x:c>
      <x:c r="V1346" s="12">
        <x:v>83.1</x:v>
      </x:c>
      <x:c r="W1346" s="12">
        <x:f>NA()</x:f>
      </x:c>
    </x:row>
    <x:row r="1347">
      <x:c r="A1347">
        <x:v>358716</x:v>
      </x:c>
      <x:c r="B1347" s="1">
        <x:v>44760.4625174769</x:v>
      </x:c>
      <x:c r="C1347" s="6">
        <x:v>22.4136992183333</x:v>
      </x:c>
      <x:c r="D1347" s="14" t="s">
        <x:v>92</x:v>
      </x:c>
      <x:c r="E1347" s="15">
        <x:v>44733.6652856481</x:v>
      </x:c>
      <x:c r="F1347" t="s">
        <x:v>97</x:v>
      </x:c>
      <x:c r="G1347" s="6">
        <x:v>124.242813792582</x:v>
      </x:c>
      <x:c r="H1347" t="s">
        <x:v>95</x:v>
      </x:c>
      <x:c r="I1347" s="6">
        <x:v>25.7581853552902</x:v>
      </x:c>
      <x:c r="J1347" t="s">
        <x:v>93</x:v>
      </x:c>
      <x:c r="K1347" s="6">
        <x:v>1022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19.141</x:v>
      </x:c>
      <x:c r="S1347" s="8">
        <x:v>17747.2767424881</x:v>
      </x:c>
      <x:c r="T1347" s="12">
        <x:v>241182.509836908</x:v>
      </x:c>
      <x:c r="U1347" s="12">
        <x:v>36.4</x:v>
      </x:c>
      <x:c r="V1347" s="12">
        <x:v>83.1</x:v>
      </x:c>
      <x:c r="W1347" s="12">
        <x:f>NA()</x:f>
      </x:c>
    </x:row>
    <x:row r="1348">
      <x:c r="A1348">
        <x:v>358722</x:v>
      </x:c>
      <x:c r="B1348" s="1">
        <x:v>44760.4625292014</x:v>
      </x:c>
      <x:c r="C1348" s="6">
        <x:v>22.4305527616667</x:v>
      </x:c>
      <x:c r="D1348" s="14" t="s">
        <x:v>92</x:v>
      </x:c>
      <x:c r="E1348" s="15">
        <x:v>44733.6652856481</x:v>
      </x:c>
      <x:c r="F1348" t="s">
        <x:v>97</x:v>
      </x:c>
      <x:c r="G1348" s="6">
        <x:v>124.116584892432</x:v>
      </x:c>
      <x:c r="H1348" t="s">
        <x:v>95</x:v>
      </x:c>
      <x:c r="I1348" s="6">
        <x:v>25.7581853552902</x:v>
      </x:c>
      <x:c r="J1348" t="s">
        <x:v>93</x:v>
      </x:c>
      <x:c r="K1348" s="6">
        <x:v>1022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19.152</x:v>
      </x:c>
      <x:c r="S1348" s="8">
        <x:v>17750.5420014235</x:v>
      </x:c>
      <x:c r="T1348" s="12">
        <x:v>241182.652346383</x:v>
      </x:c>
      <x:c r="U1348" s="12">
        <x:v>36.4</x:v>
      </x:c>
      <x:c r="V1348" s="12">
        <x:v>83.1</x:v>
      </x:c>
      <x:c r="W1348" s="12">
        <x:f>NA()</x:f>
      </x:c>
    </x:row>
    <x:row r="1349">
      <x:c r="A1349">
        <x:v>358727</x:v>
      </x:c>
      <x:c r="B1349" s="1">
        <x:v>44760.4625408565</x:v>
      </x:c>
      <x:c r="C1349" s="6">
        <x:v>22.447379695</x:v>
      </x:c>
      <x:c r="D1349" s="14" t="s">
        <x:v>92</x:v>
      </x:c>
      <x:c r="E1349" s="15">
        <x:v>44733.6652856481</x:v>
      </x:c>
      <x:c r="F1349" t="s">
        <x:v>97</x:v>
      </x:c>
      <x:c r="G1349" s="6">
        <x:v>124.142852091939</x:v>
      </x:c>
      <x:c r="H1349" t="s">
        <x:v>95</x:v>
      </x:c>
      <x:c r="I1349" s="6">
        <x:v>25.7643228161805</x:v>
      </x:c>
      <x:c r="J1349" t="s">
        <x:v>93</x:v>
      </x:c>
      <x:c r="K1349" s="6">
        <x:v>1022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19.149</x:v>
      </x:c>
      <x:c r="S1349" s="8">
        <x:v>17755.9442465778</x:v>
      </x:c>
      <x:c r="T1349" s="12">
        <x:v>241184.715416424</x:v>
      </x:c>
      <x:c r="U1349" s="12">
        <x:v>36.4</x:v>
      </x:c>
      <x:c r="V1349" s="12">
        <x:v>83.1</x:v>
      </x:c>
      <x:c r="W1349" s="12">
        <x:f>NA()</x:f>
      </x:c>
    </x:row>
    <x:row r="1350">
      <x:c r="A1350">
        <x:v>358732</x:v>
      </x:c>
      <x:c r="B1350" s="1">
        <x:v>44760.462552581</x:v>
      </x:c>
      <x:c r="C1350" s="6">
        <x:v>22.4642564216667</x:v>
      </x:c>
      <x:c r="D1350" s="14" t="s">
        <x:v>92</x:v>
      </x:c>
      <x:c r="E1350" s="15">
        <x:v>44733.6652856481</x:v>
      </x:c>
      <x:c r="F1350" t="s">
        <x:v>97</x:v>
      </x:c>
      <x:c r="G1350" s="6">
        <x:v>123.982394034644</x:v>
      </x:c>
      <x:c r="H1350" t="s">
        <x:v>95</x:v>
      </x:c>
      <x:c r="I1350" s="6">
        <x:v>25.7643228161805</x:v>
      </x:c>
      <x:c r="J1350" t="s">
        <x:v>93</x:v>
      </x:c>
      <x:c r="K1350" s="6">
        <x:v>1022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19.163</x:v>
      </x:c>
      <x:c r="S1350" s="8">
        <x:v>17753.1374780633</x:v>
      </x:c>
      <x:c r="T1350" s="12">
        <x:v>241183.522582684</x:v>
      </x:c>
      <x:c r="U1350" s="12">
        <x:v>36.4</x:v>
      </x:c>
      <x:c r="V1350" s="12">
        <x:v>83.1</x:v>
      </x:c>
      <x:c r="W1350" s="12">
        <x:f>NA()</x:f>
      </x:c>
    </x:row>
    <x:row r="1351">
      <x:c r="A1351">
        <x:v>358738</x:v>
      </x:c>
      <x:c r="B1351" s="1">
        <x:v>44760.4625637731</x:v>
      </x:c>
      <x:c r="C1351" s="6">
        <x:v>22.4803492866667</x:v>
      </x:c>
      <x:c r="D1351" s="14" t="s">
        <x:v>92</x:v>
      </x:c>
      <x:c r="E1351" s="15">
        <x:v>44733.6652856481</x:v>
      </x:c>
      <x:c r="F1351" t="s">
        <x:v>97</x:v>
      </x:c>
      <x:c r="G1351" s="6">
        <x:v>124.269119228911</x:v>
      </x:c>
      <x:c r="H1351" t="s">
        <x:v>95</x:v>
      </x:c>
      <x:c r="I1351" s="6">
        <x:v>25.7643228161805</x:v>
      </x:c>
      <x:c r="J1351" t="s">
        <x:v>93</x:v>
      </x:c>
      <x:c r="K1351" s="6">
        <x:v>1022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19.138</x:v>
      </x:c>
      <x:c r="S1351" s="8">
        <x:v>17748.7458929565</x:v>
      </x:c>
      <x:c r="T1351" s="12">
        <x:v>241175.785509687</x:v>
      </x:c>
      <x:c r="U1351" s="12">
        <x:v>36.4</x:v>
      </x:c>
      <x:c r="V1351" s="12">
        <x:v>83.1</x:v>
      </x:c>
      <x:c r="W1351" s="12">
        <x:f>NA()</x:f>
      </x:c>
    </x:row>
    <x:row r="1352">
      <x:c r="A1352">
        <x:v>358745</x:v>
      </x:c>
      <x:c r="B1352" s="1">
        <x:v>44760.4625754977</x:v>
      </x:c>
      <x:c r="C1352" s="6">
        <x:v>22.4972242033333</x:v>
      </x:c>
      <x:c r="D1352" s="14" t="s">
        <x:v>92</x:v>
      </x:c>
      <x:c r="E1352" s="15">
        <x:v>44733.6652856481</x:v>
      </x:c>
      <x:c r="F1352" t="s">
        <x:v>97</x:v>
      </x:c>
      <x:c r="G1352" s="6">
        <x:v>124.11991268542</x:v>
      </x:c>
      <x:c r="H1352" t="s">
        <x:v>95</x:v>
      </x:c>
      <x:c r="I1352" s="6">
        <x:v>25.7643228161805</x:v>
      </x:c>
      <x:c r="J1352" t="s">
        <x:v>93</x:v>
      </x:c>
      <x:c r="K1352" s="6">
        <x:v>1022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19.151</x:v>
      </x:c>
      <x:c r="S1352" s="8">
        <x:v>17755.1196638464</x:v>
      </x:c>
      <x:c r="T1352" s="12">
        <x:v>241183.3147499</x:v>
      </x:c>
      <x:c r="U1352" s="12">
        <x:v>36.4</x:v>
      </x:c>
      <x:c r="V1352" s="12">
        <x:v>83.1</x:v>
      </x:c>
      <x:c r="W1352" s="12">
        <x:f>NA()</x:f>
      </x:c>
    </x:row>
    <x:row r="1353">
      <x:c r="A1353">
        <x:v>358751</x:v>
      </x:c>
      <x:c r="B1353" s="1">
        <x:v>44760.4625871875</x:v>
      </x:c>
      <x:c r="C1353" s="6">
        <x:v>22.5140869033333</x:v>
      </x:c>
      <x:c r="D1353" s="14" t="s">
        <x:v>92</x:v>
      </x:c>
      <x:c r="E1353" s="15">
        <x:v>44733.6652856481</x:v>
      </x:c>
      <x:c r="F1353" t="s">
        <x:v>97</x:v>
      </x:c>
      <x:c r="G1353" s="6">
        <x:v>123.890826975089</x:v>
      </x:c>
      <x:c r="H1353" t="s">
        <x:v>95</x:v>
      </x:c>
      <x:c r="I1353" s="6">
        <x:v>25.7643228161805</x:v>
      </x:c>
      <x:c r="J1353" t="s">
        <x:v>93</x:v>
      </x:c>
      <x:c r="K1353" s="6">
        <x:v>1022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19.171</x:v>
      </x:c>
      <x:c r="S1353" s="8">
        <x:v>17750.9371148072</x:v>
      </x:c>
      <x:c r="T1353" s="12">
        <x:v>241180.921220512</x:v>
      </x:c>
      <x:c r="U1353" s="12">
        <x:v>36.4</x:v>
      </x:c>
      <x:c r="V1353" s="12">
        <x:v>83.1</x:v>
      </x:c>
      <x:c r="W1353" s="12">
        <x:f>NA()</x:f>
      </x:c>
    </x:row>
    <x:row r="1354">
      <x:c r="A1354">
        <x:v>358757</x:v>
      </x:c>
      <x:c r="B1354" s="1">
        <x:v>44760.4625988773</x:v>
      </x:c>
      <x:c r="C1354" s="6">
        <x:v>22.53088687</x:v>
      </x:c>
      <x:c r="D1354" s="14" t="s">
        <x:v>92</x:v>
      </x:c>
      <x:c r="E1354" s="15">
        <x:v>44733.6652856481</x:v>
      </x:c>
      <x:c r="F1354" t="s">
        <x:v>97</x:v>
      </x:c>
      <x:c r="G1354" s="6">
        <x:v>124.18060365449</x:v>
      </x:c>
      <x:c r="H1354" t="s">
        <x:v>95</x:v>
      </x:c>
      <x:c r="I1354" s="6">
        <x:v>25.7704602882877</x:v>
      </x:c>
      <x:c r="J1354" t="s">
        <x:v>93</x:v>
      </x:c>
      <x:c r="K1354" s="6">
        <x:v>1022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19.145</x:v>
      </x:c>
      <x:c r="S1354" s="8">
        <x:v>17748.4794670577</x:v>
      </x:c>
      <x:c r="T1354" s="12">
        <x:v>241187.862087582</x:v>
      </x:c>
      <x:c r="U1354" s="12">
        <x:v>36.4</x:v>
      </x:c>
      <x:c r="V1354" s="12">
        <x:v>83.1</x:v>
      </x:c>
      <x:c r="W1354" s="12">
        <x:f>NA()</x:f>
      </x:c>
    </x:row>
    <x:row r="1355">
      <x:c r="A1355">
        <x:v>358762</x:v>
      </x:c>
      <x:c r="B1355" s="1">
        <x:v>44760.4626099884</x:v>
      </x:c>
      <x:c r="C1355" s="6">
        <x:v>22.5469309833333</x:v>
      </x:c>
      <x:c r="D1355" s="14" t="s">
        <x:v>92</x:v>
      </x:c>
      <x:c r="E1355" s="15">
        <x:v>44733.6652856481</x:v>
      </x:c>
      <x:c r="F1355" t="s">
        <x:v>97</x:v>
      </x:c>
      <x:c r="G1355" s="6">
        <x:v>124.085514097771</x:v>
      </x:c>
      <x:c r="H1355" t="s">
        <x:v>95</x:v>
      </x:c>
      <x:c r="I1355" s="6">
        <x:v>25.7643228161805</x:v>
      </x:c>
      <x:c r="J1355" t="s">
        <x:v>93</x:v>
      </x:c>
      <x:c r="K1355" s="6">
        <x:v>1022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19.154</x:v>
      </x:c>
      <x:c r="S1355" s="8">
        <x:v>17753.152096018</x:v>
      </x:c>
      <x:c r="T1355" s="12">
        <x:v>241178.268324203</x:v>
      </x:c>
      <x:c r="U1355" s="12">
        <x:v>36.4</x:v>
      </x:c>
      <x:c r="V1355" s="12">
        <x:v>83.1</x:v>
      </x:c>
      <x:c r="W1355" s="12">
        <x:f>NA()</x:f>
      </x:c>
    </x:row>
    <x:row r="1356">
      <x:c r="A1356">
        <x:v>358768</x:v>
      </x:c>
      <x:c r="B1356" s="1">
        <x:v>44760.4626217245</x:v>
      </x:c>
      <x:c r="C1356" s="6">
        <x:v>22.563782225</x:v>
      </x:c>
      <x:c r="D1356" s="14" t="s">
        <x:v>92</x:v>
      </x:c>
      <x:c r="E1356" s="15">
        <x:v>44733.6652856481</x:v>
      </x:c>
      <x:c r="F1356" t="s">
        <x:v>97</x:v>
      </x:c>
      <x:c r="G1356" s="6">
        <x:v>124.062588718001</x:v>
      </x:c>
      <x:c r="H1356" t="s">
        <x:v>95</x:v>
      </x:c>
      <x:c r="I1356" s="6">
        <x:v>25.7643228161805</x:v>
      </x:c>
      <x:c r="J1356" t="s">
        <x:v>93</x:v>
      </x:c>
      <x:c r="K1356" s="6">
        <x:v>1022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19.156</x:v>
      </x:c>
      <x:c r="S1356" s="8">
        <x:v>17748.8818140436</x:v>
      </x:c>
      <x:c r="T1356" s="12">
        <x:v>241185.195475281</x:v>
      </x:c>
      <x:c r="U1356" s="12">
        <x:v>36.4</x:v>
      </x:c>
      <x:c r="V1356" s="12">
        <x:v>83.1</x:v>
      </x:c>
      <x:c r="W1356" s="12">
        <x:f>NA()</x:f>
      </x:c>
    </x:row>
    <x:row r="1357">
      <x:c r="A1357">
        <x:v>358774</x:v>
      </x:c>
      <x:c r="B1357" s="1">
        <x:v>44760.4626334491</x:v>
      </x:c>
      <x:c r="C1357" s="6">
        <x:v>22.5806905716667</x:v>
      </x:c>
      <x:c r="D1357" s="14" t="s">
        <x:v>92</x:v>
      </x:c>
      <x:c r="E1357" s="15">
        <x:v>44733.6652856481</x:v>
      </x:c>
      <x:c r="F1357" t="s">
        <x:v>97</x:v>
      </x:c>
      <x:c r="G1357" s="6">
        <x:v>124.292095160311</x:v>
      </x:c>
      <x:c r="H1357" t="s">
        <x:v>95</x:v>
      </x:c>
      <x:c r="I1357" s="6">
        <x:v>25.7643228161805</x:v>
      </x:c>
      <x:c r="J1357" t="s">
        <x:v>93</x:v>
      </x:c>
      <x:c r="K1357" s="6">
        <x:v>1022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19.136</x:v>
      </x:c>
      <x:c r="S1357" s="8">
        <x:v>17742.9003287324</x:v>
      </x:c>
      <x:c r="T1357" s="12">
        <x:v>241173.026782042</x:v>
      </x:c>
      <x:c r="U1357" s="12">
        <x:v>36.4</x:v>
      </x:c>
      <x:c r="V1357" s="12">
        <x:v>83.1</x:v>
      </x:c>
      <x:c r="W1357" s="12">
        <x:f>NA()</x:f>
      </x:c>
    </x:row>
    <x:row r="1358">
      <x:c r="A1358">
        <x:v>358781</x:v>
      </x:c>
      <x:c r="B1358" s="1">
        <x:v>44760.4626451736</x:v>
      </x:c>
      <x:c r="C1358" s="6">
        <x:v>22.5975774733333</x:v>
      </x:c>
      <x:c r="D1358" s="14" t="s">
        <x:v>92</x:v>
      </x:c>
      <x:c r="E1358" s="15">
        <x:v>44733.6652856481</x:v>
      </x:c>
      <x:c r="F1358" t="s">
        <x:v>97</x:v>
      </x:c>
      <x:c r="G1358" s="6">
        <x:v>123.990525741066</x:v>
      </x:c>
      <x:c r="H1358" t="s">
        <x:v>95</x:v>
      </x:c>
      <x:c r="I1358" s="6">
        <x:v>25.7581853552902</x:v>
      </x:c>
      <x:c r="J1358" t="s">
        <x:v>93</x:v>
      </x:c>
      <x:c r="K1358" s="6">
        <x:v>1022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19.163</x:v>
      </x:c>
      <x:c r="S1358" s="8">
        <x:v>17750.1957739814</x:v>
      </x:c>
      <x:c r="T1358" s="12">
        <x:v>241184.579903846</x:v>
      </x:c>
      <x:c r="U1358" s="12">
        <x:v>36.4</x:v>
      </x:c>
      <x:c r="V1358" s="12">
        <x:v>83.1</x:v>
      </x:c>
      <x:c r="W1358" s="12">
        <x:f>NA()</x:f>
      </x:c>
    </x:row>
    <x:row r="1359">
      <x:c r="A1359">
        <x:v>358785</x:v>
      </x:c>
      <x:c r="B1359" s="1">
        <x:v>44760.4626562847</x:v>
      </x:c>
      <x:c r="C1359" s="6">
        <x:v>22.6135785633333</x:v>
      </x:c>
      <x:c r="D1359" s="14" t="s">
        <x:v>92</x:v>
      </x:c>
      <x:c r="E1359" s="15">
        <x:v>44733.6652856481</x:v>
      </x:c>
      <x:c r="F1359" t="s">
        <x:v>97</x:v>
      </x:c>
      <x:c r="G1359" s="6">
        <x:v>124.177271728572</x:v>
      </x:c>
      <x:c r="H1359" t="s">
        <x:v>95</x:v>
      </x:c>
      <x:c r="I1359" s="6">
        <x:v>25.7643228161805</x:v>
      </x:c>
      <x:c r="J1359" t="s">
        <x:v>93</x:v>
      </x:c>
      <x:c r="K1359" s="6">
        <x:v>1022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19.146</x:v>
      </x:c>
      <x:c r="S1359" s="8">
        <x:v>17750.2840356949</x:v>
      </x:c>
      <x:c r="T1359" s="12">
        <x:v>241183.586857873</x:v>
      </x:c>
      <x:c r="U1359" s="12">
        <x:v>36.4</x:v>
      </x:c>
      <x:c r="V1359" s="12">
        <x:v>83.1</x:v>
      </x:c>
      <x:c r="W1359" s="12">
        <x:f>NA()</x:f>
      </x:c>
    </x:row>
    <x:row r="1360">
      <x:c r="A1360">
        <x:v>358789</x:v>
      </x:c>
      <x:c r="B1360" s="1">
        <x:v>44760.4626680208</x:v>
      </x:c>
      <x:c r="C1360" s="6">
        <x:v>22.6304502733333</x:v>
      </x:c>
      <x:c r="D1360" s="14" t="s">
        <x:v>92</x:v>
      </x:c>
      <x:c r="E1360" s="15">
        <x:v>44733.6652856481</x:v>
      </x:c>
      <x:c r="F1360" t="s">
        <x:v>97</x:v>
      </x:c>
      <x:c r="G1360" s="6">
        <x:v>124.223184237478</x:v>
      </x:c>
      <x:c r="H1360" t="s">
        <x:v>95</x:v>
      </x:c>
      <x:c r="I1360" s="6">
        <x:v>25.7643228161805</x:v>
      </x:c>
      <x:c r="J1360" t="s">
        <x:v>93</x:v>
      </x:c>
      <x:c r="K1360" s="6">
        <x:v>1022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19.142</x:v>
      </x:c>
      <x:c r="S1360" s="8">
        <x:v>17748.7579951108</x:v>
      </x:c>
      <x:c r="T1360" s="12">
        <x:v>241180.393509061</x:v>
      </x:c>
      <x:c r="U1360" s="12">
        <x:v>36.4</x:v>
      </x:c>
      <x:c r="V1360" s="12">
        <x:v>83.1</x:v>
      </x:c>
      <x:c r="W1360" s="12">
        <x:f>NA()</x:f>
      </x:c>
    </x:row>
    <x:row r="1361">
      <x:c r="A1361">
        <x:v>358800</x:v>
      </x:c>
      <x:c r="B1361" s="1">
        <x:v>44760.4626797106</x:v>
      </x:c>
      <x:c r="C1361" s="6">
        <x:v>22.6473108066667</x:v>
      </x:c>
      <x:c r="D1361" s="14" t="s">
        <x:v>92</x:v>
      </x:c>
      <x:c r="E1361" s="15">
        <x:v>44733.6652856481</x:v>
      </x:c>
      <x:c r="F1361" t="s">
        <x:v>97</x:v>
      </x:c>
      <x:c r="G1361" s="6">
        <x:v>124.242813792582</x:v>
      </x:c>
      <x:c r="H1361" t="s">
        <x:v>95</x:v>
      </x:c>
      <x:c r="I1361" s="6">
        <x:v>25.7581853552902</x:v>
      </x:c>
      <x:c r="J1361" t="s">
        <x:v>93</x:v>
      </x:c>
      <x:c r="K1361" s="6">
        <x:v>1022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19.141</x:v>
      </x:c>
      <x:c r="S1361" s="8">
        <x:v>17747.4930307365</x:v>
      </x:c>
      <x:c r="T1361" s="12">
        <x:v>241177.471258386</x:v>
      </x:c>
      <x:c r="U1361" s="12">
        <x:v>36.4</x:v>
      </x:c>
      <x:c r="V1361" s="12">
        <x:v>83.1</x:v>
      </x:c>
      <x:c r="W1361" s="12">
        <x:f>NA()</x:f>
      </x:c>
    </x:row>
    <x:row r="1362">
      <x:c r="A1362">
        <x:v>358805</x:v>
      </x:c>
      <x:c r="B1362" s="1">
        <x:v>44760.4626914005</x:v>
      </x:c>
      <x:c r="C1362" s="6">
        <x:v>22.66413403</x:v>
      </x:c>
      <x:c r="D1362" s="14" t="s">
        <x:v>92</x:v>
      </x:c>
      <x:c r="E1362" s="15">
        <x:v>44733.6652856481</x:v>
      </x:c>
      <x:c r="F1362" t="s">
        <x:v>97</x:v>
      </x:c>
      <x:c r="G1362" s="6">
        <x:v>124.085514097771</x:v>
      </x:c>
      <x:c r="H1362" t="s">
        <x:v>95</x:v>
      </x:c>
      <x:c r="I1362" s="6">
        <x:v>25.7643228161805</x:v>
      </x:c>
      <x:c r="J1362" t="s">
        <x:v>93</x:v>
      </x:c>
      <x:c r="K1362" s="6">
        <x:v>1022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19.154</x:v>
      </x:c>
      <x:c r="S1362" s="8">
        <x:v>17743.1511582354</x:v>
      </x:c>
      <x:c r="T1362" s="12">
        <x:v>241184.143799299</x:v>
      </x:c>
      <x:c r="U1362" s="12">
        <x:v>36.4</x:v>
      </x:c>
      <x:c r="V1362" s="12">
        <x:v>83.1</x:v>
      </x:c>
      <x:c r="W1362" s="12">
        <x:f>NA()</x:f>
      </x:c>
    </x:row>
    <x:row r="1363">
      <x:c r="A1363">
        <x:v>358811</x:v>
      </x:c>
      <x:c r="B1363" s="1">
        <x:v>44760.4627030903</x:v>
      </x:c>
      <x:c r="C1363" s="6">
        <x:v>22.68097744</x:v>
      </x:c>
      <x:c r="D1363" s="14" t="s">
        <x:v>92</x:v>
      </x:c>
      <x:c r="E1363" s="15">
        <x:v>44733.6652856481</x:v>
      </x:c>
      <x:c r="F1363" t="s">
        <x:v>97</x:v>
      </x:c>
      <x:c r="G1363" s="6">
        <x:v>124.369212756335</x:v>
      </x:c>
      <x:c r="H1363" t="s">
        <x:v>95</x:v>
      </x:c>
      <x:c r="I1363" s="6">
        <x:v>25.7581853552902</x:v>
      </x:c>
      <x:c r="J1363" t="s">
        <x:v>93</x:v>
      </x:c>
      <x:c r="K1363" s="6">
        <x:v>1022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19.13</x:v>
      </x:c>
      <x:c r="S1363" s="8">
        <x:v>17747.8677723691</x:v>
      </x:c>
      <x:c r="T1363" s="12">
        <x:v>241185.872868679</x:v>
      </x:c>
      <x:c r="U1363" s="12">
        <x:v>36.4</x:v>
      </x:c>
      <x:c r="V1363" s="12">
        <x:v>83.1</x:v>
      </x:c>
      <x:c r="W1363" s="12">
        <x:f>NA()</x:f>
      </x:c>
    </x:row>
    <x:row r="1364">
      <x:c r="A1364">
        <x:v>358815</x:v>
      </x:c>
      <x:c r="B1364" s="1">
        <x:v>44760.4627142014</x:v>
      </x:c>
      <x:c r="C1364" s="6">
        <x:v>22.6969977316667</x:v>
      </x:c>
      <x:c r="D1364" s="14" t="s">
        <x:v>92</x:v>
      </x:c>
      <x:c r="E1364" s="15">
        <x:v>44733.6652856481</x:v>
      </x:c>
      <x:c r="F1364" t="s">
        <x:v>97</x:v>
      </x:c>
      <x:c r="G1364" s="6">
        <x:v>124.269119228911</x:v>
      </x:c>
      <x:c r="H1364" t="s">
        <x:v>95</x:v>
      </x:c>
      <x:c r="I1364" s="6">
        <x:v>25.7643228161805</x:v>
      </x:c>
      <x:c r="J1364" t="s">
        <x:v>93</x:v>
      </x:c>
      <x:c r="K1364" s="6">
        <x:v>1022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19.138</x:v>
      </x:c>
      <x:c r="S1364" s="8">
        <x:v>17747.8283548867</x:v>
      </x:c>
      <x:c r="T1364" s="12">
        <x:v>241175.247245345</x:v>
      </x:c>
      <x:c r="U1364" s="12">
        <x:v>36.4</x:v>
      </x:c>
      <x:c r="V1364" s="12">
        <x:v>83.1</x:v>
      </x:c>
      <x:c r="W1364" s="12">
        <x:f>NA()</x:f>
      </x:c>
    </x:row>
    <x:row r="1365">
      <x:c r="A1365">
        <x:v>358821</x:v>
      </x:c>
      <x:c r="B1365" s="1">
        <x:v>44760.4627258912</x:v>
      </x:c>
      <x:c r="C1365" s="6">
        <x:v>22.713822475</x:v>
      </x:c>
      <x:c r="D1365" s="14" t="s">
        <x:v>92</x:v>
      </x:c>
      <x:c r="E1365" s="15">
        <x:v>44733.6652856481</x:v>
      </x:c>
      <x:c r="F1365" t="s">
        <x:v>97</x:v>
      </x:c>
      <x:c r="G1365" s="6">
        <x:v>124.177271728572</x:v>
      </x:c>
      <x:c r="H1365" t="s">
        <x:v>95</x:v>
      </x:c>
      <x:c r="I1365" s="6">
        <x:v>25.7643228161805</x:v>
      </x:c>
      <x:c r="J1365" t="s">
        <x:v>93</x:v>
      </x:c>
      <x:c r="K1365" s="6">
        <x:v>1022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19.146</x:v>
      </x:c>
      <x:c r="S1365" s="8">
        <x:v>17748.3880490421</x:v>
      </x:c>
      <x:c r="T1365" s="12">
        <x:v>241172.409362138</x:v>
      </x:c>
      <x:c r="U1365" s="12">
        <x:v>36.4</x:v>
      </x:c>
      <x:c r="V1365" s="12">
        <x:v>83.1</x:v>
      </x:c>
      <x:c r="W1365" s="12">
        <x:f>NA()</x:f>
      </x:c>
    </x:row>
    <x:row r="1366">
      <x:c r="A1366">
        <x:v>358826</x:v>
      </x:c>
      <x:c r="B1366" s="1">
        <x:v>44760.4627376157</x:v>
      </x:c>
      <x:c r="C1366" s="6">
        <x:v>22.73068422</x:v>
      </x:c>
      <x:c r="D1366" s="14" t="s">
        <x:v>92</x:v>
      </x:c>
      <x:c r="E1366" s="15">
        <x:v>44733.6652856481</x:v>
      </x:c>
      <x:c r="F1366" t="s">
        <x:v>97</x:v>
      </x:c>
      <x:c r="G1366" s="6">
        <x:v>124.108445086823</x:v>
      </x:c>
      <x:c r="H1366" t="s">
        <x:v>95</x:v>
      </x:c>
      <x:c r="I1366" s="6">
        <x:v>25.7643228161805</x:v>
      </x:c>
      <x:c r="J1366" t="s">
        <x:v>93</x:v>
      </x:c>
      <x:c r="K1366" s="6">
        <x:v>1022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19.152</x:v>
      </x:c>
      <x:c r="S1366" s="8">
        <x:v>17742.3746529743</x:v>
      </x:c>
      <x:c r="T1366" s="12">
        <x:v>241182.491813996</x:v>
      </x:c>
      <x:c r="U1366" s="12">
        <x:v>36.4</x:v>
      </x:c>
      <x:c r="V1366" s="12">
        <x:v>83.1</x:v>
      </x:c>
      <x:c r="W1366" s="12">
        <x:f>NA()</x:f>
      </x:c>
    </x:row>
    <x:row r="1367">
      <x:c r="A1367">
        <x:v>358832</x:v>
      </x:c>
      <x:c r="B1367" s="1">
        <x:v>44760.4627492708</x:v>
      </x:c>
      <x:c r="C1367" s="6">
        <x:v>22.7474903616667</x:v>
      </x:c>
      <x:c r="D1367" s="14" t="s">
        <x:v>92</x:v>
      </x:c>
      <x:c r="E1367" s="15">
        <x:v>44733.6652856481</x:v>
      </x:c>
      <x:c r="F1367" t="s">
        <x:v>97</x:v>
      </x:c>
      <x:c r="G1367" s="6">
        <x:v>124.490967920245</x:v>
      </x:c>
      <x:c r="H1367" t="s">
        <x:v>95</x:v>
      </x:c>
      <x:c r="I1367" s="6">
        <x:v>25.7704602882877</x:v>
      </x:c>
      <x:c r="J1367" t="s">
        <x:v>93</x:v>
      </x:c>
      <x:c r="K1367" s="6">
        <x:v>1022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19.118</x:v>
      </x:c>
      <x:c r="S1367" s="8">
        <x:v>17748.5272807476</x:v>
      </x:c>
      <x:c r="T1367" s="12">
        <x:v>241182.969739759</x:v>
      </x:c>
      <x:c r="U1367" s="12">
        <x:v>36.4</x:v>
      </x:c>
      <x:c r="V1367" s="12">
        <x:v>83.1</x:v>
      </x:c>
      <x:c r="W1367" s="12">
        <x:f>NA()</x:f>
      </x:c>
    </x:row>
    <x:row r="1368">
      <x:c r="A1368">
        <x:v>358837</x:v>
      </x:c>
      <x:c r="B1368" s="1">
        <x:v>44760.4627604514</x:v>
      </x:c>
      <x:c r="C1368" s="6">
        <x:v>22.763561635</x:v>
      </x:c>
      <x:c r="D1368" s="14" t="s">
        <x:v>92</x:v>
      </x:c>
      <x:c r="E1368" s="15">
        <x:v>44733.6652856481</x:v>
      </x:c>
      <x:c r="F1368" t="s">
        <x:v>97</x:v>
      </x:c>
      <x:c r="G1368" s="6">
        <x:v>124.231331415337</x:v>
      </x:c>
      <x:c r="H1368" t="s">
        <x:v>95</x:v>
      </x:c>
      <x:c r="I1368" s="6">
        <x:v>25.7581853552902</x:v>
      </x:c>
      <x:c r="J1368" t="s">
        <x:v>93</x:v>
      </x:c>
      <x:c r="K1368" s="6">
        <x:v>1022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19.142</x:v>
      </x:c>
      <x:c r="S1368" s="8">
        <x:v>17740.9828002558</x:v>
      </x:c>
      <x:c r="T1368" s="12">
        <x:v>241177.697942121</x:v>
      </x:c>
      <x:c r="U1368" s="12">
        <x:v>36.4</x:v>
      </x:c>
      <x:c r="V1368" s="12">
        <x:v>83.1</x:v>
      </x:c>
      <x:c r="W1368" s="12">
        <x:f>NA()</x:f>
      </x:c>
    </x:row>
    <x:row r="1369">
      <x:c r="A1369">
        <x:v>358844</x:v>
      </x:c>
      <x:c r="B1369" s="1">
        <x:v>44760.4627721412</x:v>
      </x:c>
      <x:c r="C1369" s="6">
        <x:v>22.780402475</x:v>
      </x:c>
      <x:c r="D1369" s="14" t="s">
        <x:v>92</x:v>
      </x:c>
      <x:c r="E1369" s="15">
        <x:v>44733.6652856481</x:v>
      </x:c>
      <x:c r="F1369" t="s">
        <x:v>97</x:v>
      </x:c>
      <x:c r="G1369" s="6">
        <x:v>124.318416658637</x:v>
      </x:c>
      <x:c r="H1369" t="s">
        <x:v>95</x:v>
      </x:c>
      <x:c r="I1369" s="6">
        <x:v>25.7704602882877</x:v>
      </x:c>
      <x:c r="J1369" t="s">
        <x:v>93</x:v>
      </x:c>
      <x:c r="K1369" s="6">
        <x:v>1022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19.133</x:v>
      </x:c>
      <x:c r="S1369" s="8">
        <x:v>17745.7878960413</x:v>
      </x:c>
      <x:c r="T1369" s="12">
        <x:v>241178.42864745</x:v>
      </x:c>
      <x:c r="U1369" s="12">
        <x:v>36.4</x:v>
      </x:c>
      <x:c r="V1369" s="12">
        <x:v>83.1</x:v>
      </x:c>
      <x:c r="W1369" s="12">
        <x:f>NA()</x:f>
      </x:c>
    </x:row>
    <x:row r="1370">
      <x:c r="A1370">
        <x:v>358851</x:v>
      </x:c>
      <x:c r="B1370" s="1">
        <x:v>44760.4627838773</x:v>
      </x:c>
      <x:c r="C1370" s="6">
        <x:v>22.797276745</x:v>
      </x:c>
      <x:c r="D1370" s="14" t="s">
        <x:v>92</x:v>
      </x:c>
      <x:c r="E1370" s="15">
        <x:v>44733.6652856481</x:v>
      </x:c>
      <x:c r="F1370" t="s">
        <x:v>97</x:v>
      </x:c>
      <x:c r="G1370" s="6">
        <x:v>124.142852091939</x:v>
      </x:c>
      <x:c r="H1370" t="s">
        <x:v>95</x:v>
      </x:c>
      <x:c r="I1370" s="6">
        <x:v>25.7643228161805</x:v>
      </x:c>
      <x:c r="J1370" t="s">
        <x:v>93</x:v>
      </x:c>
      <x:c r="K1370" s="6">
        <x:v>1022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19.149</x:v>
      </x:c>
      <x:c r="S1370" s="8">
        <x:v>17741.4869997854</x:v>
      </x:c>
      <x:c r="T1370" s="12">
        <x:v>241171.662742834</x:v>
      </x:c>
      <x:c r="U1370" s="12">
        <x:v>36.4</x:v>
      </x:c>
      <x:c r="V1370" s="12">
        <x:v>83.1</x:v>
      </x:c>
      <x:c r="W1370" s="12">
        <x:f>NA()</x:f>
      </x:c>
    </x:row>
    <x:row r="1371">
      <x:c r="A1371">
        <x:v>358859</x:v>
      </x:c>
      <x:c r="B1371" s="1">
        <x:v>44760.4627956019</x:v>
      </x:c>
      <x:c r="C1371" s="6">
        <x:v>22.81417454</x:v>
      </x:c>
      <x:c r="D1371" s="14" t="s">
        <x:v>92</x:v>
      </x:c>
      <x:c r="E1371" s="15">
        <x:v>44733.6652856481</x:v>
      </x:c>
      <x:c r="F1371" t="s">
        <x:v>97</x:v>
      </x:c>
      <x:c r="G1371" s="6">
        <x:v>124.318416658637</x:v>
      </x:c>
      <x:c r="H1371" t="s">
        <x:v>95</x:v>
      </x:c>
      <x:c r="I1371" s="6">
        <x:v>25.7704602882877</x:v>
      </x:c>
      <x:c r="J1371" t="s">
        <x:v>93</x:v>
      </x:c>
      <x:c r="K1371" s="6">
        <x:v>1022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19.133</x:v>
      </x:c>
      <x:c r="S1371" s="8">
        <x:v>17746.976687656</x:v>
      </x:c>
      <x:c r="T1371" s="12">
        <x:v>241174.653172032</x:v>
      </x:c>
      <x:c r="U1371" s="12">
        <x:v>36.4</x:v>
      </x:c>
      <x:c r="V1371" s="12">
        <x:v>83.1</x:v>
      </x:c>
      <x:c r="W1371" s="12">
        <x:f>NA()</x:f>
      </x:c>
    </x:row>
    <x:row r="1372">
      <x:c r="A1372">
        <x:v>358866</x:v>
      </x:c>
      <x:c r="B1372" s="1">
        <x:v>44760.4628072917</x:v>
      </x:c>
      <x:c r="C1372" s="6">
        <x:v>22.8310427083333</x:v>
      </x:c>
      <x:c r="D1372" s="14" t="s">
        <x:v>92</x:v>
      </x:c>
      <x:c r="E1372" s="15">
        <x:v>44733.6652856481</x:v>
      </x:c>
      <x:c r="F1372" t="s">
        <x:v>97</x:v>
      </x:c>
      <x:c r="G1372" s="6">
        <x:v>124.223184237478</x:v>
      </x:c>
      <x:c r="H1372" t="s">
        <x:v>95</x:v>
      </x:c>
      <x:c r="I1372" s="6">
        <x:v>25.7643228161805</x:v>
      </x:c>
      <x:c r="J1372" t="s">
        <x:v>93</x:v>
      </x:c>
      <x:c r="K1372" s="6">
        <x:v>1022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19.142</x:v>
      </x:c>
      <x:c r="S1372" s="8">
        <x:v>17745.9831985871</x:v>
      </x:c>
      <x:c r="T1372" s="12">
        <x:v>241175.852796932</x:v>
      </x:c>
      <x:c r="U1372" s="12">
        <x:v>36.4</x:v>
      </x:c>
      <x:c r="V1372" s="12">
        <x:v>83.1</x:v>
      </x:c>
      <x:c r="W1372" s="12">
        <x:f>NA()</x:f>
      </x:c>
    </x:row>
    <x:row r="1373">
      <x:c r="A1373">
        <x:v>358867</x:v>
      </x:c>
      <x:c r="B1373" s="1">
        <x:v>44760.4628184375</x:v>
      </x:c>
      <x:c r="C1373" s="6">
        <x:v>22.84705483</x:v>
      </x:c>
      <x:c r="D1373" s="14" t="s">
        <x:v>92</x:v>
      </x:c>
      <x:c r="E1373" s="15">
        <x:v>44733.6652856481</x:v>
      </x:c>
      <x:c r="F1373" t="s">
        <x:v>97</x:v>
      </x:c>
      <x:c r="G1373" s="6">
        <x:v>124.242813792582</x:v>
      </x:c>
      <x:c r="H1373" t="s">
        <x:v>95</x:v>
      </x:c>
      <x:c r="I1373" s="6">
        <x:v>25.7581853552902</x:v>
      </x:c>
      <x:c r="J1373" t="s">
        <x:v>93</x:v>
      </x:c>
      <x:c r="K1373" s="6">
        <x:v>1022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19.141</x:v>
      </x:c>
      <x:c r="S1373" s="8">
        <x:v>17745.5849552641</x:v>
      </x:c>
      <x:c r="T1373" s="12">
        <x:v>241165.197775336</x:v>
      </x:c>
      <x:c r="U1373" s="12">
        <x:v>36.4</x:v>
      </x:c>
      <x:c r="V1373" s="12">
        <x:v>83.1</x:v>
      </x:c>
      <x:c r="W1373" s="12">
        <x:f>NA()</x:f>
      </x:c>
    </x:row>
    <x:row r="1374">
      <x:c r="A1374">
        <x:v>358877</x:v>
      </x:c>
      <x:c r="B1374" s="1">
        <x:v>44760.4628301736</x:v>
      </x:c>
      <x:c r="C1374" s="6">
        <x:v>22.86396523</x:v>
      </x:c>
      <x:c r="D1374" s="14" t="s">
        <x:v>92</x:v>
      </x:c>
      <x:c r="E1374" s="15">
        <x:v>44733.6652856481</x:v>
      </x:c>
      <x:c r="F1374" t="s">
        <x:v>97</x:v>
      </x:c>
      <x:c r="G1374" s="6">
        <x:v>124.215037930705</x:v>
      </x:c>
      <x:c r="H1374" t="s">
        <x:v>95</x:v>
      </x:c>
      <x:c r="I1374" s="6">
        <x:v>25.7704602882877</x:v>
      </x:c>
      <x:c r="J1374" t="s">
        <x:v>93</x:v>
      </x:c>
      <x:c r="K1374" s="6">
        <x:v>1022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19.142</x:v>
      </x:c>
      <x:c r="S1374" s="8">
        <x:v>17740.7585871573</x:v>
      </x:c>
      <x:c r="T1374" s="12">
        <x:v>241170.259268495</x:v>
      </x:c>
      <x:c r="U1374" s="12">
        <x:v>36.4</x:v>
      </x:c>
      <x:c r="V1374" s="12">
        <x:v>83.1</x:v>
      </x:c>
      <x:c r="W1374" s="12">
        <x:f>NA()</x:f>
      </x:c>
    </x:row>
    <x:row r="1375">
      <x:c r="A1375">
        <x:v>358881</x:v>
      </x:c>
      <x:c r="B1375" s="1">
        <x:v>44760.4628418634</x:v>
      </x:c>
      <x:c r="C1375" s="6">
        <x:v>22.8807691983333</x:v>
      </x:c>
      <x:c r="D1375" s="14" t="s">
        <x:v>92</x:v>
      </x:c>
      <x:c r="E1375" s="15">
        <x:v>44733.6652856481</x:v>
      </x:c>
      <x:c r="F1375" t="s">
        <x:v>97</x:v>
      </x:c>
      <x:c r="G1375" s="6">
        <x:v>124.334723427859</x:v>
      </x:c>
      <x:c r="H1375" t="s">
        <x:v>95</x:v>
      </x:c>
      <x:c r="I1375" s="6">
        <x:v>25.7581853552902</x:v>
      </x:c>
      <x:c r="J1375" t="s">
        <x:v>93</x:v>
      </x:c>
      <x:c r="K1375" s="6">
        <x:v>1022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19.133</x:v>
      </x:c>
      <x:c r="S1375" s="8">
        <x:v>17743.0294058605</x:v>
      </x:c>
      <x:c r="T1375" s="12">
        <x:v>241175.021026792</x:v>
      </x:c>
      <x:c r="U1375" s="12">
        <x:v>36.4</x:v>
      </x:c>
      <x:c r="V1375" s="12">
        <x:v>83.1</x:v>
      </x:c>
      <x:c r="W1375" s="12">
        <x:f>NA()</x:f>
      </x:c>
    </x:row>
    <x:row r="1376">
      <x:c r="A1376">
        <x:v>358887</x:v>
      </x:c>
      <x:c r="B1376" s="1">
        <x:v>44760.4628535532</x:v>
      </x:c>
      <x:c r="C1376" s="6">
        <x:v>22.897619905</x:v>
      </x:c>
      <x:c r="D1376" s="14" t="s">
        <x:v>92</x:v>
      </x:c>
      <x:c r="E1376" s="15">
        <x:v>44733.6652856481</x:v>
      </x:c>
      <x:c r="F1376" t="s">
        <x:v>97</x:v>
      </x:c>
      <x:c r="G1376" s="6">
        <x:v>124.269119228911</x:v>
      </x:c>
      <x:c r="H1376" t="s">
        <x:v>95</x:v>
      </x:c>
      <x:c r="I1376" s="6">
        <x:v>25.7643228161805</x:v>
      </x:c>
      <x:c r="J1376" t="s">
        <x:v>93</x:v>
      </x:c>
      <x:c r="K1376" s="6">
        <x:v>1022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19.138</x:v>
      </x:c>
      <x:c r="S1376" s="8">
        <x:v>17742.6507141555</x:v>
      </x:c>
      <x:c r="T1376" s="12">
        <x:v>241182.570310274</x:v>
      </x:c>
      <x:c r="U1376" s="12">
        <x:v>36.4</x:v>
      </x:c>
      <x:c r="V1376" s="12">
        <x:v>83.1</x:v>
      </x:c>
      <x:c r="W1376" s="12">
        <x:f>NA()</x:f>
      </x:c>
    </x:row>
    <x:row r="1377">
      <x:c r="A1377">
        <x:v>358891</x:v>
      </x:c>
      <x:c r="B1377" s="1">
        <x:v>44760.4628646643</x:v>
      </x:c>
      <x:c r="C1377" s="6">
        <x:v>22.913655445</x:v>
      </x:c>
      <x:c r="D1377" s="14" t="s">
        <x:v>92</x:v>
      </x:c>
      <x:c r="E1377" s="15">
        <x:v>44733.6652856481</x:v>
      </x:c>
      <x:c r="F1377" t="s">
        <x:v>97</x:v>
      </x:c>
      <x:c r="G1377" s="6">
        <x:v>124.051128131007</x:v>
      </x:c>
      <x:c r="H1377" t="s">
        <x:v>95</x:v>
      </x:c>
      <x:c r="I1377" s="6">
        <x:v>25.7643228161805</x:v>
      </x:c>
      <x:c r="J1377" t="s">
        <x:v>93</x:v>
      </x:c>
      <x:c r="K1377" s="6">
        <x:v>1022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19.157</x:v>
      </x:c>
      <x:c r="S1377" s="8">
        <x:v>17742.9601091488</x:v>
      </x:c>
      <x:c r="T1377" s="12">
        <x:v>241165.736800422</x:v>
      </x:c>
      <x:c r="U1377" s="12">
        <x:v>36.4</x:v>
      </x:c>
      <x:c r="V1377" s="12">
        <x:v>83.1</x:v>
      </x:c>
      <x:c r="W1377" s="12">
        <x:f>NA()</x:f>
      </x:c>
    </x:row>
    <x:row r="1378">
      <x:c r="A1378">
        <x:v>358901</x:v>
      </x:c>
      <x:c r="B1378" s="1">
        <x:v>44760.4628764236</x:v>
      </x:c>
      <x:c r="C1378" s="6">
        <x:v>22.9305975133333</x:v>
      </x:c>
      <x:c r="D1378" s="14" t="s">
        <x:v>92</x:v>
      </x:c>
      <x:c r="E1378" s="15">
        <x:v>44733.6652856481</x:v>
      </x:c>
      <x:c r="F1378" t="s">
        <x:v>97</x:v>
      </x:c>
      <x:c r="G1378" s="6">
        <x:v>124.139522966393</x:v>
      </x:c>
      <x:c r="H1378" t="s">
        <x:v>95</x:v>
      </x:c>
      <x:c r="I1378" s="6">
        <x:v>25.7581853552902</x:v>
      </x:c>
      <x:c r="J1378" t="s">
        <x:v>93</x:v>
      </x:c>
      <x:c r="K1378" s="6">
        <x:v>1022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19.15</x:v>
      </x:c>
      <x:c r="S1378" s="8">
        <x:v>17745.702809681</x:v>
      </x:c>
      <x:c r="T1378" s="12">
        <x:v>241167.855032287</x:v>
      </x:c>
      <x:c r="U1378" s="12">
        <x:v>36.4</x:v>
      </x:c>
      <x:c r="V1378" s="12">
        <x:v>83.1</x:v>
      </x:c>
      <x:c r="W1378" s="12">
        <x:f>NA()</x:f>
      </x:c>
    </x:row>
    <x:row r="1379">
      <x:c r="A1379">
        <x:v>358907</x:v>
      </x:c>
      <x:c r="B1379" s="1">
        <x:v>44760.4628881597</x:v>
      </x:c>
      <x:c r="C1379" s="6">
        <x:v>22.94745875</x:v>
      </x:c>
      <x:c r="D1379" s="14" t="s">
        <x:v>92</x:v>
      </x:c>
      <x:c r="E1379" s="15">
        <x:v>44733.6652856481</x:v>
      </x:c>
      <x:c r="F1379" t="s">
        <x:v>97</x:v>
      </x:c>
      <x:c r="G1379" s="6">
        <x:v>124.338063903958</x:v>
      </x:c>
      <x:c r="H1379" t="s">
        <x:v>95</x:v>
      </x:c>
      <x:c r="I1379" s="6">
        <x:v>25.7643228161805</x:v>
      </x:c>
      <x:c r="J1379" t="s">
        <x:v>93</x:v>
      </x:c>
      <x:c r="K1379" s="6">
        <x:v>1022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19.132</x:v>
      </x:c>
      <x:c r="S1379" s="8">
        <x:v>17741.9434396694</x:v>
      </x:c>
      <x:c r="T1379" s="12">
        <x:v>241175.838615477</x:v>
      </x:c>
      <x:c r="U1379" s="12">
        <x:v>36.4</x:v>
      </x:c>
      <x:c r="V1379" s="12">
        <x:v>83.1</x:v>
      </x:c>
      <x:c r="W1379" s="12">
        <x:f>NA()</x:f>
      </x:c>
    </x:row>
    <x:row r="1380">
      <x:c r="A1380">
        <x:v>358911</x:v>
      </x:c>
      <x:c r="B1380" s="1">
        <x:v>44760.4628998032</x:v>
      </x:c>
      <x:c r="C1380" s="6">
        <x:v>22.9642618516667</x:v>
      </x:c>
      <x:c r="D1380" s="14" t="s">
        <x:v>92</x:v>
      </x:c>
      <x:c r="E1380" s="15">
        <x:v>44733.6652856481</x:v>
      </x:c>
      <x:c r="F1380" t="s">
        <x:v>97</x:v>
      </x:c>
      <x:c r="G1380" s="6">
        <x:v>124.069240043571</x:v>
      </x:c>
      <x:c r="H1380" t="s">
        <x:v>95</x:v>
      </x:c>
      <x:c r="I1380" s="6">
        <x:v>25.7765977716126</x:v>
      </x:c>
      <x:c r="J1380" t="s">
        <x:v>93</x:v>
      </x:c>
      <x:c r="K1380" s="6">
        <x:v>1022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19.154</x:v>
      </x:c>
      <x:c r="S1380" s="8">
        <x:v>17744.8890558906</x:v>
      </x:c>
      <x:c r="T1380" s="12">
        <x:v>241170.0528091</x:v>
      </x:c>
      <x:c r="U1380" s="12">
        <x:v>36.4</x:v>
      </x:c>
      <x:c r="V1380" s="12">
        <x:v>83.1</x:v>
      </x:c>
      <x:c r="W1380" s="12">
        <x:f>NA()</x:f>
      </x:c>
    </x:row>
    <x:row r="1381">
      <x:c r="A1381">
        <x:v>358915</x:v>
      </x:c>
      <x:c r="B1381" s="1">
        <x:v>44760.4629109606</x:v>
      </x:c>
      <x:c r="C1381" s="6">
        <x:v>22.980296495</x:v>
      </x:c>
      <x:c r="D1381" s="14" t="s">
        <x:v>92</x:v>
      </x:c>
      <x:c r="E1381" s="15">
        <x:v>44733.6652856481</x:v>
      </x:c>
      <x:c r="F1381" t="s">
        <x:v>97</x:v>
      </x:c>
      <x:c r="G1381" s="6">
        <x:v>124.410404545566</x:v>
      </x:c>
      <x:c r="H1381" t="s">
        <x:v>95</x:v>
      </x:c>
      <x:c r="I1381" s="6">
        <x:v>25.7704602882877</x:v>
      </x:c>
      <x:c r="J1381" t="s">
        <x:v>93</x:v>
      </x:c>
      <x:c r="K1381" s="6">
        <x:v>1022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19.125</x:v>
      </x:c>
      <x:c r="S1381" s="8">
        <x:v>17741.3901717072</x:v>
      </x:c>
      <x:c r="T1381" s="12">
        <x:v>241169.600346865</x:v>
      </x:c>
      <x:c r="U1381" s="12">
        <x:v>36.4</x:v>
      </x:c>
      <x:c r="V1381" s="12">
        <x:v>83.1</x:v>
      </x:c>
      <x:c r="W1381" s="12">
        <x:f>NA()</x:f>
      </x:c>
    </x:row>
    <x:row r="1382">
      <x:c r="A1382">
        <x:v>358921</x:v>
      </x:c>
      <x:c r="B1382" s="1">
        <x:v>44760.4629226505</x:v>
      </x:c>
      <x:c r="C1382" s="6">
        <x:v>22.9971669116667</x:v>
      </x:c>
      <x:c r="D1382" s="14" t="s">
        <x:v>92</x:v>
      </x:c>
      <x:c r="E1382" s="15">
        <x:v>44733.6652856481</x:v>
      </x:c>
      <x:c r="F1382" t="s">
        <x:v>97</x:v>
      </x:c>
      <x:c r="G1382" s="6">
        <x:v>124.338063903958</x:v>
      </x:c>
      <x:c r="H1382" t="s">
        <x:v>95</x:v>
      </x:c>
      <x:c r="I1382" s="6">
        <x:v>25.7643228161805</x:v>
      </x:c>
      <x:c r="J1382" t="s">
        <x:v>93</x:v>
      </x:c>
      <x:c r="K1382" s="6">
        <x:v>1022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19.132</x:v>
      </x:c>
      <x:c r="S1382" s="8">
        <x:v>17739.7983007194</x:v>
      </x:c>
      <x:c r="T1382" s="12">
        <x:v>241161.345982211</x:v>
      </x:c>
      <x:c r="U1382" s="12">
        <x:v>36.4</x:v>
      </x:c>
      <x:c r="V1382" s="12">
        <x:v>83.1</x:v>
      </x:c>
      <x:c r="W1382" s="12">
        <x:f>NA()</x:f>
      </x:c>
    </x:row>
    <x:row r="1383">
      <x:c r="A1383">
        <x:v>358932</x:v>
      </x:c>
      <x:c r="B1383" s="1">
        <x:v>44760.462934375</x:v>
      </x:c>
      <x:c r="C1383" s="6">
        <x:v>23.0140245683333</x:v>
      </x:c>
      <x:c r="D1383" s="14" t="s">
        <x:v>92</x:v>
      </x:c>
      <x:c r="E1383" s="15">
        <x:v>44733.6652856481</x:v>
      </x:c>
      <x:c r="F1383" t="s">
        <x:v>97</x:v>
      </x:c>
      <x:c r="G1383" s="6">
        <x:v>124.277269358167</x:v>
      </x:c>
      <x:c r="H1383" t="s">
        <x:v>95</x:v>
      </x:c>
      <x:c r="I1383" s="6">
        <x:v>25.7581853552902</x:v>
      </x:c>
      <x:c r="J1383" t="s">
        <x:v>93</x:v>
      </x:c>
      <x:c r="K1383" s="6">
        <x:v>1022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19.138</x:v>
      </x:c>
      <x:c r="S1383" s="8">
        <x:v>17739.3201346544</x:v>
      </x:c>
      <x:c r="T1383" s="12">
        <x:v>241180.401504423</x:v>
      </x:c>
      <x:c r="U1383" s="12">
        <x:v>36.4</x:v>
      </x:c>
      <x:c r="V1383" s="12">
        <x:v>83.1</x:v>
      </x:c>
      <x:c r="W1383" s="12">
        <x:f>NA()</x:f>
      </x:c>
    </x:row>
    <x:row r="1384">
      <x:c r="A1384">
        <x:v>358937</x:v>
      </x:c>
      <x:c r="B1384" s="1">
        <x:v>44760.4629460648</x:v>
      </x:c>
      <x:c r="C1384" s="6">
        <x:v>23.030868745</x:v>
      </x:c>
      <x:c r="D1384" s="14" t="s">
        <x:v>92</x:v>
      </x:c>
      <x:c r="E1384" s="15">
        <x:v>44733.6652856481</x:v>
      </x:c>
      <x:c r="F1384" t="s">
        <x:v>97</x:v>
      </x:c>
      <x:c r="G1384" s="6">
        <x:v>124.192080341888</x:v>
      </x:c>
      <x:c r="H1384" t="s">
        <x:v>95</x:v>
      </x:c>
      <x:c r="I1384" s="6">
        <x:v>25.7704602882877</x:v>
      </x:c>
      <x:c r="J1384" t="s">
        <x:v>93</x:v>
      </x:c>
      <x:c r="K1384" s="6">
        <x:v>1022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19.144</x:v>
      </x:c>
      <x:c r="S1384" s="8">
        <x:v>17741.7278360978</x:v>
      </x:c>
      <x:c r="T1384" s="12">
        <x:v>241173.507035855</x:v>
      </x:c>
      <x:c r="U1384" s="12">
        <x:v>36.4</x:v>
      </x:c>
      <x:c r="V1384" s="12">
        <x:v>83.1</x:v>
      </x:c>
      <x:c r="W1384" s="12">
        <x:f>NA()</x:f>
      </x:c>
    </x:row>
    <x:row r="1385">
      <x:c r="A1385">
        <x:v>358943</x:v>
      </x:c>
      <x:c r="B1385" s="1">
        <x:v>44760.4629577546</x:v>
      </x:c>
      <x:c r="C1385" s="6">
        <x:v>23.04767277</x:v>
      </x:c>
      <x:c r="D1385" s="14" t="s">
        <x:v>92</x:v>
      </x:c>
      <x:c r="E1385" s="15">
        <x:v>44733.6652856481</x:v>
      </x:c>
      <x:c r="F1385" t="s">
        <x:v>97</x:v>
      </x:c>
      <x:c r="G1385" s="6">
        <x:v>124.38405516805</x:v>
      </x:c>
      <x:c r="H1385" t="s">
        <x:v>95</x:v>
      </x:c>
      <x:c r="I1385" s="6">
        <x:v>25.7643228161805</x:v>
      </x:c>
      <x:c r="J1385" t="s">
        <x:v>93</x:v>
      </x:c>
      <x:c r="K1385" s="6">
        <x:v>1022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19.128</x:v>
      </x:c>
      <x:c r="S1385" s="8">
        <x:v>17736.0665957373</x:v>
      </x:c>
      <x:c r="T1385" s="12">
        <x:v>241174.430916485</x:v>
      </x:c>
      <x:c r="U1385" s="12">
        <x:v>36.4</x:v>
      </x:c>
      <x:c r="V1385" s="12">
        <x:v>83.1</x:v>
      </x:c>
      <x:c r="W1385" s="12">
        <x:f>NA()</x:f>
      </x:c>
    </x:row>
    <x:row r="1386">
      <x:c r="A1386">
        <x:v>358946</x:v>
      </x:c>
      <x:c r="B1386" s="1">
        <x:v>44760.4629688657</x:v>
      </x:c>
      <x:c r="C1386" s="6">
        <x:v>23.0637037033333</x:v>
      </x:c>
      <x:c r="D1386" s="14" t="s">
        <x:v>92</x:v>
      </x:c>
      <x:c r="E1386" s="15">
        <x:v>44733.6652856481</x:v>
      </x:c>
      <x:c r="F1386" t="s">
        <x:v>97</x:v>
      </x:c>
      <x:c r="G1386" s="6">
        <x:v>124.311737579502</x:v>
      </x:c>
      <x:c r="H1386" t="s">
        <x:v>95</x:v>
      </x:c>
      <x:c r="I1386" s="6">
        <x:v>25.7581853552902</x:v>
      </x:c>
      <x:c r="J1386" t="s">
        <x:v>93</x:v>
      </x:c>
      <x:c r="K1386" s="6">
        <x:v>1022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19.135</x:v>
      </x:c>
      <x:c r="S1386" s="8">
        <x:v>17733.2854708312</x:v>
      </x:c>
      <x:c r="T1386" s="12">
        <x:v>241163.318706687</x:v>
      </x:c>
      <x:c r="U1386" s="12">
        <x:v>36.4</x:v>
      </x:c>
      <x:c r="V1386" s="12">
        <x:v>83.1</x:v>
      </x:c>
      <x:c r="W1386" s="12">
        <x:f>NA()</x:f>
      </x:c>
    </x:row>
    <x:row r="1387">
      <x:c r="A1387">
        <x:v>358956</x:v>
      </x:c>
      <x:c r="B1387" s="1">
        <x:v>44760.4629805556</x:v>
      </x:c>
      <x:c r="C1387" s="6">
        <x:v>23.0805441883333</x:v>
      </x:c>
      <x:c r="D1387" s="14" t="s">
        <x:v>92</x:v>
      </x:c>
      <x:c r="E1387" s="15">
        <x:v>44733.6652856481</x:v>
      </x:c>
      <x:c r="F1387" t="s">
        <x:v>97</x:v>
      </x:c>
      <x:c r="G1387" s="6">
        <x:v>124.47610531834</x:v>
      </x:c>
      <x:c r="H1387" t="s">
        <x:v>95</x:v>
      </x:c>
      <x:c r="I1387" s="6">
        <x:v>25.7643228161805</x:v>
      </x:c>
      <x:c r="J1387" t="s">
        <x:v>93</x:v>
      </x:c>
      <x:c r="K1387" s="6">
        <x:v>1022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19.12</x:v>
      </x:c>
      <x:c r="S1387" s="8">
        <x:v>17736.4364740338</x:v>
      </x:c>
      <x:c r="T1387" s="12">
        <x:v>241169.356079586</x:v>
      </x:c>
      <x:c r="U1387" s="12">
        <x:v>36.4</x:v>
      </x:c>
      <x:c r="V1387" s="12">
        <x:v>83.1</x:v>
      </x:c>
      <x:c r="W1387" s="12">
        <x:f>NA()</x:f>
      </x:c>
    </x:row>
    <x:row r="1388">
      <x:c r="A1388">
        <x:v>358958</x:v>
      </x:c>
      <x:c r="B1388" s="1">
        <x:v>44760.4629922454</x:v>
      </x:c>
      <x:c r="C1388" s="6">
        <x:v>23.097383565</x:v>
      </x:c>
      <x:c r="D1388" s="14" t="s">
        <x:v>92</x:v>
      </x:c>
      <x:c r="E1388" s="15">
        <x:v>44733.6652856481</x:v>
      </x:c>
      <x:c r="F1388" t="s">
        <x:v>97</x:v>
      </x:c>
      <x:c r="G1388" s="6">
        <x:v>124.28060649144</x:v>
      </x:c>
      <x:c r="H1388" t="s">
        <x:v>95</x:v>
      </x:c>
      <x:c r="I1388" s="6">
        <x:v>25.7643228161805</x:v>
      </x:c>
      <x:c r="J1388" t="s">
        <x:v>93</x:v>
      </x:c>
      <x:c r="K1388" s="6">
        <x:v>1022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19.137</x:v>
      </x:c>
      <x:c r="S1388" s="8">
        <x:v>17737.0444540316</x:v>
      </x:c>
      <x:c r="T1388" s="12">
        <x:v>241170.934003259</x:v>
      </x:c>
      <x:c r="U1388" s="12">
        <x:v>36.4</x:v>
      </x:c>
      <x:c r="V1388" s="12">
        <x:v>83.1</x:v>
      </x:c>
      <x:c r="W1388" s="12">
        <x:f>NA()</x:f>
      </x:c>
    </x:row>
    <x:row r="1389">
      <x:c r="A1389">
        <x:v>358967</x:v>
      </x:c>
      <x:c r="B1389" s="1">
        <x:v>44760.4630039699</x:v>
      </x:c>
      <x:c r="C1389" s="6">
        <x:v>23.11422616</x:v>
      </x:c>
      <x:c r="D1389" s="14" t="s">
        <x:v>92</x:v>
      </x:c>
      <x:c r="E1389" s="15">
        <x:v>44733.6652856481</x:v>
      </x:c>
      <x:c r="F1389" t="s">
        <x:v>97</x:v>
      </x:c>
      <x:c r="G1389" s="6">
        <x:v>124.464594115726</x:v>
      </x:c>
      <x:c r="H1389" t="s">
        <x:v>95</x:v>
      </x:c>
      <x:c r="I1389" s="6">
        <x:v>25.7643228161805</x:v>
      </x:c>
      <x:c r="J1389" t="s">
        <x:v>93</x:v>
      </x:c>
      <x:c r="K1389" s="6">
        <x:v>1022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19.121</x:v>
      </x:c>
      <x:c r="S1389" s="8">
        <x:v>17732.4513153545</x:v>
      </x:c>
      <x:c r="T1389" s="12">
        <x:v>241176.756019777</x:v>
      </x:c>
      <x:c r="U1389" s="12">
        <x:v>36.4</x:v>
      </x:c>
      <x:c r="V1389" s="12">
        <x:v>83.1</x:v>
      </x:c>
      <x:c r="W1389" s="12">
        <x:f>NA()</x:f>
      </x:c>
    </x:row>
    <x:row r="1390">
      <x:c r="A1390">
        <x:v>358972</x:v>
      </x:c>
      <x:c r="B1390" s="1">
        <x:v>44760.463015625</x:v>
      </x:c>
      <x:c r="C1390" s="6">
        <x:v>23.131035065</x:v>
      </x:c>
      <x:c r="D1390" s="14" t="s">
        <x:v>92</x:v>
      </x:c>
      <x:c r="E1390" s="15">
        <x:v>44733.6652856481</x:v>
      </x:c>
      <x:c r="F1390" t="s">
        <x:v>97</x:v>
      </x:c>
      <x:c r="G1390" s="6">
        <x:v>124.269119228911</x:v>
      </x:c>
      <x:c r="H1390" t="s">
        <x:v>95</x:v>
      </x:c>
      <x:c r="I1390" s="6">
        <x:v>25.7643228161805</x:v>
      </x:c>
      <x:c r="J1390" t="s">
        <x:v>93</x:v>
      </x:c>
      <x:c r="K1390" s="6">
        <x:v>1022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19.138</x:v>
      </x:c>
      <x:c r="S1390" s="8">
        <x:v>17737.6775208847</x:v>
      </x:c>
      <x:c r="T1390" s="12">
        <x:v>241176.234053719</x:v>
      </x:c>
      <x:c r="U1390" s="12">
        <x:v>36.4</x:v>
      </x:c>
      <x:c r="V1390" s="12">
        <x:v>83.1</x:v>
      </x:c>
      <x:c r="W1390" s="12">
        <x:f>NA()</x:f>
      </x:c>
    </x:row>
    <x:row r="1391">
      <x:c r="A1391">
        <x:v>358980</x:v>
      </x:c>
      <x:c r="B1391" s="1">
        <x:v>44760.4630268171</x:v>
      </x:c>
      <x:c r="C1391" s="6">
        <x:v>23.147133125</x:v>
      </x:c>
      <x:c r="D1391" s="14" t="s">
        <x:v>92</x:v>
      </x:c>
      <x:c r="E1391" s="15">
        <x:v>44733.6652856481</x:v>
      </x:c>
      <x:c r="F1391" t="s">
        <x:v>97</x:v>
      </x:c>
      <x:c r="G1391" s="6">
        <x:v>124.200225173656</x:v>
      </x:c>
      <x:c r="H1391" t="s">
        <x:v>95</x:v>
      </x:c>
      <x:c r="I1391" s="6">
        <x:v>25.7643228161805</x:v>
      </x:c>
      <x:c r="J1391" t="s">
        <x:v>93</x:v>
      </x:c>
      <x:c r="K1391" s="6">
        <x:v>1022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19.144</x:v>
      </x:c>
      <x:c r="S1391" s="8">
        <x:v>17733.5066202381</x:v>
      </x:c>
      <x:c r="T1391" s="12">
        <x:v>241164.109226355</x:v>
      </x:c>
      <x:c r="U1391" s="12">
        <x:v>36.4</x:v>
      </x:c>
      <x:c r="V1391" s="12">
        <x:v>83.1</x:v>
      </x:c>
      <x:c r="W1391" s="12">
        <x:f>NA()</x:f>
      </x:c>
    </x:row>
    <x:row r="1392">
      <x:c r="A1392">
        <x:v>358985</x:v>
      </x:c>
      <x:c r="B1392" s="1">
        <x:v>44760.4630385069</x:v>
      </x:c>
      <x:c r="C1392" s="6">
        <x:v>23.1639608916667</x:v>
      </x:c>
      <x:c r="D1392" s="14" t="s">
        <x:v>92</x:v>
      </x:c>
      <x:c r="E1392" s="15">
        <x:v>44733.6652856481</x:v>
      </x:c>
      <x:c r="F1392" t="s">
        <x:v>97</x:v>
      </x:c>
      <x:c r="G1392" s="6">
        <x:v>124.192080341888</x:v>
      </x:c>
      <x:c r="H1392" t="s">
        <x:v>95</x:v>
      </x:c>
      <x:c r="I1392" s="6">
        <x:v>25.7704602882877</x:v>
      </x:c>
      <x:c r="J1392" t="s">
        <x:v>93</x:v>
      </x:c>
      <x:c r="K1392" s="6">
        <x:v>1022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19.144</x:v>
      </x:c>
      <x:c r="S1392" s="8">
        <x:v>17737.6388744834</x:v>
      </x:c>
      <x:c r="T1392" s="12">
        <x:v>241169.077357367</x:v>
      </x:c>
      <x:c r="U1392" s="12">
        <x:v>36.4</x:v>
      </x:c>
      <x:c r="V1392" s="12">
        <x:v>83.1</x:v>
      </x:c>
      <x:c r="W1392" s="12">
        <x:f>NA()</x:f>
      </x:c>
    </x:row>
    <x:row r="1393">
      <x:c r="A1393">
        <x:v>358992</x:v>
      </x:c>
      <x:c r="B1393" s="1">
        <x:v>44760.4630501968</x:v>
      </x:c>
      <x:c r="C1393" s="6">
        <x:v>23.1808005116667</x:v>
      </x:c>
      <x:c r="D1393" s="14" t="s">
        <x:v>92</x:v>
      </x:c>
      <x:c r="E1393" s="15">
        <x:v>44733.6652856481</x:v>
      </x:c>
      <x:c r="F1393" t="s">
        <x:v>97</x:v>
      </x:c>
      <x:c r="G1393" s="6">
        <x:v>124.238001139797</x:v>
      </x:c>
      <x:c r="H1393" t="s">
        <x:v>95</x:v>
      </x:c>
      <x:c r="I1393" s="6">
        <x:v>25.7704602882877</x:v>
      </x:c>
      <x:c r="J1393" t="s">
        <x:v>93</x:v>
      </x:c>
      <x:c r="K1393" s="6">
        <x:v>1022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19.14</x:v>
      </x:c>
      <x:c r="S1393" s="8">
        <x:v>17734.5467898813</x:v>
      </x:c>
      <x:c r="T1393" s="12">
        <x:v>241176.170553846</x:v>
      </x:c>
      <x:c r="U1393" s="12">
        <x:v>36.4</x:v>
      </x:c>
      <x:c r="V1393" s="12">
        <x:v>83.1</x:v>
      </x:c>
      <x:c r="W1393" s="12">
        <x:f>NA()</x:f>
      </x:c>
    </x:row>
    <x:row r="1394">
      <x:c r="A1394">
        <x:v>358995</x:v>
      </x:c>
      <x:c r="B1394" s="1">
        <x:v>44760.4630619213</x:v>
      </x:c>
      <x:c r="C1394" s="6">
        <x:v>23.1976858933333</x:v>
      </x:c>
      <x:c r="D1394" s="14" t="s">
        <x:v>92</x:v>
      </x:c>
      <x:c r="E1394" s="15">
        <x:v>44733.6652856481</x:v>
      </x:c>
      <x:c r="F1394" t="s">
        <x:v>97</x:v>
      </x:c>
      <x:c r="G1394" s="6">
        <x:v>124.315076718028</x:v>
      </x:c>
      <x:c r="H1394" t="s">
        <x:v>95</x:v>
      </x:c>
      <x:c r="I1394" s="6">
        <x:v>25.7643228161805</x:v>
      </x:c>
      <x:c r="J1394" t="s">
        <x:v>93</x:v>
      </x:c>
      <x:c r="K1394" s="6">
        <x:v>1022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19.134</x:v>
      </x:c>
      <x:c r="S1394" s="8">
        <x:v>17734.9094131742</x:v>
      </x:c>
      <x:c r="T1394" s="12">
        <x:v>241169.513681263</x:v>
      </x:c>
      <x:c r="U1394" s="12">
        <x:v>36.4</x:v>
      </x:c>
      <x:c r="V1394" s="12">
        <x:v>83.1</x:v>
      </x:c>
      <x:c r="W1394" s="12">
        <x:f>NA()</x:f>
      </x:c>
    </x:row>
    <x:row r="1395">
      <x:c r="A1395">
        <x:v>359000</x:v>
      </x:c>
      <x:c r="B1395" s="1">
        <x:v>44760.4630730324</x:v>
      </x:c>
      <x:c r="C1395" s="6">
        <x:v>23.21370637</x:v>
      </x:c>
      <x:c r="D1395" s="14" t="s">
        <x:v>92</x:v>
      </x:c>
      <x:c r="E1395" s="15">
        <x:v>44733.6652856481</x:v>
      </x:c>
      <x:c r="F1395" t="s">
        <x:v>97</x:v>
      </x:c>
      <x:c r="G1395" s="6">
        <x:v>124.387399123982</x:v>
      </x:c>
      <x:c r="H1395" t="s">
        <x:v>95</x:v>
      </x:c>
      <x:c r="I1395" s="6">
        <x:v>25.7704602882877</x:v>
      </x:c>
      <x:c r="J1395" t="s">
        <x:v>93</x:v>
      </x:c>
      <x:c r="K1395" s="6">
        <x:v>1022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19.127</x:v>
      </x:c>
      <x:c r="S1395" s="8">
        <x:v>17732.6175594162</x:v>
      </x:c>
      <x:c r="T1395" s="12">
        <x:v>241165.078944868</x:v>
      </x:c>
      <x:c r="U1395" s="12">
        <x:v>36.4</x:v>
      </x:c>
      <x:c r="V1395" s="12">
        <x:v>83.1</x:v>
      </x:c>
      <x:c r="W1395" s="12">
        <x:f>NA()</x:f>
      </x:c>
    </x:row>
    <x:row r="1396">
      <x:c r="A1396">
        <x:v>359008</x:v>
      </x:c>
      <x:c r="B1396" s="1">
        <x:v>44760.4630847569</x:v>
      </x:c>
      <x:c r="C1396" s="6">
        <x:v>23.230563</x:v>
      </x:c>
      <x:c r="D1396" s="14" t="s">
        <x:v>92</x:v>
      </x:c>
      <x:c r="E1396" s="15">
        <x:v>44733.6652856481</x:v>
      </x:c>
      <x:c r="F1396" t="s">
        <x:v>97</x:v>
      </x:c>
      <x:c r="G1396" s="6">
        <x:v>124.356244305863</x:v>
      </x:c>
      <x:c r="H1396" t="s">
        <x:v>95</x:v>
      </x:c>
      <x:c r="I1396" s="6">
        <x:v>25.7765977716126</x:v>
      </x:c>
      <x:c r="J1396" t="s">
        <x:v>93</x:v>
      </x:c>
      <x:c r="K1396" s="6">
        <x:v>1022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19.129</x:v>
      </x:c>
      <x:c r="S1396" s="8">
        <x:v>17735.9719408323</x:v>
      </x:c>
      <x:c r="T1396" s="12">
        <x:v>241165.357577679</x:v>
      </x:c>
      <x:c r="U1396" s="12">
        <x:v>36.4</x:v>
      </x:c>
      <x:c r="V1396" s="12">
        <x:v>83.1</x:v>
      </x:c>
      <x:c r="W1396" s="12">
        <x:f>NA()</x:f>
      </x:c>
    </x:row>
    <x:row r="1397">
      <x:c r="A1397">
        <x:v>359013</x:v>
      </x:c>
      <x:c r="B1397" s="1">
        <x:v>44760.4630964468</x:v>
      </x:c>
      <x:c r="C1397" s="6">
        <x:v>23.2474055783333</x:v>
      </x:c>
      <x:c r="D1397" s="14" t="s">
        <x:v>92</x:v>
      </x:c>
      <x:c r="E1397" s="15">
        <x:v>44733.6652856481</x:v>
      </x:c>
      <x:c r="F1397" t="s">
        <x:v>97</x:v>
      </x:c>
      <x:c r="G1397" s="6">
        <x:v>124.241337203766</x:v>
      </x:c>
      <x:c r="H1397" t="s">
        <x:v>95</x:v>
      </x:c>
      <x:c r="I1397" s="6">
        <x:v>25.7765977716126</x:v>
      </x:c>
      <x:c r="J1397" t="s">
        <x:v>93</x:v>
      </x:c>
      <x:c r="K1397" s="6">
        <x:v>1022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19.139</x:v>
      </x:c>
      <x:c r="S1397" s="8">
        <x:v>17734.3765970973</x:v>
      </x:c>
      <x:c r="T1397" s="12">
        <x:v>241162.185349631</x:v>
      </x:c>
      <x:c r="U1397" s="12">
        <x:v>36.4</x:v>
      </x:c>
      <x:c r="V1397" s="12">
        <x:v>83.1</x:v>
      </x:c>
      <x:c r="W1397" s="12">
        <x:f>NA()</x:f>
      </x:c>
    </x:row>
    <x:row r="1398">
      <x:c r="A1398">
        <x:v>359022</x:v>
      </x:c>
      <x:c r="B1398" s="1">
        <x:v>44760.4631081366</x:v>
      </x:c>
      <x:c r="C1398" s="6">
        <x:v>23.2642542883333</x:v>
      </x:c>
      <x:c r="D1398" s="14" t="s">
        <x:v>92</x:v>
      </x:c>
      <x:c r="E1398" s="15">
        <x:v>44733.6652856481</x:v>
      </x:c>
      <x:c r="F1398" t="s">
        <x:v>97</x:v>
      </x:c>
      <x:c r="G1398" s="6">
        <x:v>124.467942762939</x:v>
      </x:c>
      <x:c r="H1398" t="s">
        <x:v>95</x:v>
      </x:c>
      <x:c r="I1398" s="6">
        <x:v>25.7704602882877</x:v>
      </x:c>
      <x:c r="J1398" t="s">
        <x:v>93</x:v>
      </x:c>
      <x:c r="K1398" s="6">
        <x:v>1022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19.12</x:v>
      </x:c>
      <x:c r="S1398" s="8">
        <x:v>17732.5806283327</x:v>
      </x:c>
      <x:c r="T1398" s="12">
        <x:v>241173.691192578</x:v>
      </x:c>
      <x:c r="U1398" s="12">
        <x:v>36.4</x:v>
      </x:c>
      <x:c r="V1398" s="12">
        <x:v>83.1</x:v>
      </x:c>
      <x:c r="W1398" s="12">
        <x:f>NA()</x:f>
      </x:c>
    </x:row>
    <x:row r="1399">
      <x:c r="A1399">
        <x:v>359025</x:v>
      </x:c>
      <x:c r="B1399" s="1">
        <x:v>44760.4631192477</x:v>
      </x:c>
      <x:c r="C1399" s="6">
        <x:v>23.2802584433333</x:v>
      </x:c>
      <x:c r="D1399" s="14" t="s">
        <x:v>92</x:v>
      </x:c>
      <x:c r="E1399" s="15">
        <x:v>44733.6652856481</x:v>
      </x:c>
      <x:c r="F1399" t="s">
        <x:v>97</x:v>
      </x:c>
      <x:c r="G1399" s="6">
        <x:v>124.525516237532</x:v>
      </x:c>
      <x:c r="H1399" t="s">
        <x:v>95</x:v>
      </x:c>
      <x:c r="I1399" s="6">
        <x:v>25.7704602882877</x:v>
      </x:c>
      <x:c r="J1399" t="s">
        <x:v>93</x:v>
      </x:c>
      <x:c r="K1399" s="6">
        <x:v>1022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19.115</x:v>
      </x:c>
      <x:c r="S1399" s="8">
        <x:v>17728.4900543578</x:v>
      </x:c>
      <x:c r="T1399" s="12">
        <x:v>241171.132110926</x:v>
      </x:c>
      <x:c r="U1399" s="12">
        <x:v>36.4</x:v>
      </x:c>
      <x:c r="V1399" s="12">
        <x:v>83.1</x:v>
      </x:c>
      <x:c r="W1399" s="12">
        <x:f>NA()</x:f>
      </x:c>
    </x:row>
    <x:row r="1400">
      <x:c r="A1400">
        <x:v>359034</x:v>
      </x:c>
      <x:c r="B1400" s="1">
        <x:v>44760.4631309838</x:v>
      </x:c>
      <x:c r="C1400" s="6">
        <x:v>23.2971125033333</x:v>
      </x:c>
      <x:c r="D1400" s="14" t="s">
        <x:v>92</x:v>
      </x:c>
      <x:c r="E1400" s="15">
        <x:v>44733.6652856481</x:v>
      </x:c>
      <x:c r="F1400" t="s">
        <x:v>97</x:v>
      </x:c>
      <x:c r="G1400" s="6">
        <x:v>124.591294954547</x:v>
      </x:c>
      <x:c r="H1400" t="s">
        <x:v>95</x:v>
      </x:c>
      <x:c r="I1400" s="6">
        <x:v>25.7643228161805</x:v>
      </x:c>
      <x:c r="J1400" t="s">
        <x:v>93</x:v>
      </x:c>
      <x:c r="K1400" s="6">
        <x:v>1022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19.11</x:v>
      </x:c>
      <x:c r="S1400" s="8">
        <x:v>17734.8025990205</x:v>
      </x:c>
      <x:c r="T1400" s="12">
        <x:v>241168.246389253</x:v>
      </x:c>
      <x:c r="U1400" s="12">
        <x:v>36.4</x:v>
      </x:c>
      <x:c r="V1400" s="12">
        <x:v>83.1</x:v>
      </x:c>
      <x:c r="W1400" s="12">
        <x:f>NA()</x:f>
      </x:c>
    </x:row>
    <x:row r="1401">
      <x:c r="A1401">
        <x:v>359040</x:v>
      </x:c>
      <x:c r="B1401" s="1">
        <x:v>44760.4631426273</x:v>
      </x:c>
      <x:c r="C1401" s="6">
        <x:v>23.3139193483333</x:v>
      </x:c>
      <x:c r="D1401" s="14" t="s">
        <x:v>92</x:v>
      </x:c>
      <x:c r="E1401" s="15">
        <x:v>44733.6652856481</x:v>
      </x:c>
      <x:c r="F1401" t="s">
        <x:v>97</x:v>
      </x:c>
      <x:c r="G1401" s="6">
        <x:v>124.295433763662</x:v>
      </x:c>
      <x:c r="H1401" t="s">
        <x:v>95</x:v>
      </x:c>
      <x:c r="I1401" s="6">
        <x:v>25.7704602882877</x:v>
      </x:c>
      <x:c r="J1401" t="s">
        <x:v>93</x:v>
      </x:c>
      <x:c r="K1401" s="6">
        <x:v>1022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19.135</x:v>
      </x:c>
      <x:c r="S1401" s="8">
        <x:v>17734.6859252246</x:v>
      </x:c>
      <x:c r="T1401" s="12">
        <x:v>241160.568511506</x:v>
      </x:c>
      <x:c r="U1401" s="12">
        <x:v>36.4</x:v>
      </x:c>
      <x:c r="V1401" s="12">
        <x:v>83.1</x:v>
      </x:c>
      <x:c r="W1401" s="12">
        <x:f>NA()</x:f>
      </x:c>
    </x:row>
    <x:row r="1402">
      <x:c r="A1402">
        <x:v>359042</x:v>
      </x:c>
      <x:c r="B1402" s="1">
        <x:v>44760.4631543171</x:v>
      </x:c>
      <x:c r="C1402" s="6">
        <x:v>23.330739145</x:v>
      </x:c>
      <x:c r="D1402" s="14" t="s">
        <x:v>92</x:v>
      </x:c>
      <x:c r="E1402" s="15">
        <x:v>44733.6652856481</x:v>
      </x:c>
      <x:c r="F1402" t="s">
        <x:v>97</x:v>
      </x:c>
      <x:c r="G1402" s="6">
        <x:v>124.502482614925</x:v>
      </x:c>
      <x:c r="H1402" t="s">
        <x:v>95</x:v>
      </x:c>
      <x:c r="I1402" s="6">
        <x:v>25.7704602882877</x:v>
      </x:c>
      <x:c r="J1402" t="s">
        <x:v>93</x:v>
      </x:c>
      <x:c r="K1402" s="6">
        <x:v>1022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19.117</x:v>
      </x:c>
      <x:c r="S1402" s="8">
        <x:v>17731.0074444112</x:v>
      </x:c>
      <x:c r="T1402" s="12">
        <x:v>241158.693698482</x:v>
      </x:c>
      <x:c r="U1402" s="12">
        <x:v>36.4</x:v>
      </x:c>
      <x:c r="V1402" s="12">
        <x:v>83.1</x:v>
      </x:c>
      <x:c r="W1402" s="12">
        <x:f>NA()</x:f>
      </x:c>
    </x:row>
    <x:row r="1403">
      <x:c r="A1403">
        <x:v>359048</x:v>
      </x:c>
      <x:c r="B1403" s="1">
        <x:v>44760.4631660532</x:v>
      </x:c>
      <x:c r="C1403" s="6">
        <x:v>23.3476178033333</x:v>
      </x:c>
      <x:c r="D1403" s="14" t="s">
        <x:v>92</x:v>
      </x:c>
      <x:c r="E1403" s="15">
        <x:v>44733.6652856481</x:v>
      </x:c>
      <x:c r="F1403" t="s">
        <x:v>97</x:v>
      </x:c>
      <x:c r="G1403" s="6">
        <x:v>124.387399123982</x:v>
      </x:c>
      <x:c r="H1403" t="s">
        <x:v>95</x:v>
      </x:c>
      <x:c r="I1403" s="6">
        <x:v>25.7704602882877</x:v>
      </x:c>
      <x:c r="J1403" t="s">
        <x:v>93</x:v>
      </x:c>
      <x:c r="K1403" s="6">
        <x:v>1022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19.127</x:v>
      </x:c>
      <x:c r="S1403" s="8">
        <x:v>17729.5438451406</x:v>
      </x:c>
      <x:c r="T1403" s="12">
        <x:v>241170.245081038</x:v>
      </x:c>
      <x:c r="U1403" s="12">
        <x:v>36.4</x:v>
      </x:c>
      <x:c r="V1403" s="12">
        <x:v>83.1</x:v>
      </x:c>
      <x:c r="W1403" s="12">
        <x:f>NA()</x:f>
      </x:c>
    </x:row>
    <x:row r="1404">
      <x:c r="A1404">
        <x:v>359055</x:v>
      </x:c>
      <x:c r="B1404" s="1">
        <x:v>44760.4631772801</x:v>
      </x:c>
      <x:c r="C1404" s="6">
        <x:v>23.3637678083333</x:v>
      </x:c>
      <x:c r="D1404" s="14" t="s">
        <x:v>92</x:v>
      </x:c>
      <x:c r="E1404" s="15">
        <x:v>44733.6652856481</x:v>
      </x:c>
      <x:c r="F1404" t="s">
        <x:v>97</x:v>
      </x:c>
      <x:c r="G1404" s="6">
        <x:v>124.510647389402</x:v>
      </x:c>
      <x:c r="H1404" t="s">
        <x:v>95</x:v>
      </x:c>
      <x:c r="I1404" s="6">
        <x:v>25.7643228161805</x:v>
      </x:c>
      <x:c r="J1404" t="s">
        <x:v>93</x:v>
      </x:c>
      <x:c r="K1404" s="6">
        <x:v>1022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19.117</x:v>
      </x:c>
      <x:c r="S1404" s="8">
        <x:v>17736.9621691283</x:v>
      </x:c>
      <x:c r="T1404" s="12">
        <x:v>241161.688885876</x:v>
      </x:c>
      <x:c r="U1404" s="12">
        <x:v>36.4</x:v>
      </x:c>
      <x:c r="V1404" s="12">
        <x:v>83.1</x:v>
      </x:c>
      <x:c r="W1404" s="12">
        <x:f>NA()</x:f>
      </x:c>
    </x:row>
    <x:row r="1405">
      <x:c r="A1405">
        <x:v>359062</x:v>
      </x:c>
      <x:c r="B1405" s="1">
        <x:v>44760.4631889699</x:v>
      </x:c>
      <x:c r="C1405" s="6">
        <x:v>23.3806059983333</x:v>
      </x:c>
      <x:c r="D1405" s="14" t="s">
        <x:v>92</x:v>
      </x:c>
      <x:c r="E1405" s="15">
        <x:v>44733.6652856481</x:v>
      </x:c>
      <x:c r="F1405" t="s">
        <x:v>97</x:v>
      </x:c>
      <x:c r="G1405" s="6">
        <x:v>124.218372659208</x:v>
      </x:c>
      <x:c r="H1405" t="s">
        <x:v>95</x:v>
      </x:c>
      <x:c r="I1405" s="6">
        <x:v>25.7765977716126</x:v>
      </x:c>
      <x:c r="J1405" t="s">
        <x:v>93</x:v>
      </x:c>
      <x:c r="K1405" s="6">
        <x:v>1022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19.141</x:v>
      </x:c>
      <x:c r="S1405" s="8">
        <x:v>17729.3319285128</x:v>
      </x:c>
      <x:c r="T1405" s="12">
        <x:v>241166.717845148</x:v>
      </x:c>
      <x:c r="U1405" s="12">
        <x:v>36.4</x:v>
      </x:c>
      <x:c r="V1405" s="12">
        <x:v>83.1</x:v>
      </x:c>
      <x:c r="W1405" s="12">
        <x:f>NA()</x:f>
      </x:c>
    </x:row>
    <x:row r="1406">
      <x:c r="A1406">
        <x:v>359070</x:v>
      </x:c>
      <x:c r="B1406" s="1">
        <x:v>44760.4632007292</x:v>
      </x:c>
      <x:c r="C1406" s="6">
        <x:v>23.3975998483333</x:v>
      </x:c>
      <x:c r="D1406" s="14" t="s">
        <x:v>92</x:v>
      </x:c>
      <x:c r="E1406" s="15">
        <x:v>44733.6652856481</x:v>
      </x:c>
      <x:c r="F1406" t="s">
        <x:v>97</x:v>
      </x:c>
      <x:c r="G1406" s="6">
        <x:v>124.398901130343</x:v>
      </x:c>
      <x:c r="H1406" t="s">
        <x:v>95</x:v>
      </x:c>
      <x:c r="I1406" s="6">
        <x:v>25.7704602882877</x:v>
      </x:c>
      <x:c r="J1406" t="s">
        <x:v>93</x:v>
      </x:c>
      <x:c r="K1406" s="6">
        <x:v>1022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19.126</x:v>
      </x:c>
      <x:c r="S1406" s="8">
        <x:v>17732.7396708196</x:v>
      </x:c>
      <x:c r="T1406" s="12">
        <x:v>241164.639200187</x:v>
      </x:c>
      <x:c r="U1406" s="12">
        <x:v>36.4</x:v>
      </x:c>
      <x:c r="V1406" s="12">
        <x:v>83.1</x:v>
      </x:c>
      <x:c r="W1406" s="12">
        <x:f>NA()</x:f>
      </x:c>
    </x:row>
    <x:row r="1407">
      <x:c r="A1407">
        <x:v>359071</x:v>
      </x:c>
      <x:c r="B1407" s="1">
        <x:v>44760.4632118866</x:v>
      </x:c>
      <x:c r="C1407" s="6">
        <x:v>23.4136203416667</x:v>
      </x:c>
      <x:c r="D1407" s="14" t="s">
        <x:v>92</x:v>
      </x:c>
      <x:c r="E1407" s="15">
        <x:v>44733.6652856481</x:v>
      </x:c>
      <x:c r="F1407" t="s">
        <x:v>97</x:v>
      </x:c>
      <x:c r="G1407" s="6">
        <x:v>124.453084323253</x:v>
      </x:c>
      <x:c r="H1407" t="s">
        <x:v>95</x:v>
      </x:c>
      <x:c r="I1407" s="6">
        <x:v>25.7643228161805</x:v>
      </x:c>
      <x:c r="J1407" t="s">
        <x:v>93</x:v>
      </x:c>
      <x:c r="K1407" s="6">
        <x:v>1022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19.122</x:v>
      </x:c>
      <x:c r="S1407" s="8">
        <x:v>17729.0922331979</x:v>
      </x:c>
      <x:c r="T1407" s="12">
        <x:v>241154.881280691</x:v>
      </x:c>
      <x:c r="U1407" s="12">
        <x:v>36.4</x:v>
      </x:c>
      <x:c r="V1407" s="12">
        <x:v>83.1</x:v>
      </x:c>
      <x:c r="W1407" s="12">
        <x:f>NA()</x:f>
      </x:c>
    </x:row>
    <x:row r="1408">
      <x:c r="A1408">
        <x:v>359081</x:v>
      </x:c>
      <x:c r="B1408" s="1">
        <x:v>44760.4632235301</x:v>
      </x:c>
      <x:c r="C1408" s="6">
        <x:v>23.4304180633333</x:v>
      </x:c>
      <x:c r="D1408" s="14" t="s">
        <x:v>92</x:v>
      </x:c>
      <x:c r="E1408" s="15">
        <x:v>44733.6652856481</x:v>
      </x:c>
      <x:c r="F1408" t="s">
        <x:v>97</x:v>
      </x:c>
      <x:c r="G1408" s="6">
        <x:v>124.640769077387</x:v>
      </x:c>
      <x:c r="H1408" t="s">
        <x:v>95</x:v>
      </x:c>
      <x:c r="I1408" s="6">
        <x:v>25.7704602882877</x:v>
      </x:c>
      <x:c r="J1408" t="s">
        <x:v>93</x:v>
      </x:c>
      <x:c r="K1408" s="6">
        <x:v>1022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19.105</x:v>
      </x:c>
      <x:c r="S1408" s="8">
        <x:v>17724.1241038574</x:v>
      </x:c>
      <x:c r="T1408" s="12">
        <x:v>241161.587321751</x:v>
      </x:c>
      <x:c r="U1408" s="12">
        <x:v>36.4</x:v>
      </x:c>
      <x:c r="V1408" s="12">
        <x:v>83.1</x:v>
      </x:c>
      <x:c r="W1408" s="12">
        <x:f>NA()</x:f>
      </x:c>
    </x:row>
    <x:row r="1409">
      <x:c r="A1409">
        <x:v>359087</x:v>
      </x:c>
      <x:c r="B1409" s="1">
        <x:v>44760.4632352199</x:v>
      </x:c>
      <x:c r="C1409" s="6">
        <x:v>23.4472503533333</x:v>
      </x:c>
      <x:c r="D1409" s="14" t="s">
        <x:v>92</x:v>
      </x:c>
      <x:c r="E1409" s="15">
        <x:v>44733.6652856481</x:v>
      </x:c>
      <x:c r="F1409" t="s">
        <x:v>97</x:v>
      </x:c>
      <x:c r="G1409" s="6">
        <x:v>124.433415603551</x:v>
      </x:c>
      <x:c r="H1409" t="s">
        <x:v>95</x:v>
      </x:c>
      <x:c r="I1409" s="6">
        <x:v>25.7704602882877</x:v>
      </x:c>
      <x:c r="J1409" t="s">
        <x:v>93</x:v>
      </x:c>
      <x:c r="K1409" s="6">
        <x:v>1022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19.123</x:v>
      </x:c>
      <x:c r="S1409" s="8">
        <x:v>17727.346483205</x:v>
      </x:c>
      <x:c r="T1409" s="12">
        <x:v>241163.787176051</x:v>
      </x:c>
      <x:c r="U1409" s="12">
        <x:v>36.4</x:v>
      </x:c>
      <x:c r="V1409" s="12">
        <x:v>83.1</x:v>
      </x:c>
      <x:c r="W1409" s="12">
        <x:f>NA()</x:f>
      </x:c>
    </x:row>
    <x:row r="1410">
      <x:c r="A1410">
        <x:v>359092</x:v>
      </x:c>
      <x:c r="B1410" s="1">
        <x:v>44760.4632469097</x:v>
      </x:c>
      <x:c r="C1410" s="6">
        <x:v>23.4640987733333</x:v>
      </x:c>
      <x:c r="D1410" s="14" t="s">
        <x:v>92</x:v>
      </x:c>
      <x:c r="E1410" s="15">
        <x:v>44733.6652856481</x:v>
      </x:c>
      <x:c r="F1410" t="s">
        <x:v>97</x:v>
      </x:c>
      <x:c r="G1410" s="6">
        <x:v>124.490967920245</x:v>
      </x:c>
      <x:c r="H1410" t="s">
        <x:v>95</x:v>
      </x:c>
      <x:c r="I1410" s="6">
        <x:v>25.7704602882877</x:v>
      </x:c>
      <x:c r="J1410" t="s">
        <x:v>93</x:v>
      </x:c>
      <x:c r="K1410" s="6">
        <x:v>1022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19.118</x:v>
      </x:c>
      <x:c r="S1410" s="8">
        <x:v>17726.768814469</x:v>
      </x:c>
      <x:c r="T1410" s="12">
        <x:v>241156.654502543</x:v>
      </x:c>
      <x:c r="U1410" s="12">
        <x:v>36.4</x:v>
      </x:c>
      <x:c r="V1410" s="12">
        <x:v>83.1</x:v>
      </x:c>
      <x:c r="W1410" s="12">
        <x:f>NA()</x:f>
      </x:c>
    </x:row>
    <x:row r="1411">
      <x:c r="A1411">
        <x:v>359097</x:v>
      </x:c>
      <x:c r="B1411" s="1">
        <x:v>44760.4632586458</x:v>
      </x:c>
      <x:c r="C1411" s="6">
        <x:v>23.4809525183333</x:v>
      </x:c>
      <x:c r="D1411" s="14" t="s">
        <x:v>92</x:v>
      </x:c>
      <x:c r="E1411" s="15">
        <x:v>44733.6652856481</x:v>
      </x:c>
      <x:c r="F1411" t="s">
        <x:v>97</x:v>
      </x:c>
      <x:c r="G1411" s="6">
        <x:v>124.433415603551</x:v>
      </x:c>
      <x:c r="H1411" t="s">
        <x:v>95</x:v>
      </x:c>
      <x:c r="I1411" s="6">
        <x:v>25.7704602882877</x:v>
      </x:c>
      <x:c r="J1411" t="s">
        <x:v>93</x:v>
      </x:c>
      <x:c r="K1411" s="6">
        <x:v>1022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19.123</x:v>
      </x:c>
      <x:c r="S1411" s="8">
        <x:v>17723.60801618</x:v>
      </x:c>
      <x:c r="T1411" s="12">
        <x:v>241149.391230936</x:v>
      </x:c>
      <x:c r="U1411" s="12">
        <x:v>36.4</x:v>
      </x:c>
      <x:c r="V1411" s="12">
        <x:v>83.1</x:v>
      </x:c>
      <x:c r="W1411" s="12">
        <x:f>NA()</x:f>
      </x:c>
    </x:row>
    <x:row r="1412">
      <x:c r="A1412">
        <x:v>359101</x:v>
      </x:c>
      <x:c r="B1412" s="1">
        <x:v>44760.4632697107</x:v>
      </x:c>
      <x:c r="C1412" s="6">
        <x:v>23.4969312583333</x:v>
      </x:c>
      <x:c r="D1412" s="14" t="s">
        <x:v>92</x:v>
      </x:c>
      <x:c r="E1412" s="15">
        <x:v>44733.6652856481</x:v>
      </x:c>
      <x:c r="F1412" t="s">
        <x:v>97</x:v>
      </x:c>
      <x:c r="G1412" s="6">
        <x:v>124.467942762939</x:v>
      </x:c>
      <x:c r="H1412" t="s">
        <x:v>95</x:v>
      </x:c>
      <x:c r="I1412" s="6">
        <x:v>25.7704602882877</x:v>
      </x:c>
      <x:c r="J1412" t="s">
        <x:v>93</x:v>
      </x:c>
      <x:c r="K1412" s="6">
        <x:v>1022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19.12</x:v>
      </x:c>
      <x:c r="S1412" s="8">
        <x:v>17723.0986524763</x:v>
      </x:c>
      <x:c r="T1412" s="12">
        <x:v>241150.032745529</x:v>
      </x:c>
      <x:c r="U1412" s="12">
        <x:v>36.4</x:v>
      </x:c>
      <x:c r="V1412" s="12">
        <x:v>83.1</x:v>
      </x:c>
      <x:c r="W1412" s="12">
        <x:f>NA()</x:f>
      </x:c>
    </x:row>
    <x:row r="1413">
      <x:c r="A1413">
        <x:v>359111</x:v>
      </x:c>
      <x:c r="B1413" s="1">
        <x:v>44760.4632814468</x:v>
      </x:c>
      <x:c r="C1413" s="6">
        <x:v>23.5137794766667</x:v>
      </x:c>
      <x:c r="D1413" s="14" t="s">
        <x:v>92</x:v>
      </x:c>
      <x:c r="E1413" s="15">
        <x:v>44733.6652856481</x:v>
      </x:c>
      <x:c r="F1413" t="s">
        <x:v>97</x:v>
      </x:c>
      <x:c r="G1413" s="6">
        <x:v>124.525516237532</x:v>
      </x:c>
      <x:c r="H1413" t="s">
        <x:v>95</x:v>
      </x:c>
      <x:c r="I1413" s="6">
        <x:v>25.7704602882877</x:v>
      </x:c>
      <x:c r="J1413" t="s">
        <x:v>93</x:v>
      </x:c>
      <x:c r="K1413" s="6">
        <x:v>1022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19.115</x:v>
      </x:c>
      <x:c r="S1413" s="8">
        <x:v>17721.5277439606</x:v>
      </x:c>
      <x:c r="T1413" s="12">
        <x:v>241148.808071464</x:v>
      </x:c>
      <x:c r="U1413" s="12">
        <x:v>36.4</x:v>
      </x:c>
      <x:c r="V1413" s="12">
        <x:v>83.1</x:v>
      </x:c>
      <x:c r="W1413" s="12">
        <x:f>NA()</x:f>
      </x:c>
    </x:row>
    <x:row r="1414">
      <x:c r="A1414">
        <x:v>359113</x:v>
      </x:c>
      <x:c r="B1414" s="1">
        <x:v>44760.4632931366</x:v>
      </x:c>
      <x:c r="C1414" s="6">
        <x:v>23.5306027416667</x:v>
      </x:c>
      <x:c r="D1414" s="14" t="s">
        <x:v>92</x:v>
      </x:c>
      <x:c r="E1414" s="15">
        <x:v>44733.6652856481</x:v>
      </x:c>
      <x:c r="F1414" t="s">
        <x:v>97</x:v>
      </x:c>
      <x:c r="G1414" s="6">
        <x:v>124.533682491841</x:v>
      </x:c>
      <x:c r="H1414" t="s">
        <x:v>95</x:v>
      </x:c>
      <x:c r="I1414" s="6">
        <x:v>25.7643228161805</x:v>
      </x:c>
      <x:c r="J1414" t="s">
        <x:v>93</x:v>
      </x:c>
      <x:c r="K1414" s="6">
        <x:v>1022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19.115</x:v>
      </x:c>
      <x:c r="S1414" s="8">
        <x:v>17727.3145305045</x:v>
      </x:c>
      <x:c r="T1414" s="12">
        <x:v>241163.019758274</x:v>
      </x:c>
      <x:c r="U1414" s="12">
        <x:v>36.4</x:v>
      </x:c>
      <x:c r="V1414" s="12">
        <x:v>83.1</x:v>
      </x:c>
      <x:c r="W1414" s="12">
        <x:f>NA()</x:f>
      </x:c>
    </x:row>
    <x:row r="1415">
      <x:c r="A1415">
        <x:v>359123</x:v>
      </x:c>
      <x:c r="B1415" s="1">
        <x:v>44760.4633048611</x:v>
      </x:c>
      <x:c r="C1415" s="6">
        <x:v>23.5475078966667</x:v>
      </x:c>
      <x:c r="D1415" s="14" t="s">
        <x:v>92</x:v>
      </x:c>
      <x:c r="E1415" s="15">
        <x:v>44733.6652856481</x:v>
      </x:c>
      <x:c r="F1415" t="s">
        <x:v>97</x:v>
      </x:c>
      <x:c r="G1415" s="6">
        <x:v>124.402246559123</x:v>
      </x:c>
      <x:c r="H1415" t="s">
        <x:v>95</x:v>
      </x:c>
      <x:c r="I1415" s="6">
        <x:v>25.7765977716126</x:v>
      </x:c>
      <x:c r="J1415" t="s">
        <x:v>93</x:v>
      </x:c>
      <x:c r="K1415" s="6">
        <x:v>1022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19.125</x:v>
      </x:c>
      <x:c r="S1415" s="8">
        <x:v>17722.0840579571</x:v>
      </x:c>
      <x:c r="T1415" s="12">
        <x:v>241164.935900424</x:v>
      </x:c>
      <x:c r="U1415" s="12">
        <x:v>36.4</x:v>
      </x:c>
      <x:c r="V1415" s="12">
        <x:v>83.1</x:v>
      </x:c>
      <x:c r="W1415" s="12">
        <x:f>NA()</x:f>
      </x:c>
    </x:row>
    <x:row r="1416">
      <x:c r="A1416">
        <x:v>359125</x:v>
      </x:c>
      <x:c r="B1416" s="1">
        <x:v>44760.4633165509</x:v>
      </x:c>
      <x:c r="C1416" s="6">
        <x:v>23.5643654566667</x:v>
      </x:c>
      <x:c r="D1416" s="14" t="s">
        <x:v>92</x:v>
      </x:c>
      <x:c r="E1416" s="15">
        <x:v>44733.6652856481</x:v>
      </x:c>
      <x:c r="F1416" t="s">
        <x:v>97</x:v>
      </x:c>
      <x:c r="G1416" s="6">
        <x:v>124.733073135895</x:v>
      </x:c>
      <x:c r="H1416" t="s">
        <x:v>95</x:v>
      </x:c>
      <x:c r="I1416" s="6">
        <x:v>25.7704602882877</x:v>
      </x:c>
      <x:c r="J1416" t="s">
        <x:v>93</x:v>
      </x:c>
      <x:c r="K1416" s="6">
        <x:v>1022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19.097</x:v>
      </x:c>
      <x:c r="S1416" s="8">
        <x:v>17727.005186528</x:v>
      </x:c>
      <x:c r="T1416" s="12">
        <x:v>241159.953001737</x:v>
      </x:c>
      <x:c r="U1416" s="12">
        <x:v>36.4</x:v>
      </x:c>
      <x:c r="V1416" s="12">
        <x:v>83.1</x:v>
      </x:c>
      <x:c r="W1416" s="12">
        <x:f>NA()</x:f>
      </x:c>
    </x:row>
    <x:row r="1417">
      <x:c r="A1417">
        <x:v>359136</x:v>
      </x:c>
      <x:c r="B1417" s="1">
        <x:v>44760.463327662</x:v>
      </x:c>
      <x:c r="C1417" s="6">
        <x:v>23.5803644383333</x:v>
      </x:c>
      <x:c r="D1417" s="14" t="s">
        <x:v>92</x:v>
      </x:c>
      <x:c r="E1417" s="15">
        <x:v>44733.6652856481</x:v>
      </x:c>
      <x:c r="F1417" t="s">
        <x:v>97</x:v>
      </x:c>
      <x:c r="G1417" s="6">
        <x:v>124.606178390731</x:v>
      </x:c>
      <x:c r="H1417" t="s">
        <x:v>95</x:v>
      </x:c>
      <x:c r="I1417" s="6">
        <x:v>25.7704602882877</x:v>
      </x:c>
      <x:c r="J1417" t="s">
        <x:v>93</x:v>
      </x:c>
      <x:c r="K1417" s="6">
        <x:v>1022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19.108</x:v>
      </x:c>
      <x:c r="S1417" s="8">
        <x:v>17719.5523561383</x:v>
      </x:c>
      <x:c r="T1417" s="12">
        <x:v>241152.844613633</x:v>
      </x:c>
      <x:c r="U1417" s="12">
        <x:v>36.4</x:v>
      </x:c>
      <x:c r="V1417" s="12">
        <x:v>83.1</x:v>
      </x:c>
      <x:c r="W1417" s="12">
        <x:f>NA()</x:f>
      </x:c>
    </x:row>
    <x:row r="1418">
      <x:c r="A1418">
        <x:v>359139</x:v>
      </x:c>
      <x:c r="B1418" s="1">
        <x:v>44760.4633394329</x:v>
      </x:c>
      <x:c r="C1418" s="6">
        <x:v>23.5972974566667</x:v>
      </x:c>
      <x:c r="D1418" s="14" t="s">
        <x:v>92</x:v>
      </x:c>
      <x:c r="E1418" s="15">
        <x:v>44733.6652856481</x:v>
      </x:c>
      <x:c r="F1418" t="s">
        <x:v>97</x:v>
      </x:c>
      <x:c r="G1418" s="6">
        <x:v>124.444923246788</x:v>
      </x:c>
      <x:c r="H1418" t="s">
        <x:v>95</x:v>
      </x:c>
      <x:c r="I1418" s="6">
        <x:v>25.7704602882877</x:v>
      </x:c>
      <x:c r="J1418" t="s">
        <x:v>93</x:v>
      </x:c>
      <x:c r="K1418" s="6">
        <x:v>1022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19.122</x:v>
      </x:c>
      <x:c r="S1418" s="8">
        <x:v>17723.8598806769</x:v>
      </x:c>
      <x:c r="T1418" s="12">
        <x:v>241161.365233346</x:v>
      </x:c>
      <x:c r="U1418" s="12">
        <x:v>36.4</x:v>
      </x:c>
      <x:c r="V1418" s="12">
        <x:v>83.1</x:v>
      </x:c>
      <x:c r="W1418" s="12">
        <x:f>NA()</x:f>
      </x:c>
    </x:row>
    <x:row r="1419">
      <x:c r="A1419">
        <x:v>359144</x:v>
      </x:c>
      <x:c r="B1419" s="1">
        <x:v>44760.4633511227</x:v>
      </x:c>
      <x:c r="C1419" s="6">
        <x:v>23.6141280266667</x:v>
      </x:c>
      <x:c r="D1419" s="14" t="s">
        <x:v>92</x:v>
      </x:c>
      <x:c r="E1419" s="15">
        <x:v>44733.6652856481</x:v>
      </x:c>
      <x:c r="F1419" t="s">
        <x:v>97</x:v>
      </x:c>
      <x:c r="G1419" s="6">
        <x:v>124.410404545566</x:v>
      </x:c>
      <x:c r="H1419" t="s">
        <x:v>95</x:v>
      </x:c>
      <x:c r="I1419" s="6">
        <x:v>25.7704602882877</x:v>
      </x:c>
      <x:c r="J1419" t="s">
        <x:v>93</x:v>
      </x:c>
      <x:c r="K1419" s="6">
        <x:v>1022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19.125</x:v>
      </x:c>
      <x:c r="S1419" s="8">
        <x:v>17722.9675920718</x:v>
      </x:c>
      <x:c r="T1419" s="12">
        <x:v>241166.702641543</x:v>
      </x:c>
      <x:c r="U1419" s="12">
        <x:v>36.4</x:v>
      </x:c>
      <x:c r="V1419" s="12">
        <x:v>83.1</x:v>
      </x:c>
      <x:c r="W1419" s="12">
        <x:f>NA()</x:f>
      </x:c>
    </x:row>
    <x:row r="1420">
      <x:c r="A1420">
        <x:v>359149</x:v>
      </x:c>
      <x:c r="B1420" s="1">
        <x:v>44760.4633623032</x:v>
      </x:c>
      <x:c r="C1420" s="6">
        <x:v>23.6302429116667</x:v>
      </x:c>
      <x:c r="D1420" s="14" t="s">
        <x:v>92</x:v>
      </x:c>
      <x:c r="E1420" s="15">
        <x:v>44733.6652856481</x:v>
      </x:c>
      <x:c r="F1420" t="s">
        <x:v>97</x:v>
      </x:c>
      <x:c r="G1420" s="6">
        <x:v>124.560077258125</x:v>
      </x:c>
      <x:c r="H1420" t="s">
        <x:v>95</x:v>
      </x:c>
      <x:c r="I1420" s="6">
        <x:v>25.7704602882877</x:v>
      </x:c>
      <x:c r="J1420" t="s">
        <x:v>93</x:v>
      </x:c>
      <x:c r="K1420" s="6">
        <x:v>1022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19.112</x:v>
      </x:c>
      <x:c r="S1420" s="8">
        <x:v>17723.2649062681</x:v>
      </x:c>
      <x:c r="T1420" s="12">
        <x:v>241150.940628356</x:v>
      </x:c>
      <x:c r="U1420" s="12">
        <x:v>36.4</x:v>
      </x:c>
      <x:c r="V1420" s="12">
        <x:v>83.1</x:v>
      </x:c>
      <x:c r="W1420" s="12">
        <x:f>NA()</x:f>
      </x:c>
    </x:row>
    <x:row r="1421">
      <x:c r="A1421">
        <x:v>359159</x:v>
      </x:c>
      <x:c r="B1421" s="1">
        <x:v>44760.4633740393</x:v>
      </x:c>
      <x:c r="C1421" s="6">
        <x:v>23.64714544</x:v>
      </x:c>
      <x:c r="D1421" s="14" t="s">
        <x:v>92</x:v>
      </x:c>
      <x:c r="E1421" s="15">
        <x:v>44733.6652856481</x:v>
      </x:c>
      <x:c r="F1421" t="s">
        <x:v>97</x:v>
      </x:c>
      <x:c r="G1421" s="6">
        <x:v>124.344747263294</x:v>
      </x:c>
      <x:c r="H1421" t="s">
        <x:v>95</x:v>
      </x:c>
      <x:c r="I1421" s="6">
        <x:v>25.7765977716126</x:v>
      </x:c>
      <x:c r="J1421" t="s">
        <x:v>93</x:v>
      </x:c>
      <x:c r="K1421" s="6">
        <x:v>1022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19.13</x:v>
      </x:c>
      <x:c r="S1421" s="8">
        <x:v>17721.0183523396</x:v>
      </x:c>
      <x:c r="T1421" s="12">
        <x:v>241154.526576564</x:v>
      </x:c>
      <x:c r="U1421" s="12">
        <x:v>36.4</x:v>
      </x:c>
      <x:c r="V1421" s="12">
        <x:v>83.1</x:v>
      </x:c>
      <x:c r="W1421" s="12">
        <x:f>NA()</x:f>
      </x:c>
    </x:row>
    <x:row r="1422">
      <x:c r="A1422">
        <x:v>359166</x:v>
      </x:c>
      <x:c r="B1422" s="1">
        <x:v>44760.4633857986</x:v>
      </x:c>
      <x:c r="C1422" s="6">
        <x:v>23.6640669183333</x:v>
      </x:c>
      <x:c r="D1422" s="14" t="s">
        <x:v>92</x:v>
      </x:c>
      <x:c r="E1422" s="15">
        <x:v>44733.6652856481</x:v>
      </x:c>
      <x:c r="F1422" t="s">
        <x:v>97</x:v>
      </x:c>
      <x:c r="G1422" s="6">
        <x:v>124.629237434958</x:v>
      </x:c>
      <x:c r="H1422" t="s">
        <x:v>95</x:v>
      </x:c>
      <x:c r="I1422" s="6">
        <x:v>25.7704602882877</x:v>
      </x:c>
      <x:c r="J1422" t="s">
        <x:v>93</x:v>
      </x:c>
      <x:c r="K1422" s="6">
        <x:v>1022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19.106</x:v>
      </x:c>
      <x:c r="S1422" s="8">
        <x:v>17723.2089457144</x:v>
      </x:c>
      <x:c r="T1422" s="12">
        <x:v>241158.282174265</x:v>
      </x:c>
      <x:c r="U1422" s="12">
        <x:v>36.4</x:v>
      </x:c>
      <x:c r="V1422" s="12">
        <x:v>83.1</x:v>
      </x:c>
      <x:c r="W1422" s="12">
        <x:f>NA()</x:f>
      </x:c>
    </x:row>
    <x:row r="1423">
      <x:c r="A1423">
        <x:v>359170</x:v>
      </x:c>
      <x:c r="B1423" s="1">
        <x:v>44760.4633975347</x:v>
      </x:c>
      <x:c r="C1423" s="6">
        <x:v>23.6809698283333</x:v>
      </x:c>
      <x:c r="D1423" s="14" t="s">
        <x:v>92</x:v>
      </x:c>
      <x:c r="E1423" s="15">
        <x:v>44733.6652856481</x:v>
      </x:c>
      <x:c r="F1423" t="s">
        <x:v>97</x:v>
      </x:c>
      <x:c r="G1423" s="6">
        <x:v>124.398901130343</x:v>
      </x:c>
      <x:c r="H1423" t="s">
        <x:v>95</x:v>
      </x:c>
      <x:c r="I1423" s="6">
        <x:v>25.7704602882877</x:v>
      </x:c>
      <x:c r="J1423" t="s">
        <x:v>93</x:v>
      </x:c>
      <x:c r="K1423" s="6">
        <x:v>1022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19.126</x:v>
      </x:c>
      <x:c r="S1423" s="8">
        <x:v>17722.9001739988</x:v>
      </x:c>
      <x:c r="T1423" s="12">
        <x:v>241165.926378221</x:v>
      </x:c>
      <x:c r="U1423" s="12">
        <x:v>36.4</x:v>
      </x:c>
      <x:c r="V1423" s="12">
        <x:v>83.1</x:v>
      </x:c>
      <x:c r="W1423" s="12">
        <x:f>NA()</x:f>
      </x:c>
    </x:row>
    <x:row r="1424">
      <x:c r="A1424">
        <x:v>359174</x:v>
      </x:c>
      <x:c r="B1424" s="1">
        <x:v>44760.4634086806</x:v>
      </x:c>
      <x:c r="C1424" s="6">
        <x:v>23.69701412</x:v>
      </x:c>
      <x:c r="D1424" s="14" t="s">
        <x:v>92</x:v>
      </x:c>
      <x:c r="E1424" s="15">
        <x:v>44733.6652856481</x:v>
      </x:c>
      <x:c r="F1424" t="s">
        <x:v>97</x:v>
      </x:c>
      <x:c r="G1424" s="6">
        <x:v>124.513998720608</x:v>
      </x:c>
      <x:c r="H1424" t="s">
        <x:v>95</x:v>
      </x:c>
      <x:c r="I1424" s="6">
        <x:v>25.7704602882877</x:v>
      </x:c>
      <x:c r="J1424" t="s">
        <x:v>93</x:v>
      </x:c>
      <x:c r="K1424" s="6">
        <x:v>1022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19.116</x:v>
      </x:c>
      <x:c r="S1424" s="8">
        <x:v>17716.7603107011</x:v>
      </x:c>
      <x:c r="T1424" s="12">
        <x:v>241145.757787372</x:v>
      </x:c>
      <x:c r="U1424" s="12">
        <x:v>36.4</x:v>
      </x:c>
      <x:c r="V1424" s="12">
        <x:v>83.1</x:v>
      </x:c>
      <x:c r="W1424" s="12">
        <x:f>NA()</x:f>
      </x:c>
    </x:row>
    <x:row r="1425">
      <x:c r="A1425">
        <x:v>359183</x:v>
      </x:c>
      <x:c r="B1425" s="1">
        <x:v>44760.4634204514</x:v>
      </x:c>
      <x:c r="C1425" s="6">
        <x:v>23.7139687366667</x:v>
      </x:c>
      <x:c r="D1425" s="14" t="s">
        <x:v>92</x:v>
      </x:c>
      <x:c r="E1425" s="15">
        <x:v>44733.6652856481</x:v>
      </x:c>
      <x:c r="F1425" t="s">
        <x:v>97</x:v>
      </x:c>
      <x:c r="G1425" s="6">
        <x:v>124.467942762939</x:v>
      </x:c>
      <x:c r="H1425" t="s">
        <x:v>95</x:v>
      </x:c>
      <x:c r="I1425" s="6">
        <x:v>25.7704602882877</x:v>
      </x:c>
      <x:c r="J1425" t="s">
        <x:v>93</x:v>
      </x:c>
      <x:c r="K1425" s="6">
        <x:v>1022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19.12</x:v>
      </x:c>
      <x:c r="S1425" s="8">
        <x:v>17720.8374939824</x:v>
      </x:c>
      <x:c r="T1425" s="12">
        <x:v>241161.410944477</x:v>
      </x:c>
      <x:c r="U1425" s="12">
        <x:v>36.4</x:v>
      </x:c>
      <x:c r="V1425" s="12">
        <x:v>83.1</x:v>
      </x:c>
      <x:c r="W1425" s="12">
        <x:f>NA()</x:f>
      </x:c>
    </x:row>
    <x:row r="1426">
      <x:c r="A1426">
        <x:v>359190</x:v>
      </x:c>
      <x:c r="B1426" s="1">
        <x:v>44760.4634321412</x:v>
      </x:c>
      <x:c r="C1426" s="6">
        <x:v>23.7307792916667</x:v>
      </x:c>
      <x:c r="D1426" s="14" t="s">
        <x:v>92</x:v>
      </x:c>
      <x:c r="E1426" s="15">
        <x:v>44733.6652856481</x:v>
      </x:c>
      <x:c r="F1426" t="s">
        <x:v>97</x:v>
      </x:c>
      <x:c r="G1426" s="6">
        <x:v>124.47129221409</x:v>
      </x:c>
      <x:c r="H1426" t="s">
        <x:v>95</x:v>
      </x:c>
      <x:c r="I1426" s="6">
        <x:v>25.7765977716126</x:v>
      </x:c>
      <x:c r="J1426" t="s">
        <x:v>93</x:v>
      </x:c>
      <x:c r="K1426" s="6">
        <x:v>1022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19.119</x:v>
      </x:c>
      <x:c r="S1426" s="8">
        <x:v>17721.2348293752</x:v>
      </x:c>
      <x:c r="T1426" s="12">
        <x:v>241157.082793814</x:v>
      </x:c>
      <x:c r="U1426" s="12">
        <x:v>36.4</x:v>
      </x:c>
      <x:c r="V1426" s="12">
        <x:v>83.1</x:v>
      </x:c>
      <x:c r="W1426" s="12">
        <x:f>NA()</x:f>
      </x:c>
    </x:row>
    <x:row r="1427">
      <x:c r="A1427">
        <x:v>359195</x:v>
      </x:c>
      <x:c r="B1427" s="1">
        <x:v>44760.463443831</x:v>
      </x:c>
      <x:c r="C1427" s="6">
        <x:v>23.747658175</x:v>
      </x:c>
      <x:c r="D1427" s="14" t="s">
        <x:v>92</x:v>
      </x:c>
      <x:c r="E1427" s="15">
        <x:v>44733.6652856481</x:v>
      </x:c>
      <x:c r="F1427" t="s">
        <x:v>97</x:v>
      </x:c>
      <x:c r="G1427" s="6">
        <x:v>124.395556504672</x:v>
      </x:c>
      <x:c r="H1427" t="s">
        <x:v>95</x:v>
      </x:c>
      <x:c r="I1427" s="6">
        <x:v>25.7643228161805</x:v>
      </x:c>
      <x:c r="J1427" t="s">
        <x:v>93</x:v>
      </x:c>
      <x:c r="K1427" s="6">
        <x:v>1022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19.127</x:v>
      </x:c>
      <x:c r="S1427" s="8">
        <x:v>17719.8135683722</x:v>
      </x:c>
      <x:c r="T1427" s="12">
        <x:v>241170.346974207</x:v>
      </x:c>
      <x:c r="U1427" s="12">
        <x:v>36.4</x:v>
      </x:c>
      <x:c r="V1427" s="12">
        <x:v>83.1</x:v>
      </x:c>
      <x:c r="W1427" s="12">
        <x:f>NA()</x:f>
      </x:c>
    </x:row>
    <x:row r="1428">
      <x:c r="A1428">
        <x:v>359201</x:v>
      </x:c>
      <x:c r="B1428" s="1">
        <x:v>44760.4634549421</x:v>
      </x:c>
      <x:c r="C1428" s="6">
        <x:v>23.7636038733333</x:v>
      </x:c>
      <x:c r="D1428" s="14" t="s">
        <x:v>92</x:v>
      </x:c>
      <x:c r="E1428" s="15">
        <x:v>44733.6652856481</x:v>
      </x:c>
      <x:c r="F1428" t="s">
        <x:v>97</x:v>
      </x:c>
      <x:c r="G1428" s="6">
        <x:v>124.456432299838</x:v>
      </x:c>
      <x:c r="H1428" t="s">
        <x:v>95</x:v>
      </x:c>
      <x:c r="I1428" s="6">
        <x:v>25.7704602882877</x:v>
      </x:c>
      <x:c r="J1428" t="s">
        <x:v>93</x:v>
      </x:c>
      <x:c r="K1428" s="6">
        <x:v>1022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19.121</x:v>
      </x:c>
      <x:c r="S1428" s="8">
        <x:v>17714.6460489082</x:v>
      </x:c>
      <x:c r="T1428" s="12">
        <x:v>241160.504380219</x:v>
      </x:c>
      <x:c r="U1428" s="12">
        <x:v>36.4</x:v>
      </x:c>
      <x:c r="V1428" s="12">
        <x:v>83.1</x:v>
      </x:c>
      <x:c r="W1428" s="12">
        <x:f>NA()</x:f>
      </x:c>
    </x:row>
    <x:row r="1429">
      <x:c r="A1429">
        <x:v>359206</x:v>
      </x:c>
      <x:c r="B1429" s="1">
        <x:v>44760.4634665856</x:v>
      </x:c>
      <x:c r="C1429" s="6">
        <x:v>23.78041955</x:v>
      </x:c>
      <x:c r="D1429" s="14" t="s">
        <x:v>92</x:v>
      </x:c>
      <x:c r="E1429" s="15">
        <x:v>44733.6652856481</x:v>
      </x:c>
      <x:c r="F1429" t="s">
        <x:v>97</x:v>
      </x:c>
      <x:c r="G1429" s="6">
        <x:v>124.249484852538</x:v>
      </x:c>
      <x:c r="H1429" t="s">
        <x:v>95</x:v>
      </x:c>
      <x:c r="I1429" s="6">
        <x:v>25.7704602882877</x:v>
      </x:c>
      <x:c r="J1429" t="s">
        <x:v>93</x:v>
      </x:c>
      <x:c r="K1429" s="6">
        <x:v>1022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19.139</x:v>
      </x:c>
      <x:c r="S1429" s="8">
        <x:v>17718.5376119828</x:v>
      </x:c>
      <x:c r="T1429" s="12">
        <x:v>241150.182720789</x:v>
      </x:c>
      <x:c r="U1429" s="12">
        <x:v>36.4</x:v>
      </x:c>
      <x:c r="V1429" s="12">
        <x:v>83.1</x:v>
      </x:c>
      <x:c r="W1429" s="12">
        <x:f>NA()</x:f>
      </x:c>
    </x:row>
    <x:row r="1430">
      <x:c r="A1430">
        <x:v>359209</x:v>
      </x:c>
      <x:c r="B1430" s="1">
        <x:v>44760.4634783218</x:v>
      </x:c>
      <x:c r="C1430" s="6">
        <x:v>23.7972843083333</x:v>
      </x:c>
      <x:c r="D1430" s="14" t="s">
        <x:v>92</x:v>
      </x:c>
      <x:c r="E1430" s="15">
        <x:v>44733.6652856481</x:v>
      </x:c>
      <x:c r="F1430" t="s">
        <x:v>97</x:v>
      </x:c>
      <x:c r="G1430" s="6">
        <x:v>124.594650988456</x:v>
      </x:c>
      <x:c r="H1430" t="s">
        <x:v>95</x:v>
      </x:c>
      <x:c r="I1430" s="6">
        <x:v>25.7704602882877</x:v>
      </x:c>
      <x:c r="J1430" t="s">
        <x:v>93</x:v>
      </x:c>
      <x:c r="K1430" s="6">
        <x:v>1022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19.109</x:v>
      </x:c>
      <x:c r="S1430" s="8">
        <x:v>17718.9798772177</x:v>
      </x:c>
      <x:c r="T1430" s="12">
        <x:v>241153.753742522</x:v>
      </x:c>
      <x:c r="U1430" s="12">
        <x:v>36.4</x:v>
      </x:c>
      <x:c r="V1430" s="12">
        <x:v>83.1</x:v>
      </x:c>
      <x:c r="W1430" s="12">
        <x:f>NA()</x:f>
      </x:c>
    </x:row>
    <x:row r="1431">
      <x:c r="A1431">
        <x:v>359215</x:v>
      </x:c>
      <x:c r="B1431" s="1">
        <x:v>44760.4634900116</x:v>
      </x:c>
      <x:c r="C1431" s="6">
        <x:v>23.8141299083333</x:v>
      </x:c>
      <x:c r="D1431" s="14" t="s">
        <x:v>92</x:v>
      </x:c>
      <x:c r="E1431" s="15">
        <x:v>44733.6652856481</x:v>
      </x:c>
      <x:c r="F1431" t="s">
        <x:v>97</x:v>
      </x:c>
      <x:c r="G1431" s="6">
        <x:v>124.47129221409</x:v>
      </x:c>
      <x:c r="H1431" t="s">
        <x:v>95</x:v>
      </x:c>
      <x:c r="I1431" s="6">
        <x:v>25.7765977716126</x:v>
      </x:c>
      <x:c r="J1431" t="s">
        <x:v>93</x:v>
      </x:c>
      <x:c r="K1431" s="6">
        <x:v>1022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19.119</x:v>
      </x:c>
      <x:c r="S1431" s="8">
        <x:v>17714.8446626479</x:v>
      </x:c>
      <x:c r="T1431" s="12">
        <x:v>241160.818901414</x:v>
      </x:c>
      <x:c r="U1431" s="12">
        <x:v>36.4</x:v>
      </x:c>
      <x:c r="V1431" s="12">
        <x:v>83.1</x:v>
      </x:c>
      <x:c r="W1431" s="12">
        <x:f>NA()</x:f>
      </x:c>
    </x:row>
    <x:row r="1432">
      <x:c r="A1432">
        <x:v>359225</x:v>
      </x:c>
      <x:c r="B1432" s="1">
        <x:v>44760.4635017361</x:v>
      </x:c>
      <x:c r="C1432" s="6">
        <x:v>23.831002475</x:v>
      </x:c>
      <x:c r="D1432" s="14" t="s">
        <x:v>92</x:v>
      </x:c>
      <x:c r="E1432" s="15">
        <x:v>44733.6652856481</x:v>
      </x:c>
      <x:c r="F1432" t="s">
        <x:v>97</x:v>
      </x:c>
      <x:c r="G1432" s="6">
        <x:v>124.551909656718</x:v>
      </x:c>
      <x:c r="H1432" t="s">
        <x:v>95</x:v>
      </x:c>
      <x:c r="I1432" s="6">
        <x:v>25.7765977716126</x:v>
      </x:c>
      <x:c r="J1432" t="s">
        <x:v>93</x:v>
      </x:c>
      <x:c r="K1432" s="6">
        <x:v>1022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19.112</x:v>
      </x:c>
      <x:c r="S1432" s="8">
        <x:v>17712.9494835829</x:v>
      </x:c>
      <x:c r="T1432" s="12">
        <x:v>241158.392492704</x:v>
      </x:c>
      <x:c r="U1432" s="12">
        <x:v>36.4</x:v>
      </x:c>
      <x:c r="V1432" s="12">
        <x:v>83.1</x:v>
      </x:c>
      <x:c r="W1432" s="12">
        <x:f>NA()</x:f>
      </x:c>
    </x:row>
    <x:row r="1433">
      <x:c r="A1433">
        <x:v>359227</x:v>
      </x:c>
      <x:c r="B1433" s="1">
        <x:v>44760.4635128472</x:v>
      </x:c>
      <x:c r="C1433" s="6">
        <x:v>23.8470362533333</x:v>
      </x:c>
      <x:c r="D1433" s="14" t="s">
        <x:v>92</x:v>
      </x:c>
      <x:c r="E1433" s="15">
        <x:v>44733.6652856481</x:v>
      </x:c>
      <x:c r="F1433" t="s">
        <x:v>97</x:v>
      </x:c>
      <x:c r="G1433" s="6">
        <x:v>124.560077258125</x:v>
      </x:c>
      <x:c r="H1433" t="s">
        <x:v>95</x:v>
      </x:c>
      <x:c r="I1433" s="6">
        <x:v>25.7704602882877</x:v>
      </x:c>
      <x:c r="J1433" t="s">
        <x:v>93</x:v>
      </x:c>
      <x:c r="K1433" s="6">
        <x:v>1022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19.112</x:v>
      </x:c>
      <x:c r="S1433" s="8">
        <x:v>17718.2738770694</x:v>
      </x:c>
      <x:c r="T1433" s="12">
        <x:v>241159.167139157</x:v>
      </x:c>
      <x:c r="U1433" s="12">
        <x:v>36.4</x:v>
      </x:c>
      <x:c r="V1433" s="12">
        <x:v>83.1</x:v>
      </x:c>
      <x:c r="W1433" s="12">
        <x:f>NA()</x:f>
      </x:c>
    </x:row>
    <x:row r="1434">
      <x:c r="A1434">
        <x:v>359234</x:v>
      </x:c>
      <x:c r="B1434" s="1">
        <x:v>44760.4635245718</x:v>
      </x:c>
      <x:c r="C1434" s="6">
        <x:v>23.8638978283333</x:v>
      </x:c>
      <x:c r="D1434" s="14" t="s">
        <x:v>92</x:v>
      </x:c>
      <x:c r="E1434" s="15">
        <x:v>44733.6652856481</x:v>
      </x:c>
      <x:c r="F1434" t="s">
        <x:v>97</x:v>
      </x:c>
      <x:c r="G1434" s="6">
        <x:v>124.640769077387</x:v>
      </x:c>
      <x:c r="H1434" t="s">
        <x:v>95</x:v>
      </x:c>
      <x:c r="I1434" s="6">
        <x:v>25.7704602882877</x:v>
      </x:c>
      <x:c r="J1434" t="s">
        <x:v>93</x:v>
      </x:c>
      <x:c r="K1434" s="6">
        <x:v>1022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19.105</x:v>
      </x:c>
      <x:c r="S1434" s="8">
        <x:v>17721.4169258236</x:v>
      </x:c>
      <x:c r="T1434" s="12">
        <x:v>241145.906795481</x:v>
      </x:c>
      <x:c r="U1434" s="12">
        <x:v>36.4</x:v>
      </x:c>
      <x:c r="V1434" s="12">
        <x:v>83.1</x:v>
      </x:c>
      <x:c r="W1434" s="12">
        <x:f>NA()</x:f>
      </x:c>
    </x:row>
    <x:row r="1435">
      <x:c r="A1435">
        <x:v>359240</x:v>
      </x:c>
      <x:c r="B1435" s="1">
        <x:v>44760.4635362616</x:v>
      </x:c>
      <x:c r="C1435" s="6">
        <x:v>23.8807198483333</x:v>
      </x:c>
      <x:c r="D1435" s="14" t="s">
        <x:v>92</x:v>
      </x:c>
      <x:c r="E1435" s="15">
        <x:v>44733.6652856481</x:v>
      </x:c>
      <x:c r="F1435" t="s">
        <x:v>97</x:v>
      </x:c>
      <x:c r="G1435" s="6">
        <x:v>124.467942762939</x:v>
      </x:c>
      <x:c r="H1435" t="s">
        <x:v>95</x:v>
      </x:c>
      <x:c r="I1435" s="6">
        <x:v>25.7704602882877</x:v>
      </x:c>
      <x:c r="J1435" t="s">
        <x:v>93</x:v>
      </x:c>
      <x:c r="K1435" s="6">
        <x:v>1022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19.12</x:v>
      </x:c>
      <x:c r="S1435" s="8">
        <x:v>17717.0390710381</x:v>
      </x:c>
      <x:c r="T1435" s="12">
        <x:v>241154.61224541</x:v>
      </x:c>
      <x:c r="U1435" s="12">
        <x:v>36.4</x:v>
      </x:c>
      <x:c r="V1435" s="12">
        <x:v>83.1</x:v>
      </x:c>
      <x:c r="W1435" s="12">
        <x:f>NA()</x:f>
      </x:c>
    </x:row>
    <x:row r="1436">
      <x:c r="A1436">
        <x:v>359248</x:v>
      </x:c>
      <x:c r="B1436" s="1">
        <x:v>44760.4635479977</x:v>
      </x:c>
      <x:c r="C1436" s="6">
        <x:v>23.897609715</x:v>
      </x:c>
      <x:c r="D1436" s="14" t="s">
        <x:v>92</x:v>
      </x:c>
      <x:c r="E1436" s="15">
        <x:v>44733.6652856481</x:v>
      </x:c>
      <x:c r="F1436" t="s">
        <x:v>97</x:v>
      </x:c>
      <x:c r="G1436" s="6">
        <x:v>124.502482614925</x:v>
      </x:c>
      <x:c r="H1436" t="s">
        <x:v>95</x:v>
      </x:c>
      <x:c r="I1436" s="6">
        <x:v>25.7704602882877</x:v>
      </x:c>
      <x:c r="J1436" t="s">
        <x:v>93</x:v>
      </x:c>
      <x:c r="K1436" s="6">
        <x:v>1022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19.117</x:v>
      </x:c>
      <x:c r="S1436" s="8">
        <x:v>17717.8932033573</x:v>
      </x:c>
      <x:c r="T1436" s="12">
        <x:v>241162.4062067</x:v>
      </x:c>
      <x:c r="U1436" s="12">
        <x:v>36.4</x:v>
      </x:c>
      <x:c r="V1436" s="12">
        <x:v>83.1</x:v>
      </x:c>
      <x:c r="W1436" s="12">
        <x:f>NA()</x:f>
      </x:c>
    </x:row>
    <x:row r="1437">
      <x:c r="A1437">
        <x:v>359251</x:v>
      </x:c>
      <x:c r="B1437" s="1">
        <x:v>44760.4635591088</x:v>
      </x:c>
      <x:c r="C1437" s="6">
        <x:v>23.9136073066667</x:v>
      </x:c>
      <x:c r="D1437" s="14" t="s">
        <x:v>92</x:v>
      </x:c>
      <x:c r="E1437" s="15">
        <x:v>44733.6652856481</x:v>
      </x:c>
      <x:c r="F1437" t="s">
        <x:v>97</x:v>
      </x:c>
      <x:c r="G1437" s="6">
        <x:v>124.652302133678</x:v>
      </x:c>
      <x:c r="H1437" t="s">
        <x:v>95</x:v>
      </x:c>
      <x:c r="I1437" s="6">
        <x:v>25.7704602882877</x:v>
      </x:c>
      <x:c r="J1437" t="s">
        <x:v>93</x:v>
      </x:c>
      <x:c r="K1437" s="6">
        <x:v>1022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19.104</x:v>
      </x:c>
      <x:c r="S1437" s="8">
        <x:v>17711.98623714</x:v>
      </x:c>
      <x:c r="T1437" s="12">
        <x:v>241148.671724253</x:v>
      </x:c>
      <x:c r="U1437" s="12">
        <x:v>36.4</x:v>
      </x:c>
      <x:c r="V1437" s="12">
        <x:v>83.1</x:v>
      </x:c>
      <x:c r="W1437" s="12">
        <x:f>NA()</x:f>
      </x:c>
    </x:row>
    <x:row r="1438">
      <x:c r="A1438">
        <x:v>359258</x:v>
      </x:c>
      <x:c r="B1438" s="1">
        <x:v>44760.4635707986</x:v>
      </x:c>
      <x:c r="C1438" s="6">
        <x:v>23.93044153</x:v>
      </x:c>
      <x:c r="D1438" s="14" t="s">
        <x:v>92</x:v>
      </x:c>
      <x:c r="E1438" s="15">
        <x:v>44733.6652856481</x:v>
      </x:c>
      <x:c r="F1438" t="s">
        <x:v>97</x:v>
      </x:c>
      <x:c r="G1438" s="6">
        <x:v>124.683548370759</x:v>
      </x:c>
      <x:c r="H1438" t="s">
        <x:v>95</x:v>
      </x:c>
      <x:c r="I1438" s="6">
        <x:v>25.7643228161805</x:v>
      </x:c>
      <x:c r="J1438" t="s">
        <x:v>93</x:v>
      </x:c>
      <x:c r="K1438" s="6">
        <x:v>1022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19.102</x:v>
      </x:c>
      <x:c r="S1438" s="8">
        <x:v>17711.8987814556</x:v>
      </x:c>
      <x:c r="T1438" s="12">
        <x:v>241149.721485202</x:v>
      </x:c>
      <x:c r="U1438" s="12">
        <x:v>36.4</x:v>
      </x:c>
      <x:c r="V1438" s="12">
        <x:v>83.1</x:v>
      </x:c>
      <x:c r="W1438" s="12">
        <x:f>NA()</x:f>
      </x:c>
    </x:row>
    <x:row r="1439">
      <x:c r="A1439">
        <x:v>359264</x:v>
      </x:c>
      <x:c r="B1439" s="1">
        <x:v>44760.4635825231</x:v>
      </x:c>
      <x:c r="C1439" s="6">
        <x:v>23.9473502166667</x:v>
      </x:c>
      <x:c r="D1439" s="14" t="s">
        <x:v>92</x:v>
      </x:c>
      <x:c r="E1439" s="15">
        <x:v>44733.6652856481</x:v>
      </x:c>
      <x:c r="F1439" t="s">
        <x:v>97</x:v>
      </x:c>
      <x:c r="G1439" s="6">
        <x:v>124.58648116606</x:v>
      </x:c>
      <x:c r="H1439" t="s">
        <x:v>95</x:v>
      </x:c>
      <x:c r="I1439" s="6">
        <x:v>25.7765977716126</x:v>
      </x:c>
      <x:c r="J1439" t="s">
        <x:v>93</x:v>
      </x:c>
      <x:c r="K1439" s="6">
        <x:v>1022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19.109</x:v>
      </x:c>
      <x:c r="S1439" s="8">
        <x:v>17716.5863109084</x:v>
      </x:c>
      <x:c r="T1439" s="12">
        <x:v>241166.232933811</x:v>
      </x:c>
      <x:c r="U1439" s="12">
        <x:v>36.4</x:v>
      </x:c>
      <x:c r="V1439" s="12">
        <x:v>83.1</x:v>
      </x:c>
      <x:c r="W1439" s="12">
        <x:f>NA()</x:f>
      </x:c>
    </x:row>
    <x:row r="1440">
      <x:c r="A1440">
        <x:v>359273</x:v>
      </x:c>
      <x:c r="B1440" s="1">
        <x:v>44760.463594213</x:v>
      </x:c>
      <x:c r="C1440" s="6">
        <x:v>23.964203485</x:v>
      </x:c>
      <x:c r="D1440" s="14" t="s">
        <x:v>92</x:v>
      </x:c>
      <x:c r="E1440" s="15">
        <x:v>44733.6652856481</x:v>
      </x:c>
      <x:c r="F1440" t="s">
        <x:v>97</x:v>
      </x:c>
      <x:c r="G1440" s="6">
        <x:v>124.517350856305</x:v>
      </x:c>
      <x:c r="H1440" t="s">
        <x:v>95</x:v>
      </x:c>
      <x:c r="I1440" s="6">
        <x:v>25.7765977716126</x:v>
      </x:c>
      <x:c r="J1440" t="s">
        <x:v>93</x:v>
      </x:c>
      <x:c r="K1440" s="6">
        <x:v>1022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19.115</x:v>
      </x:c>
      <x:c r="S1440" s="8">
        <x:v>17713.9114090268</x:v>
      </x:c>
      <x:c r="T1440" s="12">
        <x:v>241153.21186165</x:v>
      </x:c>
      <x:c r="U1440" s="12">
        <x:v>36.4</x:v>
      </x:c>
      <x:c r="V1440" s="12">
        <x:v>83.1</x:v>
      </x:c>
      <x:c r="W1440" s="12">
        <x:f>NA()</x:f>
      </x:c>
    </x:row>
    <x:row r="1441">
      <x:c r="A1441">
        <x:v>359279</x:v>
      </x:c>
      <x:c r="B1441" s="1">
        <x:v>44760.4636059028</x:v>
      </x:c>
      <x:c r="C1441" s="6">
        <x:v>23.9810358483333</x:v>
      </x:c>
      <x:c r="D1441" s="14" t="s">
        <x:v>92</x:v>
      </x:c>
      <x:c r="E1441" s="15">
        <x:v>44733.6652856481</x:v>
      </x:c>
      <x:c r="F1441" t="s">
        <x:v>97</x:v>
      </x:c>
      <x:c r="G1441" s="6">
        <x:v>124.548555506052</x:v>
      </x:c>
      <x:c r="H1441" t="s">
        <x:v>95</x:v>
      </x:c>
      <x:c r="I1441" s="6">
        <x:v>25.7704602882877</x:v>
      </x:c>
      <x:c r="J1441" t="s">
        <x:v>93</x:v>
      </x:c>
      <x:c r="K1441" s="6">
        <x:v>1022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19.113</x:v>
      </x:c>
      <x:c r="S1441" s="8">
        <x:v>17712.3695002701</x:v>
      </x:c>
      <x:c r="T1441" s="12">
        <x:v>241149.363036825</x:v>
      </x:c>
      <x:c r="U1441" s="12">
        <x:v>36.4</x:v>
      </x:c>
      <x:c r="V1441" s="12">
        <x:v>83.1</x:v>
      </x:c>
      <x:c r="W1441" s="12">
        <x:f>NA()</x:f>
      </x:c>
    </x:row>
    <x:row r="1442">
      <x:c r="A1442">
        <x:v>359281</x:v>
      </x:c>
      <x:c r="B1442" s="1">
        <x:v>44760.4636170486</x:v>
      </x:c>
      <x:c r="C1442" s="6">
        <x:v>23.99708595</x:v>
      </x:c>
      <x:c r="D1442" s="14" t="s">
        <x:v>92</x:v>
      </x:c>
      <x:c r="E1442" s="15">
        <x:v>44733.6652856481</x:v>
      </x:c>
      <x:c r="F1442" t="s">
        <x:v>97</x:v>
      </x:c>
      <x:c r="G1442" s="6">
        <x:v>124.467942762939</x:v>
      </x:c>
      <x:c r="H1442" t="s">
        <x:v>95</x:v>
      </x:c>
      <x:c r="I1442" s="6">
        <x:v>25.7704602882877</x:v>
      </x:c>
      <x:c r="J1442" t="s">
        <x:v>93</x:v>
      </x:c>
      <x:c r="K1442" s="6">
        <x:v>1022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19.12</x:v>
      </x:c>
      <x:c r="S1442" s="8">
        <x:v>17711.8134216958</x:v>
      </x:c>
      <x:c r="T1442" s="12">
        <x:v>241158.594379054</x:v>
      </x:c>
      <x:c r="U1442" s="12">
        <x:v>36.4</x:v>
      </x:c>
      <x:c r="V1442" s="12">
        <x:v>83.1</x:v>
      </x:c>
      <x:c r="W1442" s="12">
        <x:f>NA()</x:f>
      </x:c>
    </x:row>
    <x:row r="1443">
      <x:c r="A1443">
        <x:v>359288</x:v>
      </x:c>
      <x:c r="B1443" s="1">
        <x:v>44760.4636287384</x:v>
      </x:c>
      <x:c r="C1443" s="6">
        <x:v>24.0139278083333</x:v>
      </x:c>
      <x:c r="D1443" s="14" t="s">
        <x:v>92</x:v>
      </x:c>
      <x:c r="E1443" s="15">
        <x:v>44733.6652856481</x:v>
      </x:c>
      <x:c r="F1443" t="s">
        <x:v>97</x:v>
      </x:c>
      <x:c r="G1443" s="6">
        <x:v>124.494318713372</x:v>
      </x:c>
      <x:c r="H1443" t="s">
        <x:v>95</x:v>
      </x:c>
      <x:c r="I1443" s="6">
        <x:v>25.7765977716126</x:v>
      </x:c>
      <x:c r="J1443" t="s">
        <x:v>93</x:v>
      </x:c>
      <x:c r="K1443" s="6">
        <x:v>1022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19.117</x:v>
      </x:c>
      <x:c r="S1443" s="8">
        <x:v>17711.8667304492</x:v>
      </x:c>
      <x:c r="T1443" s="12">
        <x:v>241148.330767626</x:v>
      </x:c>
      <x:c r="U1443" s="12">
        <x:v>36.4</x:v>
      </x:c>
      <x:c r="V1443" s="12">
        <x:v>83.1</x:v>
      </x:c>
      <x:c r="W1443" s="12">
        <x:f>NA()</x:f>
      </x:c>
    </x:row>
    <x:row r="1444">
      <x:c r="A1444">
        <x:v>359294</x:v>
      </x:c>
      <x:c r="B1444" s="1">
        <x:v>44760.4636404745</x:v>
      </x:c>
      <x:c r="C1444" s="6">
        <x:v>24.030822765</x:v>
      </x:c>
      <x:c r="D1444" s="14" t="s">
        <x:v>92</x:v>
      </x:c>
      <x:c r="E1444" s="15">
        <x:v>44733.6652856481</x:v>
      </x:c>
      <x:c r="F1444" t="s">
        <x:v>97</x:v>
      </x:c>
      <x:c r="G1444" s="6">
        <x:v>124.502482614925</x:v>
      </x:c>
      <x:c r="H1444" t="s">
        <x:v>95</x:v>
      </x:c>
      <x:c r="I1444" s="6">
        <x:v>25.7704602882877</x:v>
      </x:c>
      <x:c r="J1444" t="s">
        <x:v>93</x:v>
      </x:c>
      <x:c r="K1444" s="6">
        <x:v>1022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19.117</x:v>
      </x:c>
      <x:c r="S1444" s="8">
        <x:v>17712.3253571817</x:v>
      </x:c>
      <x:c r="T1444" s="12">
        <x:v>241146.939258584</x:v>
      </x:c>
      <x:c r="U1444" s="12">
        <x:v>36.4</x:v>
      </x:c>
      <x:c r="V1444" s="12">
        <x:v>83.1</x:v>
      </x:c>
      <x:c r="W1444" s="12">
        <x:f>NA()</x:f>
      </x:c>
    </x:row>
    <x:row r="1445">
      <x:c r="A1445">
        <x:v>359302</x:v>
      </x:c>
      <x:c r="B1445" s="1">
        <x:v>44760.4636521991</x:v>
      </x:c>
      <x:c r="C1445" s="6">
        <x:v>24.047672455</x:v>
      </x:c>
      <x:c r="D1445" s="14" t="s">
        <x:v>92</x:v>
      </x:c>
      <x:c r="E1445" s="15">
        <x:v>44733.6652856481</x:v>
      </x:c>
      <x:c r="F1445" t="s">
        <x:v>97</x:v>
      </x:c>
      <x:c r="G1445" s="6">
        <x:v>124.733073135895</x:v>
      </x:c>
      <x:c r="H1445" t="s">
        <x:v>95</x:v>
      </x:c>
      <x:c r="I1445" s="6">
        <x:v>25.7704602882877</x:v>
      </x:c>
      <x:c r="J1445" t="s">
        <x:v>93</x:v>
      </x:c>
      <x:c r="K1445" s="6">
        <x:v>1022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19.097</x:v>
      </x:c>
      <x:c r="S1445" s="8">
        <x:v>17711.7822602064</x:v>
      </x:c>
      <x:c r="T1445" s="12">
        <x:v>241151.532614353</x:v>
      </x:c>
      <x:c r="U1445" s="12">
        <x:v>36.4</x:v>
      </x:c>
      <x:c r="V1445" s="12">
        <x:v>83.1</x:v>
      </x:c>
      <x:c r="W1445" s="12">
        <x:f>NA()</x:f>
      </x:c>
    </x:row>
    <x:row r="1446">
      <x:c r="A1446">
        <x:v>359305</x:v>
      </x:c>
      <x:c r="B1446" s="1">
        <x:v>44760.4636633449</x:v>
      </x:c>
      <x:c r="C1446" s="6">
        <x:v>24.063767655</x:v>
      </x:c>
      <x:c r="D1446" s="14" t="s">
        <x:v>92</x:v>
      </x:c>
      <x:c r="E1446" s="15">
        <x:v>44733.6652856481</x:v>
      </x:c>
      <x:c r="F1446" t="s">
        <x:v>97</x:v>
      </x:c>
      <x:c r="G1446" s="6">
        <x:v>124.678734039129</x:v>
      </x:c>
      <x:c r="H1446" t="s">
        <x:v>95</x:v>
      </x:c>
      <x:c r="I1446" s="6">
        <x:v>25.7765977716126</x:v>
      </x:c>
      <x:c r="J1446" t="s">
        <x:v>93</x:v>
      </x:c>
      <x:c r="K1446" s="6">
        <x:v>1022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19.101</x:v>
      </x:c>
      <x:c r="S1446" s="8">
        <x:v>17709.8933515402</x:v>
      </x:c>
      <x:c r="T1446" s="12">
        <x:v>241138.909665528</x:v>
      </x:c>
      <x:c r="U1446" s="12">
        <x:v>36.4</x:v>
      </x:c>
      <x:c r="V1446" s="12">
        <x:v>83.1</x:v>
      </x:c>
      <x:c r="W1446" s="12">
        <x:f>NA()</x:f>
      </x:c>
    </x:row>
    <x:row r="1447">
      <x:c r="A1447">
        <x:v>359313</x:v>
      </x:c>
      <x:c r="B1447" s="1">
        <x:v>44760.463675081</x:v>
      </x:c>
      <x:c r="C1447" s="6">
        <x:v>24.0806256266667</x:v>
      </x:c>
      <x:c r="D1447" s="14" t="s">
        <x:v>92</x:v>
      </x:c>
      <x:c r="E1447" s="15">
        <x:v>44733.6652856481</x:v>
      </x:c>
      <x:c r="F1447" t="s">
        <x:v>97</x:v>
      </x:c>
      <x:c r="G1447" s="6">
        <x:v>124.548555506052</x:v>
      </x:c>
      <x:c r="H1447" t="s">
        <x:v>95</x:v>
      </x:c>
      <x:c r="I1447" s="6">
        <x:v>25.7704602882877</x:v>
      </x:c>
      <x:c r="J1447" t="s">
        <x:v>93</x:v>
      </x:c>
      <x:c r="K1447" s="6">
        <x:v>1022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19.113</x:v>
      </x:c>
      <x:c r="S1447" s="8">
        <x:v>17711.0560597339</x:v>
      </x:c>
      <x:c r="T1447" s="12">
        <x:v>241147.852632182</x:v>
      </x:c>
      <x:c r="U1447" s="12">
        <x:v>36.4</x:v>
      </x:c>
      <x:c r="V1447" s="12">
        <x:v>83.1</x:v>
      </x:c>
      <x:c r="W1447" s="12">
        <x:f>NA()</x:f>
      </x:c>
    </x:row>
    <x:row r="1448">
      <x:c r="A1448">
        <x:v>359317</x:v>
      </x:c>
      <x:c r="B1448" s="1">
        <x:v>44760.4636867708</x:v>
      </x:c>
      <x:c r="C1448" s="6">
        <x:v>24.0974491016667</x:v>
      </x:c>
      <x:c r="D1448" s="14" t="s">
        <x:v>92</x:v>
      </x:c>
      <x:c r="E1448" s="15">
        <x:v>44733.6652856481</x:v>
      </x:c>
      <x:c r="F1448" t="s">
        <x:v>97</x:v>
      </x:c>
      <x:c r="G1448" s="6">
        <x:v>124.663836604069</x:v>
      </x:c>
      <x:c r="H1448" t="s">
        <x:v>95</x:v>
      </x:c>
      <x:c r="I1448" s="6">
        <x:v>25.7704602882877</x:v>
      </x:c>
      <x:c r="J1448" t="s">
        <x:v>93</x:v>
      </x:c>
      <x:c r="K1448" s="6">
        <x:v>1022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19.103</x:v>
      </x:c>
      <x:c r="S1448" s="8">
        <x:v>17710.0858249917</x:v>
      </x:c>
      <x:c r="T1448" s="12">
        <x:v>241156.59768065</x:v>
      </x:c>
      <x:c r="U1448" s="12">
        <x:v>36.4</x:v>
      </x:c>
      <x:c r="V1448" s="12">
        <x:v>83.1</x:v>
      </x:c>
      <x:c r="W1448" s="12">
        <x:f>NA()</x:f>
      </x:c>
    </x:row>
    <x:row r="1449">
      <x:c r="A1449">
        <x:v>359326</x:v>
      </x:c>
      <x:c r="B1449" s="1">
        <x:v>44760.4636984954</x:v>
      </x:c>
      <x:c r="C1449" s="6">
        <x:v>24.1143738116667</x:v>
      </x:c>
      <x:c r="D1449" s="14" t="s">
        <x:v>92</x:v>
      </x:c>
      <x:c r="E1449" s="15">
        <x:v>44733.6652856481</x:v>
      </x:c>
      <x:c r="F1449" t="s">
        <x:v>97</x:v>
      </x:c>
      <x:c r="G1449" s="6">
        <x:v>124.413750644371</x:v>
      </x:c>
      <x:c r="H1449" t="s">
        <x:v>95</x:v>
      </x:c>
      <x:c r="I1449" s="6">
        <x:v>25.7765977716126</x:v>
      </x:c>
      <x:c r="J1449" t="s">
        <x:v>93</x:v>
      </x:c>
      <x:c r="K1449" s="6">
        <x:v>1022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19.124</x:v>
      </x:c>
      <x:c r="S1449" s="8">
        <x:v>17714.8943321241</x:v>
      </x:c>
      <x:c r="T1449" s="12">
        <x:v>241152.306180898</x:v>
      </x:c>
      <x:c r="U1449" s="12">
        <x:v>36.4</x:v>
      </x:c>
      <x:c r="V1449" s="12">
        <x:v>83.1</x:v>
      </x:c>
      <x:c r="W1449" s="12">
        <x:f>NA()</x:f>
      </x:c>
    </x:row>
    <x:row r="1450">
      <x:c r="A1450">
        <x:v>359332</x:v>
      </x:c>
      <x:c r="B1450" s="1">
        <x:v>44760.4637096875</x:v>
      </x:c>
      <x:c r="C1450" s="6">
        <x:v>24.1304380066667</x:v>
      </x:c>
      <x:c r="D1450" s="14" t="s">
        <x:v>92</x:v>
      </x:c>
      <x:c r="E1450" s="15">
        <x:v>44733.6652856481</x:v>
      </x:c>
      <x:c r="F1450" t="s">
        <x:v>97</x:v>
      </x:c>
      <x:c r="G1450" s="6">
        <x:v>124.629237434958</x:v>
      </x:c>
      <x:c r="H1450" t="s">
        <x:v>95</x:v>
      </x:c>
      <x:c r="I1450" s="6">
        <x:v>25.7704602882877</x:v>
      </x:c>
      <x:c r="J1450" t="s">
        <x:v>93</x:v>
      </x:c>
      <x:c r="K1450" s="6">
        <x:v>1022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19.106</x:v>
      </x:c>
      <x:c r="S1450" s="8">
        <x:v>17707.451034332</x:v>
      </x:c>
      <x:c r="T1450" s="12">
        <x:v>241149.410350269</x:v>
      </x:c>
      <x:c r="U1450" s="12">
        <x:v>36.4</x:v>
      </x:c>
      <x:c r="V1450" s="12">
        <x:v>83.1</x:v>
      </x:c>
      <x:c r="W1450" s="12">
        <x:f>NA()</x:f>
      </x:c>
    </x:row>
    <x:row r="1451">
      <x:c r="A1451">
        <x:v>359337</x:v>
      </x:c>
      <x:c r="B1451" s="1">
        <x:v>44760.4637213773</x:v>
      </x:c>
      <x:c r="C1451" s="6">
        <x:v>24.147270855</x:v>
      </x:c>
      <x:c r="D1451" s="14" t="s">
        <x:v>92</x:v>
      </x:c>
      <x:c r="E1451" s="15">
        <x:v>44733.6652856481</x:v>
      </x:c>
      <x:c r="F1451" t="s">
        <x:v>97</x:v>
      </x:c>
      <x:c r="G1451" s="6">
        <x:v>124.479454636329</x:v>
      </x:c>
      <x:c r="H1451" t="s">
        <x:v>95</x:v>
      </x:c>
      <x:c r="I1451" s="6">
        <x:v>25.7704602882877</x:v>
      </x:c>
      <x:c r="J1451" t="s">
        <x:v>93</x:v>
      </x:c>
      <x:c r="K1451" s="6">
        <x:v>1022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19.119</x:v>
      </x:c>
      <x:c r="S1451" s="8">
        <x:v>17707.2041286128</x:v>
      </x:c>
      <x:c r="T1451" s="12">
        <x:v>241148.169116399</x:v>
      </x:c>
      <x:c r="U1451" s="12">
        <x:v>36.4</x:v>
      </x:c>
      <x:c r="V1451" s="12">
        <x:v>83.1</x:v>
      </x:c>
      <x:c r="W1451" s="12">
        <x:f>NA()</x:f>
      </x:c>
    </x:row>
    <x:row r="1452">
      <x:c r="A1452">
        <x:v>359345</x:v>
      </x:c>
      <x:c r="B1452" s="1">
        <x:v>44760.4637331019</x:v>
      </x:c>
      <x:c r="C1452" s="6">
        <x:v>24.1641718733333</x:v>
      </x:c>
      <x:c r="D1452" s="14" t="s">
        <x:v>92</x:v>
      </x:c>
      <x:c r="E1452" s="15">
        <x:v>44733.6652856481</x:v>
      </x:c>
      <x:c r="F1452" t="s">
        <x:v>97</x:v>
      </x:c>
      <x:c r="G1452" s="6">
        <x:v>124.690272012027</x:v>
      </x:c>
      <x:c r="H1452" t="s">
        <x:v>95</x:v>
      </x:c>
      <x:c r="I1452" s="6">
        <x:v>25.7765977716126</x:v>
      </x:c>
      <x:c r="J1452" t="s">
        <x:v>93</x:v>
      </x:c>
      <x:c r="K1452" s="6">
        <x:v>1022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19.1</x:v>
      </x:c>
      <x:c r="S1452" s="8">
        <x:v>17707.6325619927</x:v>
      </x:c>
      <x:c r="T1452" s="12">
        <x:v>241159.583839704</x:v>
      </x:c>
      <x:c r="U1452" s="12">
        <x:v>36.4</x:v>
      </x:c>
      <x:c r="V1452" s="12">
        <x:v>83.1</x:v>
      </x:c>
      <x:c r="W1452" s="12">
        <x:f>NA()</x:f>
      </x:c>
    </x:row>
    <x:row r="1453">
      <x:c r="A1453">
        <x:v>359348</x:v>
      </x:c>
      <x:c r="B1453" s="1">
        <x:v>44760.4637447569</x:v>
      </x:c>
      <x:c r="C1453" s="6">
        <x:v>24.1809941266667</x:v>
      </x:c>
      <x:c r="D1453" s="14" t="s">
        <x:v>92</x:v>
      </x:c>
      <x:c r="E1453" s="15">
        <x:v>44733.6652856481</x:v>
      </x:c>
      <x:c r="F1453" t="s">
        <x:v>97</x:v>
      </x:c>
      <x:c r="G1453" s="6">
        <x:v>124.721530175888</x:v>
      </x:c>
      <x:c r="H1453" t="s">
        <x:v>95</x:v>
      </x:c>
      <x:c r="I1453" s="6">
        <x:v>25.7704602882877</x:v>
      </x:c>
      <x:c r="J1453" t="s">
        <x:v>93</x:v>
      </x:c>
      <x:c r="K1453" s="6">
        <x:v>1022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19.098</x:v>
      </x:c>
      <x:c r="S1453" s="8">
        <x:v>17708.106664751</x:v>
      </x:c>
      <x:c r="T1453" s="12">
        <x:v>241145.398293379</x:v>
      </x:c>
      <x:c r="U1453" s="12">
        <x:v>36.4</x:v>
      </x:c>
      <x:c r="V1453" s="12">
        <x:v>83.1</x:v>
      </x:c>
      <x:c r="W1453" s="12">
        <x:f>NA()</x:f>
      </x:c>
    </x:row>
    <x:row r="1454">
      <x:c r="A1454">
        <x:v>359357</x:v>
      </x:c>
      <x:c r="B1454" s="1">
        <x:v>44760.4637558681</x:v>
      </x:c>
      <x:c r="C1454" s="6">
        <x:v>24.1969646166667</x:v>
      </x:c>
      <x:c r="D1454" s="14" t="s">
        <x:v>92</x:v>
      </x:c>
      <x:c r="E1454" s="15">
        <x:v>44733.6652856481</x:v>
      </x:c>
      <x:c r="F1454" t="s">
        <x:v>97</x:v>
      </x:c>
      <x:c r="G1454" s="6">
        <x:v>124.505834079263</x:v>
      </x:c>
      <x:c r="H1454" t="s">
        <x:v>95</x:v>
      </x:c>
      <x:c r="I1454" s="6">
        <x:v>25.7765977716126</x:v>
      </x:c>
      <x:c r="J1454" t="s">
        <x:v>93</x:v>
      </x:c>
      <x:c r="K1454" s="6">
        <x:v>1022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19.116</x:v>
      </x:c>
      <x:c r="S1454" s="8">
        <x:v>17707.252224946</x:v>
      </x:c>
      <x:c r="T1454" s="12">
        <x:v>241152.537855981</x:v>
      </x:c>
      <x:c r="U1454" s="12">
        <x:v>36.4</x:v>
      </x:c>
      <x:c r="V1454" s="12">
        <x:v>83.1</x:v>
      </x:c>
      <x:c r="W1454" s="12">
        <x:f>NA()</x:f>
      </x:c>
    </x:row>
    <x:row r="1455">
      <x:c r="A1455">
        <x:v>359360</x:v>
      </x:c>
      <x:c r="B1455" s="1">
        <x:v>44760.4637675579</x:v>
      </x:c>
      <x:c r="C1455" s="6">
        <x:v>24.21382447</x:v>
      </x:c>
      <x:c r="D1455" s="14" t="s">
        <x:v>92</x:v>
      </x:c>
      <x:c r="E1455" s="15">
        <x:v>44733.6652856481</x:v>
      </x:c>
      <x:c r="F1455" t="s">
        <x:v>97</x:v>
      </x:c>
      <x:c r="G1455" s="6">
        <x:v>124.560077258125</x:v>
      </x:c>
      <x:c r="H1455" t="s">
        <x:v>95</x:v>
      </x:c>
      <x:c r="I1455" s="6">
        <x:v>25.7704602882877</x:v>
      </x:c>
      <x:c r="J1455" t="s">
        <x:v>93</x:v>
      </x:c>
      <x:c r="K1455" s="6">
        <x:v>1022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19.112</x:v>
      </x:c>
      <x:c r="S1455" s="8">
        <x:v>17709.3781598109</x:v>
      </x:c>
      <x:c r="T1455" s="12">
        <x:v>241159.078983054</x:v>
      </x:c>
      <x:c r="U1455" s="12">
        <x:v>36.4</x:v>
      </x:c>
      <x:c r="V1455" s="12">
        <x:v>83.1</x:v>
      </x:c>
      <x:c r="W1455" s="12">
        <x:f>NA()</x:f>
      </x:c>
    </x:row>
    <x:row r="1456">
      <x:c r="A1456">
        <x:v>359368</x:v>
      </x:c>
      <x:c r="B1456" s="1">
        <x:v>44760.4637793171</x:v>
      </x:c>
      <x:c r="C1456" s="6">
        <x:v>24.2307608016667</x:v>
      </x:c>
      <x:c r="D1456" s="14" t="s">
        <x:v>92</x:v>
      </x:c>
      <x:c r="E1456" s="15">
        <x:v>44733.6652856481</x:v>
      </x:c>
      <x:c r="F1456" t="s">
        <x:v>97</x:v>
      </x:c>
      <x:c r="G1456" s="6">
        <x:v>124.72489442147</x:v>
      </x:c>
      <x:c r="H1456" t="s">
        <x:v>95</x:v>
      </x:c>
      <x:c r="I1456" s="6">
        <x:v>25.7765977716126</x:v>
      </x:c>
      <x:c r="J1456" t="s">
        <x:v>93</x:v>
      </x:c>
      <x:c r="K1456" s="6">
        <x:v>1022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19.097</x:v>
      </x:c>
      <x:c r="S1456" s="8">
        <x:v>17705.9410868008</x:v>
      </x:c>
      <x:c r="T1456" s="12">
        <x:v>241158.073419491</x:v>
      </x:c>
      <x:c r="U1456" s="12">
        <x:v>36.4</x:v>
      </x:c>
      <x:c r="V1456" s="12">
        <x:v>83.1</x:v>
      </x:c>
      <x:c r="W1456" s="12">
        <x:f>NA()</x:f>
      </x:c>
    </x:row>
    <x:row r="1457">
      <x:c r="A1457">
        <x:v>359376</x:v>
      </x:c>
      <x:c r="B1457" s="1">
        <x:v>44760.4637910069</x:v>
      </x:c>
      <x:c r="C1457" s="6">
        <x:v>24.2475698366667</x:v>
      </x:c>
      <x:c r="D1457" s="14" t="s">
        <x:v>92</x:v>
      </x:c>
      <x:c r="E1457" s="15">
        <x:v>44733.6652856481</x:v>
      </x:c>
      <x:c r="F1457" t="s">
        <x:v>97</x:v>
      </x:c>
      <x:c r="G1457" s="6">
        <x:v>124.733073135895</x:v>
      </x:c>
      <x:c r="H1457" t="s">
        <x:v>95</x:v>
      </x:c>
      <x:c r="I1457" s="6">
        <x:v>25.7704602882877</x:v>
      </x:c>
      <x:c r="J1457" t="s">
        <x:v>93</x:v>
      </x:c>
      <x:c r="K1457" s="6">
        <x:v>1022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19.097</x:v>
      </x:c>
      <x:c r="S1457" s="8">
        <x:v>17706.5413448067</x:v>
      </x:c>
      <x:c r="T1457" s="12">
        <x:v>241154.031796987</x:v>
      </x:c>
      <x:c r="U1457" s="12">
        <x:v>36.4</x:v>
      </x:c>
      <x:c r="V1457" s="12">
        <x:v>83.1</x:v>
      </x:c>
      <x:c r="W1457" s="12">
        <x:f>NA()</x:f>
      </x:c>
    </x:row>
    <x:row r="1458">
      <x:c r="A1458">
        <x:v>359379</x:v>
      </x:c>
      <x:c r="B1458" s="1">
        <x:v>44760.4638021181</x:v>
      </x:c>
      <x:c r="C1458" s="6">
        <x:v>24.2635670566667</x:v>
      </x:c>
      <x:c r="D1458" s="14" t="s">
        <x:v>92</x:v>
      </x:c>
      <x:c r="E1458" s="15">
        <x:v>44733.6652856481</x:v>
      </x:c>
      <x:c r="F1458" t="s">
        <x:v>97</x:v>
      </x:c>
      <x:c r="G1458" s="6">
        <x:v>124.402246559123</x:v>
      </x:c>
      <x:c r="H1458" t="s">
        <x:v>95</x:v>
      </x:c>
      <x:c r="I1458" s="6">
        <x:v>25.7765977716126</x:v>
      </x:c>
      <x:c r="J1458" t="s">
        <x:v>93</x:v>
      </x:c>
      <x:c r="K1458" s="6">
        <x:v>1022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19.125</x:v>
      </x:c>
      <x:c r="S1458" s="8">
        <x:v>17704.1855820658</x:v>
      </x:c>
      <x:c r="T1458" s="12">
        <x:v>241141.906148863</x:v>
      </x:c>
      <x:c r="U1458" s="12">
        <x:v>36.4</x:v>
      </x:c>
      <x:c r="V1458" s="12">
        <x:v>83.1</x:v>
      </x:c>
      <x:c r="W1458" s="12">
        <x:f>NA()</x:f>
      </x:c>
    </x:row>
    <x:row r="1459">
      <x:c r="A1459">
        <x:v>359383</x:v>
      </x:c>
      <x:c r="B1459" s="1">
        <x:v>44760.4638139236</x:v>
      </x:c>
      <x:c r="C1459" s="6">
        <x:v>24.2805641633333</x:v>
      </x:c>
      <x:c r="D1459" s="14" t="s">
        <x:v>92</x:v>
      </x:c>
      <x:c r="E1459" s="15">
        <x:v>44733.6652856481</x:v>
      </x:c>
      <x:c r="F1459" t="s">
        <x:v>97</x:v>
      </x:c>
      <x:c r="G1459" s="6">
        <x:v>124.640769077387</x:v>
      </x:c>
      <x:c r="H1459" t="s">
        <x:v>95</x:v>
      </x:c>
      <x:c r="I1459" s="6">
        <x:v>25.7704602882877</x:v>
      </x:c>
      <x:c r="J1459" t="s">
        <x:v>93</x:v>
      </x:c>
      <x:c r="K1459" s="6">
        <x:v>1022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19.105</x:v>
      </x:c>
      <x:c r="S1459" s="8">
        <x:v>17702.2911028259</x:v>
      </x:c>
      <x:c r="T1459" s="12">
        <x:v>241150.973653002</x:v>
      </x:c>
      <x:c r="U1459" s="12">
        <x:v>36.4</x:v>
      </x:c>
      <x:c r="V1459" s="12">
        <x:v>83.1</x:v>
      </x:c>
      <x:c r="W1459" s="12">
        <x:f>NA()</x:f>
      </x:c>
    </x:row>
    <x:row r="1460">
      <x:c r="A1460">
        <x:v>359390</x:v>
      </x:c>
      <x:c r="B1460" s="1">
        <x:v>44760.4638256134</x:v>
      </x:c>
      <x:c r="C1460" s="6">
        <x:v>24.2973872416667</x:v>
      </x:c>
      <x:c r="D1460" s="14" t="s">
        <x:v>92</x:v>
      </x:c>
      <x:c r="E1460" s="15">
        <x:v>44733.6652856481</x:v>
      </x:c>
      <x:c r="F1460" t="s">
        <x:v>97</x:v>
      </x:c>
      <x:c r="G1460" s="6">
        <x:v>124.644128607841</x:v>
      </x:c>
      <x:c r="H1460" t="s">
        <x:v>95</x:v>
      </x:c>
      <x:c r="I1460" s="6">
        <x:v>25.7765977716126</x:v>
      </x:c>
      <x:c r="J1460" t="s">
        <x:v>93</x:v>
      </x:c>
      <x:c r="K1460" s="6">
        <x:v>1022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19.104</x:v>
      </x:c>
      <x:c r="S1460" s="8">
        <x:v>17703.6325706517</x:v>
      </x:c>
      <x:c r="T1460" s="12">
        <x:v>241154.280835024</x:v>
      </x:c>
      <x:c r="U1460" s="12">
        <x:v>36.4</x:v>
      </x:c>
      <x:c r="V1460" s="12">
        <x:v>83.1</x:v>
      </x:c>
      <x:c r="W1460" s="12">
        <x:f>NA()</x:f>
      </x:c>
    </x:row>
    <x:row r="1461">
      <x:c r="A1461">
        <x:v>359396</x:v>
      </x:c>
      <x:c r="B1461" s="1">
        <x:v>44760.4638373032</x:v>
      </x:c>
      <x:c r="C1461" s="6">
        <x:v>24.314243655</x:v>
      </x:c>
      <x:c r="D1461" s="14" t="s">
        <x:v>92</x:v>
      </x:c>
      <x:c r="E1461" s="15">
        <x:v>44733.6652856481</x:v>
      </x:c>
      <x:c r="F1461" t="s">
        <x:v>97</x:v>
      </x:c>
      <x:c r="G1461" s="6">
        <x:v>124.47129221409</x:v>
      </x:c>
      <x:c r="H1461" t="s">
        <x:v>95</x:v>
      </x:c>
      <x:c r="I1461" s="6">
        <x:v>25.7765977716126</x:v>
      </x:c>
      <x:c r="J1461" t="s">
        <x:v>93</x:v>
      </x:c>
      <x:c r="K1461" s="6">
        <x:v>1022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19.119</x:v>
      </x:c>
      <x:c r="S1461" s="8">
        <x:v>17701.1957087163</x:v>
      </x:c>
      <x:c r="T1461" s="12">
        <x:v>241147.438325204</x:v>
      </x:c>
      <x:c r="U1461" s="12">
        <x:v>36.4</x:v>
      </x:c>
      <x:c r="V1461" s="12">
        <x:v>83.1</x:v>
      </x:c>
      <x:c r="W1461" s="12">
        <x:f>NA()</x:f>
      </x:c>
    </x:row>
    <x:row r="1462">
      <x:c r="A1462">
        <x:v>359403</x:v>
      </x:c>
      <x:c r="B1462" s="1">
        <x:v>44760.4638484144</x:v>
      </x:c>
      <x:c r="C1462" s="6">
        <x:v>24.3302654566667</x:v>
      </x:c>
      <x:c r="D1462" s="14" t="s">
        <x:v>92</x:v>
      </x:c>
      <x:c r="E1462" s="15">
        <x:v>44733.6652856481</x:v>
      </x:c>
      <x:c r="F1462" t="s">
        <x:v>97</x:v>
      </x:c>
      <x:c r="G1462" s="6">
        <x:v>124.583124999089</x:v>
      </x:c>
      <x:c r="H1462" t="s">
        <x:v>95</x:v>
      </x:c>
      <x:c r="I1462" s="6">
        <x:v>25.7704602882877</x:v>
      </x:c>
      <x:c r="J1462" t="s">
        <x:v>93</x:v>
      </x:c>
      <x:c r="K1462" s="6">
        <x:v>1022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19.11</x:v>
      </x:c>
      <x:c r="S1462" s="8">
        <x:v>17702.9630775211</x:v>
      </x:c>
      <x:c r="T1462" s="12">
        <x:v>241145.341758494</x:v>
      </x:c>
      <x:c r="U1462" s="12">
        <x:v>36.4</x:v>
      </x:c>
      <x:c r="V1462" s="12">
        <x:v>83.1</x:v>
      </x:c>
      <x:c r="W1462" s="12">
        <x:f>NA()</x:f>
      </x:c>
    </x:row>
    <x:row r="1463">
      <x:c r="A1463">
        <x:v>359410</x:v>
      </x:c>
      <x:c r="B1463" s="1">
        <x:v>44760.4638601505</x:v>
      </x:c>
      <x:c r="C1463" s="6">
        <x:v>24.3471203983333</x:v>
      </x:c>
      <x:c r="D1463" s="14" t="s">
        <x:v>92</x:v>
      </x:c>
      <x:c r="E1463" s="15">
        <x:v>44733.6652856481</x:v>
      </x:c>
      <x:c r="F1463" t="s">
        <x:v>97</x:v>
      </x:c>
      <x:c r="G1463" s="6">
        <x:v>124.767710511508</x:v>
      </x:c>
      <x:c r="H1463" t="s">
        <x:v>95</x:v>
      </x:c>
      <x:c r="I1463" s="6">
        <x:v>25.7704602882877</x:v>
      </x:c>
      <x:c r="J1463" t="s">
        <x:v>93</x:v>
      </x:c>
      <x:c r="K1463" s="6">
        <x:v>1022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19.094</x:v>
      </x:c>
      <x:c r="S1463" s="8">
        <x:v>17702.0628053241</x:v>
      </x:c>
      <x:c r="T1463" s="12">
        <x:v>241145.117600237</x:v>
      </x:c>
      <x:c r="U1463" s="12">
        <x:v>36.4</x:v>
      </x:c>
      <x:c r="V1463" s="12">
        <x:v>83.1</x:v>
      </x:c>
      <x:c r="W1463" s="12">
        <x:f>NA()</x:f>
      </x:c>
    </x:row>
    <x:row r="1464">
      <x:c r="A1464">
        <x:v>359418</x:v>
      </x:c>
      <x:c r="B1464" s="1">
        <x:v>44760.4638718403</x:v>
      </x:c>
      <x:c r="C1464" s="6">
        <x:v>24.36394052</x:v>
      </x:c>
      <x:c r="D1464" s="14" t="s">
        <x:v>92</x:v>
      </x:c>
      <x:c r="E1464" s="15">
        <x:v>44733.6652856481</x:v>
      </x:c>
      <x:c r="F1464" t="s">
        <x:v>97</x:v>
      </x:c>
      <x:c r="G1464" s="6">
        <x:v>124.779259136038</x:v>
      </x:c>
      <x:c r="H1464" t="s">
        <x:v>95</x:v>
      </x:c>
      <x:c r="I1464" s="6">
        <x:v>25.7704602882877</x:v>
      </x:c>
      <x:c r="J1464" t="s">
        <x:v>93</x:v>
      </x:c>
      <x:c r="K1464" s="6">
        <x:v>1022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19.093</x:v>
      </x:c>
      <x:c r="S1464" s="8">
        <x:v>17699.7473658533</x:v>
      </x:c>
      <x:c r="T1464" s="12">
        <x:v>241146.705264941</x:v>
      </x:c>
      <x:c r="U1464" s="12">
        <x:v>36.4</x:v>
      </x:c>
      <x:c r="V1464" s="12">
        <x:v>83.1</x:v>
      </x:c>
      <x:c r="W1464" s="12">
        <x:f>NA()</x:f>
      </x:c>
    </x:row>
    <x:row r="1465">
      <x:c r="A1465">
        <x:v>359419</x:v>
      </x:c>
      <x:c r="B1465" s="1">
        <x:v>44760.4638834838</x:v>
      </x:c>
      <x:c r="C1465" s="6">
        <x:v>24.3807336416667</x:v>
      </x:c>
      <x:c r="D1465" s="14" t="s">
        <x:v>92</x:v>
      </x:c>
      <x:c r="E1465" s="15">
        <x:v>44733.6652856481</x:v>
      </x:c>
      <x:c r="F1465" t="s">
        <x:v>97</x:v>
      </x:c>
      <x:c r="G1465" s="6">
        <x:v>124.837023514404</x:v>
      </x:c>
      <x:c r="H1465" t="s">
        <x:v>95</x:v>
      </x:c>
      <x:c r="I1465" s="6">
        <x:v>25.7704602882877</x:v>
      </x:c>
      <x:c r="J1465" t="s">
        <x:v>93</x:v>
      </x:c>
      <x:c r="K1465" s="6">
        <x:v>1022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19.088</x:v>
      </x:c>
      <x:c r="S1465" s="8">
        <x:v>17705.1532490629</x:v>
      </x:c>
      <x:c r="T1465" s="12">
        <x:v>241144.738248911</x:v>
      </x:c>
      <x:c r="U1465" s="12">
        <x:v>36.4</x:v>
      </x:c>
      <x:c r="V1465" s="12">
        <x:v>83.1</x:v>
      </x:c>
      <x:c r="W1465" s="12">
        <x:f>NA()</x:f>
      </x:c>
    </x:row>
    <x:row r="1466">
      <x:c r="A1466">
        <x:v>359428</x:v>
      </x:c>
      <x:c r="B1466" s="1">
        <x:v>44760.4638951389</x:v>
      </x:c>
      <x:c r="C1466" s="6">
        <x:v>24.3975460216667</x:v>
      </x:c>
      <x:c r="D1466" s="14" t="s">
        <x:v>92</x:v>
      </x:c>
      <x:c r="E1466" s="15">
        <x:v>44733.6652856481</x:v>
      </x:c>
      <x:c r="F1466" t="s">
        <x:v>97</x:v>
      </x:c>
      <x:c r="G1466" s="6">
        <x:v>124.736438055664</x:v>
      </x:c>
      <x:c r="H1466" t="s">
        <x:v>95</x:v>
      </x:c>
      <x:c r="I1466" s="6">
        <x:v>25.7765977716126</x:v>
      </x:c>
      <x:c r="J1466" t="s">
        <x:v>93</x:v>
      </x:c>
      <x:c r="K1466" s="6">
        <x:v>1022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19.096</x:v>
      </x:c>
      <x:c r="S1466" s="8">
        <x:v>17703.0301546566</x:v>
      </x:c>
      <x:c r="T1466" s="12">
        <x:v>241148.258173967</x:v>
      </x:c>
      <x:c r="U1466" s="12">
        <x:v>36.4</x:v>
      </x:c>
      <x:c r="V1466" s="12">
        <x:v>83.1</x:v>
      </x:c>
      <x:c r="W1466" s="12">
        <x:f>NA()</x:f>
      </x:c>
    </x:row>
    <x:row r="1467">
      <x:c r="A1467">
        <x:v>359436</x:v>
      </x:c>
      <x:c r="B1467" s="1">
        <x:v>44760.4639068634</x:v>
      </x:c>
      <x:c r="C1467" s="6">
        <x:v>24.4143893833333</x:v>
      </x:c>
      <x:c r="D1467" s="14" t="s">
        <x:v>92</x:v>
      </x:c>
      <x:c r="E1467" s="15">
        <x:v>44733.6652856481</x:v>
      </x:c>
      <x:c r="F1467" t="s">
        <x:v>97</x:v>
      </x:c>
      <x:c r="G1467" s="6">
        <x:v>124.825467803838</x:v>
      </x:c>
      <x:c r="H1467" t="s">
        <x:v>95</x:v>
      </x:c>
      <x:c r="I1467" s="6">
        <x:v>25.7704602882877</x:v>
      </x:c>
      <x:c r="J1467" t="s">
        <x:v>93</x:v>
      </x:c>
      <x:c r="K1467" s="6">
        <x:v>1022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19.089</x:v>
      </x:c>
      <x:c r="S1467" s="8">
        <x:v>17700.7586776834</x:v>
      </x:c>
      <x:c r="T1467" s="12">
        <x:v>241147.418171884</x:v>
      </x:c>
      <x:c r="U1467" s="12">
        <x:v>36.4</x:v>
      </x:c>
      <x:c r="V1467" s="12">
        <x:v>83.1</x:v>
      </x:c>
      <x:c r="W1467" s="12">
        <x:f>NA()</x:f>
      </x:c>
    </x:row>
    <x:row r="1468">
      <x:c r="A1468">
        <x:v>359437</x:v>
      </x:c>
      <x:c r="B1468" s="1">
        <x:v>44760.4639179398</x:v>
      </x:c>
      <x:c r="C1468" s="6">
        <x:v>24.43036818</x:v>
      </x:c>
      <x:c r="D1468" s="14" t="s">
        <x:v>92</x:v>
      </x:c>
      <x:c r="E1468" s="15">
        <x:v>44733.6652856481</x:v>
      </x:c>
      <x:c r="F1468" t="s">
        <x:v>97</x:v>
      </x:c>
      <x:c r="G1468" s="6">
        <x:v>124.782626754042</x:v>
      </x:c>
      <x:c r="H1468" t="s">
        <x:v>95</x:v>
      </x:c>
      <x:c r="I1468" s="6">
        <x:v>25.7765977716126</x:v>
      </x:c>
      <x:c r="J1468" t="s">
        <x:v>93</x:v>
      </x:c>
      <x:c r="K1468" s="6">
        <x:v>1022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19.092</x:v>
      </x:c>
      <x:c r="S1468" s="8">
        <x:v>17704.0412895938</x:v>
      </x:c>
      <x:c r="T1468" s="12">
        <x:v>241140.236779199</x:v>
      </x:c>
      <x:c r="U1468" s="12">
        <x:v>36.4</x:v>
      </x:c>
      <x:c r="V1468" s="12">
        <x:v>83.1</x:v>
      </x:c>
      <x:c r="W1468" s="12">
        <x:f>NA()</x:f>
      </x:c>
    </x:row>
    <x:row r="1469">
      <x:c r="A1469">
        <x:v>359443</x:v>
      </x:c>
      <x:c r="B1469" s="1">
        <x:v>44760.4639296644</x:v>
      </x:c>
      <x:c r="C1469" s="6">
        <x:v>24.4472272183333</x:v>
      </x:c>
      <x:c r="D1469" s="14" t="s">
        <x:v>92</x:v>
      </x:c>
      <x:c r="E1469" s="15">
        <x:v>44733.6652856481</x:v>
      </x:c>
      <x:c r="F1469" t="s">
        <x:v>97</x:v>
      </x:c>
      <x:c r="G1469" s="6">
        <x:v>124.837023514404</x:v>
      </x:c>
      <x:c r="H1469" t="s">
        <x:v>95</x:v>
      </x:c>
      <x:c r="I1469" s="6">
        <x:v>25.7704602882877</x:v>
      </x:c>
      <x:c r="J1469" t="s">
        <x:v>93</x:v>
      </x:c>
      <x:c r="K1469" s="6">
        <x:v>1022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19.088</x:v>
      </x:c>
      <x:c r="S1469" s="8">
        <x:v>17696.5746019294</x:v>
      </x:c>
      <x:c r="T1469" s="12">
        <x:v>241147.729003179</x:v>
      </x:c>
      <x:c r="U1469" s="12">
        <x:v>36.4</x:v>
      </x:c>
      <x:c r="V1469" s="12">
        <x:v>83.1</x:v>
      </x:c>
      <x:c r="W1469" s="12">
        <x:f>NA()</x:f>
      </x:c>
    </x:row>
    <x:row r="1470">
      <x:c r="A1470">
        <x:v>359449</x:v>
      </x:c>
      <x:c r="B1470" s="1">
        <x:v>44760.4639413542</x:v>
      </x:c>
      <x:c r="C1470" s="6">
        <x:v>24.4640737233333</x:v>
      </x:c>
      <x:c r="D1470" s="14" t="s">
        <x:v>92</x:v>
      </x:c>
      <x:c r="E1470" s="15">
        <x:v>44733.6652856481</x:v>
      </x:c>
      <x:c r="F1470" t="s">
        <x:v>97</x:v>
      </x:c>
      <x:c r="G1470" s="6">
        <x:v>124.8948233409</x:v>
      </x:c>
      <x:c r="H1470" t="s">
        <x:v>95</x:v>
      </x:c>
      <x:c r="I1470" s="6">
        <x:v>25.7704602882877</x:v>
      </x:c>
      <x:c r="J1470" t="s">
        <x:v>93</x:v>
      </x:c>
      <x:c r="K1470" s="6">
        <x:v>1022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19.083</x:v>
      </x:c>
      <x:c r="S1470" s="8">
        <x:v>17701.1636212085</x:v>
      </x:c>
      <x:c r="T1470" s="12">
        <x:v>241142.372506764</x:v>
      </x:c>
      <x:c r="U1470" s="12">
        <x:v>36.4</x:v>
      </x:c>
      <x:c r="V1470" s="12">
        <x:v>83.1</x:v>
      </x:c>
      <x:c r="W1470" s="12">
        <x:f>NA()</x:f>
      </x:c>
    </x:row>
    <x:row r="1471">
      <x:c r="A1471">
        <x:v>359458</x:v>
      </x:c>
      <x:c r="B1471" s="1">
        <x:v>44760.4639530903</x:v>
      </x:c>
      <x:c r="C1471" s="6">
        <x:v>24.48099508</x:v>
      </x:c>
      <x:c r="D1471" s="14" t="s">
        <x:v>92</x:v>
      </x:c>
      <x:c r="E1471" s="15">
        <x:v>44733.6652856481</x:v>
      </x:c>
      <x:c r="F1471" t="s">
        <x:v>97</x:v>
      </x:c>
      <x:c r="G1471" s="6">
        <x:v>124.709988631413</x:v>
      </x:c>
      <x:c r="H1471" t="s">
        <x:v>95</x:v>
      </x:c>
      <x:c r="I1471" s="6">
        <x:v>25.7704602882877</x:v>
      </x:c>
      <x:c r="J1471" t="s">
        <x:v>93</x:v>
      </x:c>
      <x:c r="K1471" s="6">
        <x:v>1022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19.099</x:v>
      </x:c>
      <x:c r="S1471" s="8">
        <x:v>17700.980461187</x:v>
      </x:c>
      <x:c r="T1471" s="12">
        <x:v>241143.592196096</x:v>
      </x:c>
      <x:c r="U1471" s="12">
        <x:v>36.4</x:v>
      </x:c>
      <x:c r="V1471" s="12">
        <x:v>83.1</x:v>
      </x:c>
      <x:c r="W1471" s="12">
        <x:f>NA()</x:f>
      </x:c>
    </x:row>
    <x:row r="1472">
      <x:c r="A1472">
        <x:v>359462</x:v>
      </x:c>
      <x:c r="B1472" s="1">
        <x:v>44760.4639642014</x:v>
      </x:c>
      <x:c r="C1472" s="6">
        <x:v>24.4969989433333</x:v>
      </x:c>
      <x:c r="D1472" s="14" t="s">
        <x:v>92</x:v>
      </x:c>
      <x:c r="E1472" s="15">
        <x:v>44733.6652856481</x:v>
      </x:c>
      <x:c r="F1472" t="s">
        <x:v>97</x:v>
      </x:c>
      <x:c r="G1472" s="6">
        <x:v>124.6753724888</x:v>
      </x:c>
      <x:c r="H1472" t="s">
        <x:v>95</x:v>
      </x:c>
      <x:c r="I1472" s="6">
        <x:v>25.7704602882877</x:v>
      </x:c>
      <x:c r="J1472" t="s">
        <x:v>93</x:v>
      </x:c>
      <x:c r="K1472" s="6">
        <x:v>1022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19.102</x:v>
      </x:c>
      <x:c r="S1472" s="8">
        <x:v>17698.2303573185</x:v>
      </x:c>
      <x:c r="T1472" s="12">
        <x:v>241135.892771495</x:v>
      </x:c>
      <x:c r="U1472" s="12">
        <x:v>36.4</x:v>
      </x:c>
      <x:c r="V1472" s="12">
        <x:v>83.1</x:v>
      </x:c>
      <x:c r="W1472" s="12">
        <x:f>NA()</x:f>
      </x:c>
    </x:row>
    <x:row r="1473">
      <x:c r="A1473">
        <x:v>359470</x:v>
      </x:c>
      <x:c r="B1473" s="1">
        <x:v>44760.4639759259</x:v>
      </x:c>
      <x:c r="C1473" s="6">
        <x:v>24.513857715</x:v>
      </x:c>
      <x:c r="D1473" s="14" t="s">
        <x:v>92</x:v>
      </x:c>
      <x:c r="E1473" s="15">
        <x:v>44733.6652856481</x:v>
      </x:c>
      <x:c r="F1473" t="s">
        <x:v>97</x:v>
      </x:c>
      <x:c r="G1473" s="6">
        <x:v>124.598007827826</x:v>
      </x:c>
      <x:c r="H1473" t="s">
        <x:v>95</x:v>
      </x:c>
      <x:c r="I1473" s="6">
        <x:v>25.7765977716126</x:v>
      </x:c>
      <x:c r="J1473" t="s">
        <x:v>93</x:v>
      </x:c>
      <x:c r="K1473" s="6">
        <x:v>1022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19.108</x:v>
      </x:c>
      <x:c r="S1473" s="8">
        <x:v>17697.5402198694</x:v>
      </x:c>
      <x:c r="T1473" s="12">
        <x:v>241140.459082249</x:v>
      </x:c>
      <x:c r="U1473" s="12">
        <x:v>36.4</x:v>
      </x:c>
      <x:c r="V1473" s="12">
        <x:v>83.1</x:v>
      </x:c>
      <x:c r="W1473" s="12">
        <x:f>NA()</x:f>
      </x:c>
    </x:row>
    <x:row r="1474">
      <x:c r="A1474">
        <x:v>359475</x:v>
      </x:c>
      <x:c r="B1474" s="1">
        <x:v>44760.463987581</x:v>
      </x:c>
      <x:c r="C1474" s="6">
        <x:v>24.530657755</x:v>
      </x:c>
      <x:c r="D1474" s="14" t="s">
        <x:v>92</x:v>
      </x:c>
      <x:c r="E1474" s="15">
        <x:v>44733.6652856481</x:v>
      </x:c>
      <x:c r="F1474" t="s">
        <x:v>97</x:v>
      </x:c>
      <x:c r="G1474" s="6">
        <x:v>124.632596292417</x:v>
      </x:c>
      <x:c r="H1474" t="s">
        <x:v>95</x:v>
      </x:c>
      <x:c r="I1474" s="6">
        <x:v>25.7765977716126</x:v>
      </x:c>
      <x:c r="J1474" t="s">
        <x:v>93</x:v>
      </x:c>
      <x:c r="K1474" s="6">
        <x:v>1022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19.105</x:v>
      </x:c>
      <x:c r="S1474" s="8">
        <x:v>17696.6723321638</x:v>
      </x:c>
      <x:c r="T1474" s="12">
        <x:v>241145.041250742</x:v>
      </x:c>
      <x:c r="U1474" s="12">
        <x:v>36.4</x:v>
      </x:c>
      <x:c r="V1474" s="12">
        <x:v>83.1</x:v>
      </x:c>
      <x:c r="W1474" s="12">
        <x:f>NA()</x:f>
      </x:c>
    </x:row>
    <x:row r="1475">
      <x:c r="A1475">
        <x:v>359482</x:v>
      </x:c>
      <x:c r="B1475" s="1">
        <x:v>44760.4639993056</x:v>
      </x:c>
      <x:c r="C1475" s="6">
        <x:v>24.5475091416667</x:v>
      </x:c>
      <x:c r="D1475" s="14" t="s">
        <x:v>92</x:v>
      </x:c>
      <x:c r="E1475" s="15">
        <x:v>44733.6652856481</x:v>
      </x:c>
      <x:c r="F1475" t="s">
        <x:v>97</x:v>
      </x:c>
      <x:c r="G1475" s="6">
        <x:v>124.813913510958</x:v>
      </x:c>
      <x:c r="H1475" t="s">
        <x:v>95</x:v>
      </x:c>
      <x:c r="I1475" s="6">
        <x:v>25.7704602882877</x:v>
      </x:c>
      <x:c r="J1475" t="s">
        <x:v>93</x:v>
      </x:c>
      <x:c r="K1475" s="6">
        <x:v>1022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19.09</x:v>
      </x:c>
      <x:c r="S1475" s="8">
        <x:v>17700.7709783121</x:v>
      </x:c>
      <x:c r="T1475" s="12">
        <x:v>241139.26223605</x:v>
      </x:c>
      <x:c r="U1475" s="12">
        <x:v>36.4</x:v>
      </x:c>
      <x:c r="V1475" s="12">
        <x:v>83.1</x:v>
      </x:c>
      <x:c r="W1475" s="12">
        <x:f>NA()</x:f>
      </x:c>
    </x:row>
    <x:row r="1476">
      <x:c r="A1476">
        <x:v>359490</x:v>
      </x:c>
      <x:c r="B1476" s="1">
        <x:v>44760.4640109606</x:v>
      </x:c>
      <x:c r="C1476" s="6">
        <x:v>24.56432948</x:v>
      </x:c>
      <x:c r="D1476" s="14" t="s">
        <x:v>92</x:v>
      </x:c>
      <x:c r="E1476" s="15">
        <x:v>44733.6652856481</x:v>
      </x:c>
      <x:c r="F1476" t="s">
        <x:v>97</x:v>
      </x:c>
      <x:c r="G1476" s="6">
        <x:v>124.813913510958</x:v>
      </x:c>
      <x:c r="H1476" t="s">
        <x:v>95</x:v>
      </x:c>
      <x:c r="I1476" s="6">
        <x:v>25.7704602882877</x:v>
      </x:c>
      <x:c r="J1476" t="s">
        <x:v>93</x:v>
      </x:c>
      <x:c r="K1476" s="6">
        <x:v>1022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19.09</x:v>
      </x:c>
      <x:c r="S1476" s="8">
        <x:v>17694.211290148</x:v>
      </x:c>
      <x:c r="T1476" s="12">
        <x:v>241151.67084704</x:v>
      </x:c>
      <x:c r="U1476" s="12">
        <x:v>36.4</x:v>
      </x:c>
      <x:c r="V1476" s="12">
        <x:v>83.1</x:v>
      </x:c>
      <x:c r="W1476" s="12">
        <x:f>NA()</x:f>
      </x:c>
    </x:row>
    <x:row r="1477">
      <x:c r="A1477">
        <x:v>359493</x:v>
      </x:c>
      <x:c r="B1477" s="1">
        <x:v>44760.4640221065</x:v>
      </x:c>
      <x:c r="C1477" s="6">
        <x:v>24.580335655</x:v>
      </x:c>
      <x:c r="D1477" s="14" t="s">
        <x:v>92</x:v>
      </x:c>
      <x:c r="E1477" s="15">
        <x:v>44733.6652856481</x:v>
      </x:c>
      <x:c r="F1477" t="s">
        <x:v>97</x:v>
      </x:c>
      <x:c r="G1477" s="6">
        <x:v>124.695086411284</x:v>
      </x:c>
      <x:c r="H1477" t="s">
        <x:v>95</x:v>
      </x:c>
      <x:c r="I1477" s="6">
        <x:v>25.7643228161805</x:v>
      </x:c>
      <x:c r="J1477" t="s">
        <x:v>93</x:v>
      </x:c>
      <x:c r="K1477" s="6">
        <x:v>1022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19.101</x:v>
      </x:c>
      <x:c r="S1477" s="8">
        <x:v>17700.4327663431</x:v>
      </x:c>
      <x:c r="T1477" s="12">
        <x:v>241137.981864139</x:v>
      </x:c>
      <x:c r="U1477" s="12">
        <x:v>36.4</x:v>
      </x:c>
      <x:c r="V1477" s="12">
        <x:v>83.1</x:v>
      </x:c>
      <x:c r="W1477" s="12">
        <x:f>NA()</x:f>
      </x:c>
    </x:row>
    <x:row r="1478">
      <x:c r="A1478">
        <x:v>359498</x:v>
      </x:c>
      <x:c r="B1478" s="1">
        <x:v>44760.4640337616</x:v>
      </x:c>
      <x:c r="C1478" s="6">
        <x:v>24.5971602366667</x:v>
      </x:c>
      <x:c r="D1478" s="14" t="s">
        <x:v>92</x:v>
      </x:c>
      <x:c r="E1478" s="15">
        <x:v>44733.6652856481</x:v>
      </x:c>
      <x:c r="F1478" t="s">
        <x:v>97</x:v>
      </x:c>
      <x:c r="G1478" s="6">
        <x:v>124.779259136038</x:v>
      </x:c>
      <x:c r="H1478" t="s">
        <x:v>95</x:v>
      </x:c>
      <x:c r="I1478" s="6">
        <x:v>25.7704602882877</x:v>
      </x:c>
      <x:c r="J1478" t="s">
        <x:v>93</x:v>
      </x:c>
      <x:c r="K1478" s="6">
        <x:v>1022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19.093</x:v>
      </x:c>
      <x:c r="S1478" s="8">
        <x:v>17695.8031022836</x:v>
      </x:c>
      <x:c r="T1478" s="12">
        <x:v>241139.945387949</x:v>
      </x:c>
      <x:c r="U1478" s="12">
        <x:v>36.4</x:v>
      </x:c>
      <x:c r="V1478" s="12">
        <x:v>83.1</x:v>
      </x:c>
      <x:c r="W1478" s="12">
        <x:f>NA()</x:f>
      </x:c>
    </x:row>
    <x:row r="1479">
      <x:c r="A1479">
        <x:v>359503</x:v>
      </x:c>
      <x:c r="B1479" s="1">
        <x:v>44760.4640454514</x:v>
      </x:c>
      <x:c r="C1479" s="6">
        <x:v>24.61398515</x:v>
      </x:c>
      <x:c r="D1479" s="14" t="s">
        <x:v>92</x:v>
      </x:c>
      <x:c r="E1479" s="15">
        <x:v>44733.6652856481</x:v>
      </x:c>
      <x:c r="F1479" t="s">
        <x:v>97</x:v>
      </x:c>
      <x:c r="G1479" s="6">
        <x:v>124.72489442147</x:v>
      </x:c>
      <x:c r="H1479" t="s">
        <x:v>95</x:v>
      </x:c>
      <x:c r="I1479" s="6">
        <x:v>25.7765977716126</x:v>
      </x:c>
      <x:c r="J1479" t="s">
        <x:v>93</x:v>
      </x:c>
      <x:c r="K1479" s="6">
        <x:v>1022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19.097</x:v>
      </x:c>
      <x:c r="S1479" s="8">
        <x:v>17695.8224647336</x:v>
      </x:c>
      <x:c r="T1479" s="12">
        <x:v>241139.121498301</x:v>
      </x:c>
      <x:c r="U1479" s="12">
        <x:v>36.4</x:v>
      </x:c>
      <x:c r="V1479" s="12">
        <x:v>83.1</x:v>
      </x:c>
      <x:c r="W1479" s="12">
        <x:f>NA()</x:f>
      </x:c>
    </x:row>
    <x:row r="1480">
      <x:c r="A1480">
        <x:v>359510</x:v>
      </x:c>
      <x:c r="B1480" s="1">
        <x:v>44760.4640571759</x:v>
      </x:c>
      <x:c r="C1480" s="6">
        <x:v>24.6308363983333</x:v>
      </x:c>
      <x:c r="D1480" s="14" t="s">
        <x:v>92</x:v>
      </x:c>
      <x:c r="E1480" s="15">
        <x:v>44733.6652856481</x:v>
      </x:c>
      <x:c r="F1480" t="s">
        <x:v>97</x:v>
      </x:c>
      <x:c r="G1480" s="6">
        <x:v>124.8948233409</x:v>
      </x:c>
      <x:c r="H1480" t="s">
        <x:v>95</x:v>
      </x:c>
      <x:c r="I1480" s="6">
        <x:v>25.7704602882877</x:v>
      </x:c>
      <x:c r="J1480" t="s">
        <x:v>93</x:v>
      </x:c>
      <x:c r="K1480" s="6">
        <x:v>1022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19.083</x:v>
      </x:c>
      <x:c r="S1480" s="8">
        <x:v>17696.2039516712</x:v>
      </x:c>
      <x:c r="T1480" s="12">
        <x:v>241140.366060972</x:v>
      </x:c>
      <x:c r="U1480" s="12">
        <x:v>36.4</x:v>
      </x:c>
      <x:c r="V1480" s="12">
        <x:v>83.1</x:v>
      </x:c>
      <x:c r="W1480" s="12">
        <x:f>NA()</x:f>
      </x:c>
    </x:row>
    <x:row r="1481">
      <x:c r="A1481">
        <x:v>359515</x:v>
      </x:c>
      <x:c r="B1481" s="1">
        <x:v>44760.4640683218</x:v>
      </x:c>
      <x:c r="C1481" s="6">
        <x:v>24.6468893916667</x:v>
      </x:c>
      <x:c r="D1481" s="14" t="s">
        <x:v>92</x:v>
      </x:c>
      <x:c r="E1481" s="15">
        <x:v>44733.6652856481</x:v>
      </x:c>
      <x:c r="F1481" t="s">
        <x:v>97</x:v>
      </x:c>
      <x:c r="G1481" s="6">
        <x:v>124.571600422391</x:v>
      </x:c>
      <x:c r="H1481" t="s">
        <x:v>95</x:v>
      </x:c>
      <x:c r="I1481" s="6">
        <x:v>25.7704602882877</x:v>
      </x:c>
      <x:c r="J1481" t="s">
        <x:v>93</x:v>
      </x:c>
      <x:c r="K1481" s="6">
        <x:v>1022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19.111</x:v>
      </x:c>
      <x:c r="S1481" s="8">
        <x:v>17690.4380050635</x:v>
      </x:c>
      <x:c r="T1481" s="12">
        <x:v>241135.860517919</x:v>
      </x:c>
      <x:c r="U1481" s="12">
        <x:v>36.4</x:v>
      </x:c>
      <x:c r="V1481" s="12">
        <x:v>83.1</x:v>
      </x:c>
      <x:c r="W1481" s="12">
        <x:f>NA()</x:f>
      </x:c>
    </x:row>
    <x:row r="1482">
      <x:c r="A1482">
        <x:v>359523</x:v>
      </x:c>
      <x:c r="B1482" s="1">
        <x:v>44760.4640800116</x:v>
      </x:c>
      <x:c r="C1482" s="6">
        <x:v>24.6637646733333</x:v>
      </x:c>
      <x:c r="D1482" s="14" t="s">
        <x:v>92</x:v>
      </x:c>
      <x:c r="E1482" s="15">
        <x:v>44733.6652856481</x:v>
      </x:c>
      <x:c r="F1482" t="s">
        <x:v>97</x:v>
      </x:c>
      <x:c r="G1482" s="6">
        <x:v>124.817283154205</x:v>
      </x:c>
      <x:c r="H1482" t="s">
        <x:v>95</x:v>
      </x:c>
      <x:c r="I1482" s="6">
        <x:v>25.7765977716126</x:v>
      </x:c>
      <x:c r="J1482" t="s">
        <x:v>93</x:v>
      </x:c>
      <x:c r="K1482" s="6">
        <x:v>1022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19.089</x:v>
      </x:c>
      <x:c r="S1482" s="8">
        <x:v>17694.7077471938</x:v>
      </x:c>
      <x:c r="T1482" s="12">
        <x:v>241137.164671867</x:v>
      </x:c>
      <x:c r="U1482" s="12">
        <x:v>36.4</x:v>
      </x:c>
      <x:c r="V1482" s="12">
        <x:v>83.1</x:v>
      </x:c>
      <x:c r="W1482" s="12">
        <x:f>NA()</x:f>
      </x:c>
    </x:row>
    <x:row r="1483">
      <x:c r="A1483">
        <x:v>359528</x:v>
      </x:c>
      <x:c r="B1483" s="1">
        <x:v>44760.4640917477</x:v>
      </x:c>
      <x:c r="C1483" s="6">
        <x:v>24.68065475</x:v>
      </x:c>
      <x:c r="D1483" s="14" t="s">
        <x:v>92</x:v>
      </x:c>
      <x:c r="E1483" s="15">
        <x:v>44733.6652856481</x:v>
      </x:c>
      <x:c r="F1483" t="s">
        <x:v>97</x:v>
      </x:c>
      <x:c r="G1483" s="6">
        <x:v>124.647488944372</x:v>
      </x:c>
      <x:c r="H1483" t="s">
        <x:v>95</x:v>
      </x:c>
      <x:c r="I1483" s="6">
        <x:v>25.7827352661552</x:v>
      </x:c>
      <x:c r="J1483" t="s">
        <x:v>93</x:v>
      </x:c>
      <x:c r="K1483" s="6">
        <x:v>1022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19.103</x:v>
      </x:c>
      <x:c r="S1483" s="8">
        <x:v>17690.4366668144</x:v>
      </x:c>
      <x:c r="T1483" s="12">
        <x:v>241139.463367125</x:v>
      </x:c>
      <x:c r="U1483" s="12">
        <x:v>36.4</x:v>
      </x:c>
      <x:c r="V1483" s="12">
        <x:v>83.1</x:v>
      </x:c>
      <x:c r="W1483" s="12">
        <x:f>NA()</x:f>
      </x:c>
    </x:row>
    <x:row r="1484">
      <x:c r="A1484">
        <x:v>359533</x:v>
      </x:c>
      <x:c r="B1484" s="1">
        <x:v>44760.4641034722</x:v>
      </x:c>
      <x:c r="C1484" s="6">
        <x:v>24.6975274116667</x:v>
      </x:c>
      <x:c r="D1484" s="14" t="s">
        <x:v>92</x:v>
      </x:c>
      <x:c r="E1484" s="15">
        <x:v>44733.6652856481</x:v>
      </x:c>
      <x:c r="F1484" t="s">
        <x:v>97</x:v>
      </x:c>
      <x:c r="G1484" s="6">
        <x:v>124.898197714946</x:v>
      </x:c>
      <x:c r="H1484" t="s">
        <x:v>95</x:v>
      </x:c>
      <x:c r="I1484" s="6">
        <x:v>25.7765977716126</x:v>
      </x:c>
      <x:c r="J1484" t="s">
        <x:v>93</x:v>
      </x:c>
      <x:c r="K1484" s="6">
        <x:v>1022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19.082</x:v>
      </x:c>
      <x:c r="S1484" s="8">
        <x:v>17688.6637206571</x:v>
      </x:c>
      <x:c r="T1484" s="12">
        <x:v>241142.463558699</x:v>
      </x:c>
      <x:c r="U1484" s="12">
        <x:v>36.4</x:v>
      </x:c>
      <x:c r="V1484" s="12">
        <x:v>83.1</x:v>
      </x:c>
      <x:c r="W1484" s="12">
        <x:f>NA()</x:f>
      </x:c>
    </x:row>
    <x:row r="1485">
      <x:c r="A1485">
        <x:v>359539</x:v>
      </x:c>
      <x:c r="B1485" s="1">
        <x:v>44760.4641146181</x:v>
      </x:c>
      <x:c r="C1485" s="6">
        <x:v>24.71357096</x:v>
      </x:c>
      <x:c r="D1485" s="14" t="s">
        <x:v>92</x:v>
      </x:c>
      <x:c r="E1485" s="15">
        <x:v>44733.6652856481</x:v>
      </x:c>
      <x:c r="F1485" t="s">
        <x:v>97</x:v>
      </x:c>
      <x:c r="G1485" s="6">
        <x:v>124.779259136038</x:v>
      </x:c>
      <x:c r="H1485" t="s">
        <x:v>95</x:v>
      </x:c>
      <x:c r="I1485" s="6">
        <x:v>25.7704602882877</x:v>
      </x:c>
      <x:c r="J1485" t="s">
        <x:v>93</x:v>
      </x:c>
      <x:c r="K1485" s="6">
        <x:v>1022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19.093</x:v>
      </x:c>
      <x:c r="S1485" s="8">
        <x:v>17692.0145267061</x:v>
      </x:c>
      <x:c r="T1485" s="12">
        <x:v>241139.197672242</x:v>
      </x:c>
      <x:c r="U1485" s="12">
        <x:v>36.4</x:v>
      </x:c>
      <x:c r="V1485" s="12">
        <x:v>83.1</x:v>
      </x:c>
      <x:c r="W1485" s="12">
        <x:f>NA()</x:f>
      </x:c>
    </x:row>
    <x:row r="1486">
      <x:c r="A1486">
        <x:v>359546</x:v>
      </x:c>
      <x:c r="B1486" s="1">
        <x:v>44760.4641263079</x:v>
      </x:c>
      <x:c r="C1486" s="6">
        <x:v>24.7303898116667</x:v>
      </x:c>
      <x:c r="D1486" s="14" t="s">
        <x:v>92</x:v>
      </x:c>
      <x:c r="E1486" s="15">
        <x:v>44733.6652856481</x:v>
      </x:c>
      <x:c r="F1486" t="s">
        <x:v>97</x:v>
      </x:c>
      <x:c r="G1486" s="6">
        <x:v>124.747983105779</x:v>
      </x:c>
      <x:c r="H1486" t="s">
        <x:v>95</x:v>
      </x:c>
      <x:c r="I1486" s="6">
        <x:v>25.7765977716126</x:v>
      </x:c>
      <x:c r="J1486" t="s">
        <x:v>93</x:v>
      </x:c>
      <x:c r="K1486" s="6">
        <x:v>1022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19.095</x:v>
      </x:c>
      <x:c r="S1486" s="8">
        <x:v>17692.9210944329</x:v>
      </x:c>
      <x:c r="T1486" s="12">
        <x:v>241149.157114226</x:v>
      </x:c>
      <x:c r="U1486" s="12">
        <x:v>36.4</x:v>
      </x:c>
      <x:c r="V1486" s="12">
        <x:v>83.1</x:v>
      </x:c>
      <x:c r="W1486" s="12">
        <x:f>NA()</x:f>
      </x:c>
    </x:row>
    <x:row r="1487">
      <x:c r="A1487">
        <x:v>359552</x:v>
      </x:c>
      <x:c r="B1487" s="1">
        <x:v>44760.4641379977</x:v>
      </x:c>
      <x:c r="C1487" s="6">
        <x:v>24.747217885</x:v>
      </x:c>
      <x:c r="D1487" s="14" t="s">
        <x:v>92</x:v>
      </x:c>
      <x:c r="E1487" s="15">
        <x:v>44733.6652856481</x:v>
      </x:c>
      <x:c r="F1487" t="s">
        <x:v>97</x:v>
      </x:c>
      <x:c r="G1487" s="6">
        <x:v>124.80909937958</x:v>
      </x:c>
      <x:c r="H1487" t="s">
        <x:v>95</x:v>
      </x:c>
      <x:c r="I1487" s="6">
        <x:v>25.7827352661552</x:v>
      </x:c>
      <x:c r="J1487" t="s">
        <x:v>93</x:v>
      </x:c>
      <x:c r="K1487" s="6">
        <x:v>1022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19.089</x:v>
      </x:c>
      <x:c r="S1487" s="8">
        <x:v>17688.9383170401</x:v>
      </x:c>
      <x:c r="T1487" s="12">
        <x:v>241141.081219403</x:v>
      </x:c>
      <x:c r="U1487" s="12">
        <x:v>36.4</x:v>
      </x:c>
      <x:c r="V1487" s="12">
        <x:v>83.1</x:v>
      </x:c>
      <x:c r="W1487" s="12">
        <x:f>NA()</x:f>
      </x:c>
    </x:row>
    <x:row r="1488">
      <x:c r="A1488">
        <x:v>359561</x:v>
      </x:c>
      <x:c r="B1488" s="1">
        <x:v>44760.4641496528</x:v>
      </x:c>
      <x:c r="C1488" s="6">
        <x:v>24.764032955</x:v>
      </x:c>
      <x:c r="D1488" s="14" t="s">
        <x:v>92</x:v>
      </x:c>
      <x:c r="E1488" s="15">
        <x:v>44733.6652856481</x:v>
      </x:c>
      <x:c r="F1488" t="s">
        <x:v>97</x:v>
      </x:c>
      <x:c r="G1488" s="6">
        <x:v>124.72489442147</x:v>
      </x:c>
      <x:c r="H1488" t="s">
        <x:v>95</x:v>
      </x:c>
      <x:c r="I1488" s="6">
        <x:v>25.7765977716126</x:v>
      </x:c>
      <x:c r="J1488" t="s">
        <x:v>93</x:v>
      </x:c>
      <x:c r="K1488" s="6">
        <x:v>1022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19.097</x:v>
      </x:c>
      <x:c r="S1488" s="8">
        <x:v>17690.0700054325</x:v>
      </x:c>
      <x:c r="T1488" s="12">
        <x:v>241140.971017916</x:v>
      </x:c>
      <x:c r="U1488" s="12">
        <x:v>36.4</x:v>
      </x:c>
      <x:c r="V1488" s="12">
        <x:v>83.1</x:v>
      </x:c>
      <x:c r="W1488" s="12">
        <x:f>NA()</x:f>
      </x:c>
    </x:row>
    <x:row r="1489">
      <x:c r="A1489">
        <x:v>359566</x:v>
      </x:c>
      <x:c r="B1489" s="1">
        <x:v>44760.4641613426</x:v>
      </x:c>
      <x:c r="C1489" s="6">
        <x:v>24.78087049</x:v>
      </x:c>
      <x:c r="D1489" s="14" t="s">
        <x:v>92</x:v>
      </x:c>
      <x:c r="E1489" s="15">
        <x:v>44733.6652856481</x:v>
      </x:c>
      <x:c r="F1489" t="s">
        <x:v>97</x:v>
      </x:c>
      <x:c r="G1489" s="6">
        <x:v>124.906387562609</x:v>
      </x:c>
      <x:c r="H1489" t="s">
        <x:v>95</x:v>
      </x:c>
      <x:c r="I1489" s="6">
        <x:v>25.7704602882877</x:v>
      </x:c>
      <x:c r="J1489" t="s">
        <x:v>93</x:v>
      </x:c>
      <x:c r="K1489" s="6">
        <x:v>1022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19.082</x:v>
      </x:c>
      <x:c r="S1489" s="8">
        <x:v>17691.6904785272</x:v>
      </x:c>
      <x:c r="T1489" s="12">
        <x:v>241148.909133316</x:v>
      </x:c>
      <x:c r="U1489" s="12">
        <x:v>36.4</x:v>
      </x:c>
      <x:c r="V1489" s="12">
        <x:v>83.1</x:v>
      </x:c>
      <x:c r="W1489" s="12">
        <x:f>NA()</x:f>
      </x:c>
    </x:row>
    <x:row r="1490">
      <x:c r="A1490">
        <x:v>359570</x:v>
      </x:c>
      <x:c r="B1490" s="1">
        <x:v>44760.4641724884</x:v>
      </x:c>
      <x:c r="C1490" s="6">
        <x:v>24.7969002683333</x:v>
      </x:c>
      <x:c r="D1490" s="14" t="s">
        <x:v>92</x:v>
      </x:c>
      <x:c r="E1490" s="15">
        <x:v>44733.6652856481</x:v>
      </x:c>
      <x:c r="F1490" t="s">
        <x:v>97</x:v>
      </x:c>
      <x:c r="G1490" s="6">
        <x:v>124.667197480958</x:v>
      </x:c>
      <x:c r="H1490" t="s">
        <x:v>95</x:v>
      </x:c>
      <x:c r="I1490" s="6">
        <x:v>25.7765977716126</x:v>
      </x:c>
      <x:c r="J1490" t="s">
        <x:v>93</x:v>
      </x:c>
      <x:c r="K1490" s="6">
        <x:v>1022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19.102</x:v>
      </x:c>
      <x:c r="S1490" s="8">
        <x:v>17692.2752801047</x:v>
      </x:c>
      <x:c r="T1490" s="12">
        <x:v>241138.196426569</x:v>
      </x:c>
      <x:c r="U1490" s="12">
        <x:v>36.4</x:v>
      </x:c>
      <x:c r="V1490" s="12">
        <x:v>83.1</x:v>
      </x:c>
      <x:c r="W1490" s="12">
        <x:f>NA()</x:f>
      </x:c>
    </x:row>
    <x:row r="1491">
      <x:c r="A1491">
        <x:v>359576</x:v>
      </x:c>
      <x:c r="B1491" s="1">
        <x:v>44760.4641841435</x:v>
      </x:c>
      <x:c r="C1491" s="6">
        <x:v>24.81370536</x:v>
      </x:c>
      <x:c r="D1491" s="14" t="s">
        <x:v>92</x:v>
      </x:c>
      <x:c r="E1491" s="15">
        <x:v>44733.6652856481</x:v>
      </x:c>
      <x:c r="F1491" t="s">
        <x:v>97</x:v>
      </x:c>
      <x:c r="G1491" s="6">
        <x:v>124.964229966394</x:v>
      </x:c>
      <x:c r="H1491" t="s">
        <x:v>95</x:v>
      </x:c>
      <x:c r="I1491" s="6">
        <x:v>25.7704602882877</x:v>
      </x:c>
      <x:c r="J1491" t="s">
        <x:v>93</x:v>
      </x:c>
      <x:c r="K1491" s="6">
        <x:v>1022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19.077</x:v>
      </x:c>
      <x:c r="S1491" s="8">
        <x:v>17687.7894426354</x:v>
      </x:c>
      <x:c r="T1491" s="12">
        <x:v>241141.593505868</x:v>
      </x:c>
      <x:c r="U1491" s="12">
        <x:v>36.4</x:v>
      </x:c>
      <x:c r="V1491" s="12">
        <x:v>83.1</x:v>
      </x:c>
      <x:c r="W1491" s="12">
        <x:f>NA()</x:f>
      </x:c>
    </x:row>
    <x:row r="1492">
      <x:c r="A1492">
        <x:v>359582</x:v>
      </x:c>
      <x:c r="B1492" s="1">
        <x:v>44760.4641958333</x:v>
      </x:c>
      <x:c r="C1492" s="6">
        <x:v>24.83052666</x:v>
      </x:c>
      <x:c r="D1492" s="14" t="s">
        <x:v>92</x:v>
      </x:c>
      <x:c r="E1492" s="15">
        <x:v>44733.6652856481</x:v>
      </x:c>
      <x:c r="F1492" t="s">
        <x:v>97</x:v>
      </x:c>
      <x:c r="G1492" s="6">
        <x:v>124.868326941764</x:v>
      </x:c>
      <x:c r="H1492" t="s">
        <x:v>95</x:v>
      </x:c>
      <x:c r="I1492" s="6">
        <x:v>25.7643228161805</x:v>
      </x:c>
      <x:c r="J1492" t="s">
        <x:v>93</x:v>
      </x:c>
      <x:c r="K1492" s="6">
        <x:v>1022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19.086</x:v>
      </x:c>
      <x:c r="S1492" s="8">
        <x:v>17683.7676525026</x:v>
      </x:c>
      <x:c r="T1492" s="12">
        <x:v>241141.274462515</x:v>
      </x:c>
      <x:c r="U1492" s="12">
        <x:v>36.4</x:v>
      </x:c>
      <x:c r="V1492" s="12">
        <x:v>83.1</x:v>
      </x:c>
      <x:c r="W1492" s="12">
        <x:f>NA()</x:f>
      </x:c>
    </x:row>
    <x:row r="1493">
      <x:c r="A1493">
        <x:v>359590</x:v>
      </x:c>
      <x:c r="B1493" s="1">
        <x:v>44760.4642075231</x:v>
      </x:c>
      <x:c r="C1493" s="6">
        <x:v>24.8473456916667</x:v>
      </x:c>
      <x:c r="D1493" s="14" t="s">
        <x:v>92</x:v>
      </x:c>
      <x:c r="E1493" s="15">
        <x:v>44733.6652856481</x:v>
      </x:c>
      <x:c r="F1493" t="s">
        <x:v>97</x:v>
      </x:c>
      <x:c r="G1493" s="6">
        <x:v>124.944465825524</x:v>
      </x:c>
      <x:c r="H1493" t="s">
        <x:v>95</x:v>
      </x:c>
      <x:c r="I1493" s="6">
        <x:v>25.7765977716126</x:v>
      </x:c>
      <x:c r="J1493" t="s">
        <x:v>93</x:v>
      </x:c>
      <x:c r="K1493" s="6">
        <x:v>1022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19.078</x:v>
      </x:c>
      <x:c r="S1493" s="8">
        <x:v>17692.9020413724</x:v>
      </x:c>
      <x:c r="T1493" s="12">
        <x:v>241148.230176791</x:v>
      </x:c>
      <x:c r="U1493" s="12">
        <x:v>36.4</x:v>
      </x:c>
      <x:c r="V1493" s="12">
        <x:v>83.1</x:v>
      </x:c>
      <x:c r="W1493" s="12">
        <x:f>NA()</x:f>
      </x:c>
    </x:row>
    <x:row r="1494">
      <x:c r="A1494">
        <x:v>359597</x:v>
      </x:c>
      <x:c r="B1494" s="1">
        <x:v>44760.464219213</x:v>
      </x:c>
      <x:c r="C1494" s="6">
        <x:v>24.864191735</x:v>
      </x:c>
      <x:c r="D1494" s="14" t="s">
        <x:v>92</x:v>
      </x:c>
      <x:c r="E1494" s="15">
        <x:v>44733.6652856481</x:v>
      </x:c>
      <x:c r="F1494" t="s">
        <x:v>97</x:v>
      </x:c>
      <x:c r="G1494" s="6">
        <x:v>124.701811399891</x:v>
      </x:c>
      <x:c r="H1494" t="s">
        <x:v>95</x:v>
      </x:c>
      <x:c r="I1494" s="6">
        <x:v>25.7765977716126</x:v>
      </x:c>
      <x:c r="J1494" t="s">
        <x:v>93</x:v>
      </x:c>
      <x:c r="K1494" s="6">
        <x:v>1022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19.099</x:v>
      </x:c>
      <x:c r="S1494" s="8">
        <x:v>17680.5636841643</x:v>
      </x:c>
      <x:c r="T1494" s="12">
        <x:v>241150.979312807</x:v>
      </x:c>
      <x:c r="U1494" s="12">
        <x:v>36.4</x:v>
      </x:c>
      <x:c r="V1494" s="12">
        <x:v>83.1</x:v>
      </x:c>
      <x:c r="W1494" s="12">
        <x:f>NA()</x:f>
      </x:c>
    </x:row>
    <x:row r="1495">
      <x:c r="A1495">
        <x:v>359603</x:v>
      </x:c>
      <x:c r="B1495" s="1">
        <x:v>44760.4642309028</x:v>
      </x:c>
      <x:c r="C1495" s="6">
        <x:v>24.8810481716667</x:v>
      </x:c>
      <x:c r="D1495" s="14" t="s">
        <x:v>92</x:v>
      </x:c>
      <x:c r="E1495" s="15">
        <x:v>44733.6652856481</x:v>
      </x:c>
      <x:c r="F1495" t="s">
        <x:v>97</x:v>
      </x:c>
      <x:c r="G1495" s="6">
        <x:v>124.86013918955</x:v>
      </x:c>
      <x:c r="H1495" t="s">
        <x:v>95</x:v>
      </x:c>
      <x:c r="I1495" s="6">
        <x:v>25.7704602882877</x:v>
      </x:c>
      <x:c r="J1495" t="s">
        <x:v>93</x:v>
      </x:c>
      <x:c r="K1495" s="6">
        <x:v>1022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19.086</x:v>
      </x:c>
      <x:c r="S1495" s="8">
        <x:v>17685.8982744877</x:v>
      </x:c>
      <x:c r="T1495" s="12">
        <x:v>241142.9435648</x:v>
      </x:c>
      <x:c r="U1495" s="12">
        <x:v>36.4</x:v>
      </x:c>
      <x:c r="V1495" s="12">
        <x:v>83.1</x:v>
      </x:c>
      <x:c r="W1495" s="12">
        <x:f>NA()</x:f>
      </x:c>
    </x:row>
    <x:row r="1496">
      <x:c r="A1496">
        <x:v>359606</x:v>
      </x:c>
      <x:c r="B1496" s="1">
        <x:v>44760.4642420486</x:v>
      </x:c>
      <x:c r="C1496" s="6">
        <x:v>24.8970573833333</x:v>
      </x:c>
      <x:c r="D1496" s="14" t="s">
        <x:v>92</x:v>
      </x:c>
      <x:c r="E1496" s="15">
        <x:v>44733.6652856481</x:v>
      </x:c>
      <x:c r="F1496" t="s">
        <x:v>97</x:v>
      </x:c>
      <x:c r="G1496" s="6">
        <x:v>124.929520264356</x:v>
      </x:c>
      <x:c r="H1496" t="s">
        <x:v>95</x:v>
      </x:c>
      <x:c r="I1496" s="6">
        <x:v>25.7704602882877</x:v>
      </x:c>
      <x:c r="J1496" t="s">
        <x:v>93</x:v>
      </x:c>
      <x:c r="K1496" s="6">
        <x:v>1022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19.08</x:v>
      </x:c>
      <x:c r="S1496" s="8">
        <x:v>17687.7892722068</x:v>
      </x:c>
      <x:c r="T1496" s="12">
        <x:v>241136.384908987</x:v>
      </x:c>
      <x:c r="U1496" s="12">
        <x:v>36.4</x:v>
      </x:c>
      <x:c r="V1496" s="12">
        <x:v>83.1</x:v>
      </x:c>
      <x:c r="W1496" s="12">
        <x:f>NA()</x:f>
      </x:c>
    </x:row>
    <x:row r="1497">
      <x:c r="A1497">
        <x:v>359613</x:v>
      </x:c>
      <x:c r="B1497" s="1">
        <x:v>44760.4642537384</x:v>
      </x:c>
      <x:c r="C1497" s="6">
        <x:v>24.9139246566667</x:v>
      </x:c>
      <x:c r="D1497" s="14" t="s">
        <x:v>92</x:v>
      </x:c>
      <x:c r="E1497" s="15">
        <x:v>44733.6652856481</x:v>
      </x:c>
      <x:c r="F1497" t="s">
        <x:v>97</x:v>
      </x:c>
      <x:c r="G1497" s="6">
        <x:v>124.952658645473</x:v>
      </x:c>
      <x:c r="H1497" t="s">
        <x:v>95</x:v>
      </x:c>
      <x:c r="I1497" s="6">
        <x:v>25.7704602882877</x:v>
      </x:c>
      <x:c r="J1497" t="s">
        <x:v>93</x:v>
      </x:c>
      <x:c r="K1497" s="6">
        <x:v>1022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19.078</x:v>
      </x:c>
      <x:c r="S1497" s="8">
        <x:v>17682.1789663983</x:v>
      </x:c>
      <x:c r="T1497" s="12">
        <x:v>241149.991782321</x:v>
      </x:c>
      <x:c r="U1497" s="12">
        <x:v>36.4</x:v>
      </x:c>
      <x:c r="V1497" s="12">
        <x:v>83.1</x:v>
      </x:c>
      <x:c r="W1497" s="12">
        <x:f>NA()</x:f>
      </x:c>
    </x:row>
    <x:row r="1498">
      <x:c r="A1498">
        <x:v>359620</x:v>
      </x:c>
      <x:c r="B1498" s="1">
        <x:v>44760.4642654745</x:v>
      </x:c>
      <x:c r="C1498" s="6">
        <x:v>24.930784745</x:v>
      </x:c>
      <x:c r="D1498" s="14" t="s">
        <x:v>92</x:v>
      </x:c>
      <x:c r="E1498" s="15">
        <x:v>44733.6652856481</x:v>
      </x:c>
      <x:c r="F1498" t="s">
        <x:v>97</x:v>
      </x:c>
      <x:c r="G1498" s="6">
        <x:v>124.848580642895</x:v>
      </x:c>
      <x:c r="H1498" t="s">
        <x:v>95</x:v>
      </x:c>
      <x:c r="I1498" s="6">
        <x:v>25.7704602882877</x:v>
      </x:c>
      <x:c r="J1498" t="s">
        <x:v>93</x:v>
      </x:c>
      <x:c r="K1498" s="6">
        <x:v>1022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19.087</x:v>
      </x:c>
      <x:c r="S1498" s="8">
        <x:v>17688.1951495359</x:v>
      </x:c>
      <x:c r="T1498" s="12">
        <x:v>241142.370515986</x:v>
      </x:c>
      <x:c r="U1498" s="12">
        <x:v>36.4</x:v>
      </x:c>
      <x:c r="V1498" s="12">
        <x:v>83.1</x:v>
      </x:c>
      <x:c r="W1498" s="12">
        <x:f>NA()</x:f>
      </x:c>
    </x:row>
    <x:row r="1499">
      <x:c r="A1499">
        <x:v>359628</x:v>
      </x:c>
      <x:c r="B1499" s="1">
        <x:v>44760.4642771643</x:v>
      </x:c>
      <x:c r="C1499" s="6">
        <x:v>24.9476374166667</x:v>
      </x:c>
      <x:c r="D1499" s="14" t="s">
        <x:v>92</x:v>
      </x:c>
      <x:c r="E1499" s="15">
        <x:v>44733.6652856481</x:v>
      </x:c>
      <x:c r="F1499" t="s">
        <x:v>97</x:v>
      </x:c>
      <x:c r="G1499" s="6">
        <x:v>124.952658645473</x:v>
      </x:c>
      <x:c r="H1499" t="s">
        <x:v>95</x:v>
      </x:c>
      <x:c r="I1499" s="6">
        <x:v>25.7704602882877</x:v>
      </x:c>
      <x:c r="J1499" t="s">
        <x:v>93</x:v>
      </x:c>
      <x:c r="K1499" s="6">
        <x:v>1022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19.078</x:v>
      </x:c>
      <x:c r="S1499" s="8">
        <x:v>17685.1750395681</x:v>
      </x:c>
      <x:c r="T1499" s="12">
        <x:v>241144.669643077</x:v>
      </x:c>
      <x:c r="U1499" s="12">
        <x:v>36.4</x:v>
      </x:c>
      <x:c r="V1499" s="12">
        <x:v>83.1</x:v>
      </x:c>
      <x:c r="W1499" s="12">
        <x:f>NA()</x:f>
      </x:c>
    </x:row>
    <x:row r="1500">
      <x:c r="A1500">
        <x:v>359629</x:v>
      </x:c>
      <x:c r="B1500" s="1">
        <x:v>44760.4642882755</x:v>
      </x:c>
      <x:c r="C1500" s="6">
        <x:v>24.9636059583333</x:v>
      </x:c>
      <x:c r="D1500" s="14" t="s">
        <x:v>92</x:v>
      </x:c>
      <x:c r="E1500" s="15">
        <x:v>44733.6652856481</x:v>
      </x:c>
      <x:c r="F1500" t="s">
        <x:v>97</x:v>
      </x:c>
      <x:c r="G1500" s="6">
        <x:v>124.987376870164</x:v>
      </x:c>
      <x:c r="H1500" t="s">
        <x:v>95</x:v>
      </x:c>
      <x:c r="I1500" s="6">
        <x:v>25.7704602882877</x:v>
      </x:c>
      <x:c r="J1500" t="s">
        <x:v>93</x:v>
      </x:c>
      <x:c r="K1500" s="6">
        <x:v>1022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19.075</x:v>
      </x:c>
      <x:c r="S1500" s="8">
        <x:v>17682.2169015363</x:v>
      </x:c>
      <x:c r="T1500" s="12">
        <x:v>241139.568332757</x:v>
      </x:c>
      <x:c r="U1500" s="12">
        <x:v>36.4</x:v>
      </x:c>
      <x:c r="V1500" s="12">
        <x:v>83.1</x:v>
      </x:c>
      <x:c r="W1500" s="12">
        <x:f>NA()</x:f>
      </x:c>
    </x:row>
    <x:row r="1501">
      <x:c r="A1501">
        <x:v>359635</x:v>
      </x:c>
      <x:c r="B1501" s="1">
        <x:v>44760.4643</x:v>
      </x:c>
      <x:c r="C1501" s="6">
        <x:v>24.980519615</x:v>
      </x:c>
      <x:c r="D1501" s="14" t="s">
        <x:v>92</x:v>
      </x:c>
      <x:c r="E1501" s="15">
        <x:v>44733.6652856481</x:v>
      </x:c>
      <x:c r="F1501" t="s">
        <x:v>97</x:v>
      </x:c>
      <x:c r="G1501" s="6">
        <x:v>124.729709023253</x:v>
      </x:c>
      <x:c r="H1501" t="s">
        <x:v>95</x:v>
      </x:c>
      <x:c r="I1501" s="6">
        <x:v>25.7643228161805</x:v>
      </x:c>
      <x:c r="J1501" t="s">
        <x:v>93</x:v>
      </x:c>
      <x:c r="K1501" s="6">
        <x:v>1022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19.098</x:v>
      </x:c>
      <x:c r="S1501" s="8">
        <x:v>17681.4837069802</x:v>
      </x:c>
      <x:c r="T1501" s="12">
        <x:v>241149.587657487</x:v>
      </x:c>
      <x:c r="U1501" s="12">
        <x:v>36.4</x:v>
      </x:c>
      <x:c r="V1501" s="12">
        <x:v>83.1</x:v>
      </x:c>
      <x:c r="W1501" s="12">
        <x:f>NA()</x:f>
      </x:c>
    </x:row>
    <x:row r="1502">
      <x:c r="A1502">
        <x:v>359644</x:v>
      </x:c>
      <x:c r="B1502" s="1">
        <x:v>44760.4643116551</x:v>
      </x:c>
      <x:c r="C1502" s="6">
        <x:v>24.9973320666667</x:v>
      </x:c>
      <x:c r="D1502" s="14" t="s">
        <x:v>92</x:v>
      </x:c>
      <x:c r="E1502" s="15">
        <x:v>44733.6652856481</x:v>
      </x:c>
      <x:c r="F1502" t="s">
        <x:v>97</x:v>
      </x:c>
      <x:c r="G1502" s="6">
        <x:v>124.713352202959</x:v>
      </x:c>
      <x:c r="H1502" t="s">
        <x:v>95</x:v>
      </x:c>
      <x:c r="I1502" s="6">
        <x:v>25.7765977716126</x:v>
      </x:c>
      <x:c r="J1502" t="s">
        <x:v>93</x:v>
      </x:c>
      <x:c r="K1502" s="6">
        <x:v>1022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19.098</x:v>
      </x:c>
      <x:c r="S1502" s="8">
        <x:v>17684.7557758897</x:v>
      </x:c>
      <x:c r="T1502" s="12">
        <x:v>241146.288481911</x:v>
      </x:c>
      <x:c r="U1502" s="12">
        <x:v>36.4</x:v>
      </x:c>
      <x:c r="V1502" s="12">
        <x:v>83.1</x:v>
      </x:c>
      <x:c r="W1502" s="12">
        <x:f>NA()</x:f>
      </x:c>
    </x:row>
    <x:row r="1503">
      <x:c r="A1503">
        <x:v>359651</x:v>
      </x:c>
      <x:c r="B1503" s="1">
        <x:v>44760.4643233449</x:v>
      </x:c>
      <x:c r="C1503" s="6">
        <x:v>25.0141446316667</x:v>
      </x:c>
      <x:c r="D1503" s="14" t="s">
        <x:v>92</x:v>
      </x:c>
      <x:c r="E1503" s="15">
        <x:v>44733.6652856481</x:v>
      </x:c>
      <x:c r="F1503" t="s">
        <x:v>97</x:v>
      </x:c>
      <x:c r="G1503" s="6">
        <x:v>124.932896668131</x:v>
      </x:c>
      <x:c r="H1503" t="s">
        <x:v>95</x:v>
      </x:c>
      <x:c r="I1503" s="6">
        <x:v>25.7765977716126</x:v>
      </x:c>
      <x:c r="J1503" t="s">
        <x:v>93</x:v>
      </x:c>
      <x:c r="K1503" s="6">
        <x:v>1022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19.079</x:v>
      </x:c>
      <x:c r="S1503" s="8">
        <x:v>17684.166204432</x:v>
      </x:c>
      <x:c r="T1503" s="12">
        <x:v>241149.300103148</x:v>
      </x:c>
      <x:c r="U1503" s="12">
        <x:v>36.4</x:v>
      </x:c>
      <x:c r="V1503" s="12">
        <x:v>83.1</x:v>
      </x:c>
      <x:c r="W1503" s="12">
        <x:f>NA()</x:f>
      </x:c>
    </x:row>
    <x:row r="1504">
      <x:c r="A1504">
        <x:v>359654</x:v>
      </x:c>
      <x:c r="B1504" s="1">
        <x:v>44760.4643344907</x:v>
      </x:c>
      <x:c r="C1504" s="6">
        <x:v>25.0302127133333</x:v>
      </x:c>
      <x:c r="D1504" s="14" t="s">
        <x:v>92</x:v>
      </x:c>
      <x:c r="E1504" s="15">
        <x:v>44733.6652856481</x:v>
      </x:c>
      <x:c r="F1504" t="s">
        <x:v>97</x:v>
      </x:c>
      <x:c r="G1504" s="6">
        <x:v>124.929520264356</x:v>
      </x:c>
      <x:c r="H1504" t="s">
        <x:v>95</x:v>
      </x:c>
      <x:c r="I1504" s="6">
        <x:v>25.7704602882877</x:v>
      </x:c>
      <x:c r="J1504" t="s">
        <x:v>93</x:v>
      </x:c>
      <x:c r="K1504" s="6">
        <x:v>1022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19.08</x:v>
      </x:c>
      <x:c r="S1504" s="8">
        <x:v>17683.7583192951</x:v>
      </x:c>
      <x:c r="T1504" s="12">
        <x:v>241151.586858053</x:v>
      </x:c>
      <x:c r="U1504" s="12">
        <x:v>36.4</x:v>
      </x:c>
      <x:c r="V1504" s="12">
        <x:v>83.1</x:v>
      </x:c>
      <x:c r="W1504" s="12">
        <x:f>NA()</x:f>
      </x:c>
    </x:row>
    <x:row r="1505">
      <x:c r="A1505">
        <x:v>359661</x:v>
      </x:c>
      <x:c r="B1505" s="1">
        <x:v>44760.4643462616</x:v>
      </x:c>
      <x:c r="C1505" s="6">
        <x:v>25.047119025</x:v>
      </x:c>
      <x:c r="D1505" s="14" t="s">
        <x:v>92</x:v>
      </x:c>
      <x:c r="E1505" s="15">
        <x:v>44733.6652856481</x:v>
      </x:c>
      <x:c r="F1505" t="s">
        <x:v>97</x:v>
      </x:c>
      <x:c r="G1505" s="6">
        <x:v>124.929520264356</x:v>
      </x:c>
      <x:c r="H1505" t="s">
        <x:v>95</x:v>
      </x:c>
      <x:c r="I1505" s="6">
        <x:v>25.7704602882877</x:v>
      </x:c>
      <x:c r="J1505" t="s">
        <x:v>93</x:v>
      </x:c>
      <x:c r="K1505" s="6">
        <x:v>1022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19.08</x:v>
      </x:c>
      <x:c r="S1505" s="8">
        <x:v>17687.7002835409</x:v>
      </x:c>
      <x:c r="T1505" s="12">
        <x:v>241148.851327355</x:v>
      </x:c>
      <x:c r="U1505" s="12">
        <x:v>36.4</x:v>
      </x:c>
      <x:c r="V1505" s="12">
        <x:v>83.1</x:v>
      </x:c>
      <x:c r="W1505" s="12">
        <x:f>NA()</x:f>
      </x:c>
    </x:row>
    <x:row r="1506">
      <x:c r="A1506">
        <x:v>359667</x:v>
      </x:c>
      <x:c r="B1506" s="1">
        <x:v>44760.4643579861</x:v>
      </x:c>
      <x:c r="C1506" s="6">
        <x:v>25.0640418283333</x:v>
      </x:c>
      <x:c r="D1506" s="14" t="s">
        <x:v>92</x:v>
      </x:c>
      <x:c r="E1506" s="15">
        <x:v>44733.6652856481</x:v>
      </x:c>
      <x:c r="F1506" t="s">
        <x:v>97</x:v>
      </x:c>
      <x:c r="G1506" s="6">
        <x:v>124.883260538313</x:v>
      </x:c>
      <x:c r="H1506" t="s">
        <x:v>95</x:v>
      </x:c>
      <x:c r="I1506" s="6">
        <x:v>25.7704602882877</x:v>
      </x:c>
      <x:c r="J1506" t="s">
        <x:v>93</x:v>
      </x:c>
      <x:c r="K1506" s="6">
        <x:v>1022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19.084</x:v>
      </x:c>
      <x:c r="S1506" s="8">
        <x:v>17681.0697753334</x:v>
      </x:c>
      <x:c r="T1506" s="12">
        <x:v>241149.425891548</x:v>
      </x:c>
      <x:c r="U1506" s="12">
        <x:v>36.4</x:v>
      </x:c>
      <x:c r="V1506" s="12">
        <x:v>83.1</x:v>
      </x:c>
      <x:c r="W1506" s="12">
        <x:f>NA()</x:f>
      </x:c>
    </x:row>
    <x:row r="1507">
      <x:c r="A1507">
        <x:v>359674</x:v>
      </x:c>
      <x:c r="B1507" s="1">
        <x:v>44760.4643697106</x:v>
      </x:c>
      <x:c r="C1507" s="6">
        <x:v>25.080906135</x:v>
      </x:c>
      <x:c r="D1507" s="14" t="s">
        <x:v>92</x:v>
      </x:c>
      <x:c r="E1507" s="15">
        <x:v>44733.6652856481</x:v>
      </x:c>
      <x:c r="F1507" t="s">
        <x:v>97</x:v>
      </x:c>
      <x:c r="G1507" s="6">
        <x:v>125.083406561</x:v>
      </x:c>
      <x:c r="H1507" t="s">
        <x:v>95</x:v>
      </x:c>
      <x:c r="I1507" s="6">
        <x:v>25.7765977716126</x:v>
      </x:c>
      <x:c r="J1507" t="s">
        <x:v>93</x:v>
      </x:c>
      <x:c r="K1507" s="6">
        <x:v>1022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19.066</x:v>
      </x:c>
      <x:c r="S1507" s="8">
        <x:v>17677.7764736442</x:v>
      </x:c>
      <x:c r="T1507" s="12">
        <x:v>241146.079440973</x:v>
      </x:c>
      <x:c r="U1507" s="12">
        <x:v>36.4</x:v>
      </x:c>
      <x:c r="V1507" s="12">
        <x:v>83.1</x:v>
      </x:c>
      <x:c r="W1507" s="12">
        <x:f>NA()</x:f>
      </x:c>
    </x:row>
    <x:row r="1508">
      <x:c r="A1508">
        <x:v>359682</x:v>
      </x:c>
      <x:c r="B1508" s="1">
        <x:v>44760.4643813657</x:v>
      </x:c>
      <x:c r="C1508" s="6">
        <x:v>25.0977143216667</x:v>
      </x:c>
      <x:c r="D1508" s="14" t="s">
        <x:v>92</x:v>
      </x:c>
      <x:c r="E1508" s="15">
        <x:v>44733.6652856481</x:v>
      </x:c>
      <x:c r="F1508" t="s">
        <x:v>97</x:v>
      </x:c>
      <x:c r="G1508" s="6">
        <x:v>124.967608401246</x:v>
      </x:c>
      <x:c r="H1508" t="s">
        <x:v>95</x:v>
      </x:c>
      <x:c r="I1508" s="6">
        <x:v>25.7765977716126</x:v>
      </x:c>
      <x:c r="J1508" t="s">
        <x:v>93</x:v>
      </x:c>
      <x:c r="K1508" s="6">
        <x:v>1022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19.076</x:v>
      </x:c>
      <x:c r="S1508" s="8">
        <x:v>17675.3811923576</x:v>
      </x:c>
      <x:c r="T1508" s="12">
        <x:v>241145.014020308</x:v>
      </x:c>
      <x:c r="U1508" s="12">
        <x:v>36.4</x:v>
      </x:c>
      <x:c r="V1508" s="12">
        <x:v>83.1</x:v>
      </x:c>
      <x:c r="W1508" s="12">
        <x:f>NA()</x:f>
      </x:c>
    </x:row>
    <x:row r="1509">
      <x:c r="A1509">
        <x:v>359683</x:v>
      </x:c>
      <x:c r="B1509" s="1">
        <x:v>44760.4643925116</x:v>
      </x:c>
      <x:c r="C1509" s="6">
        <x:v>25.1137452783333</x:v>
      </x:c>
      <x:c r="D1509" s="14" t="s">
        <x:v>92</x:v>
      </x:c>
      <x:c r="E1509" s="15">
        <x:v>44733.6652856481</x:v>
      </x:c>
      <x:c r="F1509" t="s">
        <x:v>97</x:v>
      </x:c>
      <x:c r="G1509" s="6">
        <x:v>124.84039450856</x:v>
      </x:c>
      <x:c r="H1509" t="s">
        <x:v>95</x:v>
      </x:c>
      <x:c r="I1509" s="6">
        <x:v>25.7765977716126</x:v>
      </x:c>
      <x:c r="J1509" t="s">
        <x:v>93</x:v>
      </x:c>
      <x:c r="K1509" s="6">
        <x:v>1022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19.087</x:v>
      </x:c>
      <x:c r="S1509" s="8">
        <x:v>17684.1168974478</x:v>
      </x:c>
      <x:c r="T1509" s="12">
        <x:v>241147.913143398</x:v>
      </x:c>
      <x:c r="U1509" s="12">
        <x:v>36.4</x:v>
      </x:c>
      <x:c r="V1509" s="12">
        <x:v>83.1</x:v>
      </x:c>
      <x:c r="W1509" s="12">
        <x:f>NA()</x:f>
      </x:c>
    </x:row>
    <x:row r="1510">
      <x:c r="A1510">
        <x:v>359689</x:v>
      </x:c>
      <x:c r="B1510" s="1">
        <x:v>44760.4644042014</x:v>
      </x:c>
      <x:c r="C1510" s="6">
        <x:v>25.1305866683333</x:v>
      </x:c>
      <x:c r="D1510" s="14" t="s">
        <x:v>92</x:v>
      </x:c>
      <x:c r="E1510" s="15">
        <x:v>44733.6652856481</x:v>
      </x:c>
      <x:c r="F1510" t="s">
        <x:v>97</x:v>
      </x:c>
      <x:c r="G1510" s="6">
        <x:v>125.106583262637</x:v>
      </x:c>
      <x:c r="H1510" t="s">
        <x:v>95</x:v>
      </x:c>
      <x:c r="I1510" s="6">
        <x:v>25.7765977716126</x:v>
      </x:c>
      <x:c r="J1510" t="s">
        <x:v>93</x:v>
      </x:c>
      <x:c r="K1510" s="6">
        <x:v>1022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19.064</x:v>
      </x:c>
      <x:c r="S1510" s="8">
        <x:v>17681.2877429298</x:v>
      </x:c>
      <x:c r="T1510" s="12">
        <x:v>241144.472969533</x:v>
      </x:c>
      <x:c r="U1510" s="12">
        <x:v>36.4</x:v>
      </x:c>
      <x:c r="V1510" s="12">
        <x:v>83.1</x:v>
      </x:c>
      <x:c r="W1510" s="12">
        <x:f>NA()</x:f>
      </x:c>
    </x:row>
    <x:row r="1511">
      <x:c r="A1511">
        <x:v>359698</x:v>
      </x:c>
      <x:c r="B1511" s="1">
        <x:v>44760.4644159375</x:v>
      </x:c>
      <x:c r="C1511" s="6">
        <x:v>25.147497335</x:v>
      </x:c>
      <x:c r="D1511" s="14" t="s">
        <x:v>92</x:v>
      </x:c>
      <x:c r="E1511" s="15">
        <x:v>44733.6652856481</x:v>
      </x:c>
      <x:c r="F1511" t="s">
        <x:v>97</x:v>
      </x:c>
      <x:c r="G1511" s="6">
        <x:v>125.103196689983</x:v>
      </x:c>
      <x:c r="H1511" t="s">
        <x:v>95</x:v>
      </x:c>
      <x:c r="I1511" s="6">
        <x:v>25.7704602882877</x:v>
      </x:c>
      <x:c r="J1511" t="s">
        <x:v>93</x:v>
      </x:c>
      <x:c r="K1511" s="6">
        <x:v>1022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19.065</x:v>
      </x:c>
      <x:c r="S1511" s="8">
        <x:v>17682.1091572625</x:v>
      </x:c>
      <x:c r="T1511" s="12">
        <x:v>241139.019663964</x:v>
      </x:c>
      <x:c r="U1511" s="12">
        <x:v>36.4</x:v>
      </x:c>
      <x:c r="V1511" s="12">
        <x:v>83.1</x:v>
      </x:c>
      <x:c r="W1511" s="12">
        <x:f>NA()</x:f>
      </x:c>
    </x:row>
    <x:row r="1512">
      <x:c r="A1512">
        <x:v>359704</x:v>
      </x:c>
      <x:c r="B1512" s="1">
        <x:v>44760.4644276273</x:v>
      </x:c>
      <x:c r="C1512" s="6">
        <x:v>25.1642894966667</x:v>
      </x:c>
      <x:c r="D1512" s="14" t="s">
        <x:v>92</x:v>
      </x:c>
      <x:c r="E1512" s="15">
        <x:v>44733.6652856481</x:v>
      </x:c>
      <x:c r="F1512" t="s">
        <x:v>97</x:v>
      </x:c>
      <x:c r="G1512" s="6">
        <x:v>125.114786496949</x:v>
      </x:c>
      <x:c r="H1512" t="s">
        <x:v>95</x:v>
      </x:c>
      <x:c r="I1512" s="6">
        <x:v>25.7704602882877</x:v>
      </x:c>
      <x:c r="J1512" t="s">
        <x:v>93</x:v>
      </x:c>
      <x:c r="K1512" s="6">
        <x:v>1022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19.064</x:v>
      </x:c>
      <x:c r="S1512" s="8">
        <x:v>17682.1623707314</x:v>
      </x:c>
      <x:c r="T1512" s="12">
        <x:v>241151.74954409</x:v>
      </x:c>
      <x:c r="U1512" s="12">
        <x:v>36.4</x:v>
      </x:c>
      <x:c r="V1512" s="12">
        <x:v>83.1</x:v>
      </x:c>
      <x:c r="W1512" s="12">
        <x:f>NA()</x:f>
      </x:c>
    </x:row>
    <x:row r="1513">
      <x:c r="A1513">
        <x:v>359707</x:v>
      </x:c>
      <x:c r="B1513" s="1">
        <x:v>44760.4644386921</x:v>
      </x:c>
      <x:c r="C1513" s="6">
        <x:v>25.1802406883333</x:v>
      </x:c>
      <x:c r="D1513" s="14" t="s">
        <x:v>92</x:v>
      </x:c>
      <x:c r="E1513" s="15">
        <x:v>44733.6652856481</x:v>
      </x:c>
      <x:c r="F1513" t="s">
        <x:v>97</x:v>
      </x:c>
      <x:c r="G1513" s="6">
        <x:v>125.041886633641</x:v>
      </x:c>
      <x:c r="H1513" t="s">
        <x:v>95</x:v>
      </x:c>
      <x:c r="I1513" s="6">
        <x:v>25.7643228161805</x:v>
      </x:c>
      <x:c r="J1513" t="s">
        <x:v>93</x:v>
      </x:c>
      <x:c r="K1513" s="6">
        <x:v>1022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19.071</x:v>
      </x:c>
      <x:c r="S1513" s="8">
        <x:v>17684.3923410717</x:v>
      </x:c>
      <x:c r="T1513" s="12">
        <x:v>241141.457444284</x:v>
      </x:c>
      <x:c r="U1513" s="12">
        <x:v>36.4</x:v>
      </x:c>
      <x:c r="V1513" s="12">
        <x:v>83.1</x:v>
      </x:c>
      <x:c r="W1513" s="12">
        <x:f>NA()</x:f>
      </x:c>
    </x:row>
    <x:row r="1514">
      <x:c r="A1514">
        <x:v>359713</x:v>
      </x:c>
      <x:c r="B1514" s="1">
        <x:v>44760.4644503819</x:v>
      </x:c>
      <x:c r="C1514" s="6">
        <x:v>25.1970563016667</x:v>
      </x:c>
      <x:c r="D1514" s="14" t="s">
        <x:v>92</x:v>
      </x:c>
      <x:c r="E1514" s="15">
        <x:v>44733.6652856481</x:v>
      </x:c>
      <x:c r="F1514" t="s">
        <x:v>97</x:v>
      </x:c>
      <x:c r="G1514" s="6">
        <x:v>125.114786496949</x:v>
      </x:c>
      <x:c r="H1514" t="s">
        <x:v>95</x:v>
      </x:c>
      <x:c r="I1514" s="6">
        <x:v>25.7704602882877</x:v>
      </x:c>
      <x:c r="J1514" t="s">
        <x:v>93</x:v>
      </x:c>
      <x:c r="K1514" s="6">
        <x:v>1022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19.064</x:v>
      </x:c>
      <x:c r="S1514" s="8">
        <x:v>17679.3467483316</x:v>
      </x:c>
      <x:c r="T1514" s="12">
        <x:v>241133.567089209</x:v>
      </x:c>
      <x:c r="U1514" s="12">
        <x:v>36.4</x:v>
      </x:c>
      <x:c r="V1514" s="12">
        <x:v>83.1</x:v>
      </x:c>
      <x:c r="W1514" s="12">
        <x:f>NA()</x:f>
      </x:c>
    </x:row>
    <x:row r="1515">
      <x:c r="A1515">
        <x:v>359721</x:v>
      </x:c>
      <x:c r="B1515" s="1">
        <x:v>44760.4644620718</x:v>
      </x:c>
      <x:c r="C1515" s="6">
        <x:v>25.213932115</x:v>
      </x:c>
      <x:c r="D1515" s="14" t="s">
        <x:v>92</x:v>
      </x:c>
      <x:c r="E1515" s="15">
        <x:v>44733.6652856481</x:v>
      </x:c>
      <x:c r="F1515" t="s">
        <x:v>97</x:v>
      </x:c>
      <x:c r="G1515" s="6">
        <x:v>124.883260538313</x:v>
      </x:c>
      <x:c r="H1515" t="s">
        <x:v>95</x:v>
      </x:c>
      <x:c r="I1515" s="6">
        <x:v>25.7704602882877</x:v>
      </x:c>
      <x:c r="J1515" t="s">
        <x:v>93</x:v>
      </x:c>
      <x:c r="K1515" s="6">
        <x:v>1022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19.084</x:v>
      </x:c>
      <x:c r="S1515" s="8">
        <x:v>17680.6993868256</x:v>
      </x:c>
      <x:c r="T1515" s="12">
        <x:v>241147.480862851</x:v>
      </x:c>
      <x:c r="U1515" s="12">
        <x:v>36.4</x:v>
      </x:c>
      <x:c r="V1515" s="12">
        <x:v>83.1</x:v>
      </x:c>
      <x:c r="W1515" s="12">
        <x:f>NA()</x:f>
      </x:c>
    </x:row>
    <x:row r="1516">
      <x:c r="A1516">
        <x:v>359727</x:v>
      </x:c>
      <x:c r="B1516" s="1">
        <x:v>44760.4644737616</x:v>
      </x:c>
      <x:c r="C1516" s="6">
        <x:v>25.2307621433333</x:v>
      </x:c>
      <x:c r="D1516" s="14" t="s">
        <x:v>92</x:v>
      </x:c>
      <x:c r="E1516" s="15">
        <x:v>44733.6652856481</x:v>
      </x:c>
      <x:c r="F1516" t="s">
        <x:v>97</x:v>
      </x:c>
      <x:c r="G1516" s="6">
        <x:v>125.018726871867</x:v>
      </x:c>
      <x:c r="H1516" t="s">
        <x:v>95</x:v>
      </x:c>
      <x:c r="I1516" s="6">
        <x:v>25.7643228161805</x:v>
      </x:c>
      <x:c r="J1516" t="s">
        <x:v>93</x:v>
      </x:c>
      <x:c r="K1516" s="6">
        <x:v>1022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19.073</x:v>
      </x:c>
      <x:c r="S1516" s="8">
        <x:v>17677.4579522885</x:v>
      </x:c>
      <x:c r="T1516" s="12">
        <x:v>241142.845734059</x:v>
      </x:c>
      <x:c r="U1516" s="12">
        <x:v>36.4</x:v>
      </x:c>
      <x:c r="V1516" s="12">
        <x:v>83.1</x:v>
      </x:c>
      <x:c r="W1516" s="12">
        <x:f>NA()</x:f>
      </x:c>
    </x:row>
    <x:row r="1517">
      <x:c r="A1517">
        <x:v>359735</x:v>
      </x:c>
      <x:c r="B1517" s="1">
        <x:v>44760.4644854514</x:v>
      </x:c>
      <x:c r="C1517" s="6">
        <x:v>25.2475706116667</x:v>
      </x:c>
      <x:c r="D1517" s="14" t="s">
        <x:v>92</x:v>
      </x:c>
      <x:c r="E1517" s="15">
        <x:v>44733.6652856481</x:v>
      </x:c>
      <x:c r="F1517" t="s">
        <x:v>97</x:v>
      </x:c>
      <x:c r="G1517" s="6">
        <x:v>124.917953203682</x:v>
      </x:c>
      <x:c r="H1517" t="s">
        <x:v>95</x:v>
      </x:c>
      <x:c r="I1517" s="6">
        <x:v>25.7704602882877</x:v>
      </x:c>
      <x:c r="J1517" t="s">
        <x:v>93</x:v>
      </x:c>
      <x:c r="K1517" s="6">
        <x:v>1022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19.081</x:v>
      </x:c>
      <x:c r="S1517" s="8">
        <x:v>17679.4702074625</x:v>
      </x:c>
      <x:c r="T1517" s="12">
        <x:v>241158.900920783</x:v>
      </x:c>
      <x:c r="U1517" s="12">
        <x:v>36.4</x:v>
      </x:c>
      <x:c r="V1517" s="12">
        <x:v>83.1</x:v>
      </x:c>
      <x:c r="W1517" s="12">
        <x:f>NA()</x:f>
      </x:c>
    </x:row>
    <x:row r="1518">
      <x:c r="A1518">
        <x:v>359739</x:v>
      </x:c>
      <x:c r="B1518" s="1">
        <x:v>44760.4644965625</x:v>
      </x:c>
      <x:c r="C1518" s="6">
        <x:v>25.26355997</x:v>
      </x:c>
      <x:c r="D1518" s="14" t="s">
        <x:v>92</x:v>
      </x:c>
      <x:c r="E1518" s="15">
        <x:v>44733.6652856481</x:v>
      </x:c>
      <x:c r="F1518" t="s">
        <x:v>97</x:v>
      </x:c>
      <x:c r="G1518" s="6">
        <x:v>124.756163303466</x:v>
      </x:c>
      <x:c r="H1518" t="s">
        <x:v>95</x:v>
      </x:c>
      <x:c r="I1518" s="6">
        <x:v>25.7704602882877</x:v>
      </x:c>
      <x:c r="J1518" t="s">
        <x:v>93</x:v>
      </x:c>
      <x:c r="K1518" s="6">
        <x:v>1022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19.095</x:v>
      </x:c>
      <x:c r="S1518" s="8">
        <x:v>17680.4118852277</x:v>
      </x:c>
      <x:c r="T1518" s="12">
        <x:v>241149.453030319</x:v>
      </x:c>
      <x:c r="U1518" s="12">
        <x:v>36.4</x:v>
      </x:c>
      <x:c r="V1518" s="12">
        <x:v>83.1</x:v>
      </x:c>
      <x:c r="W1518" s="12">
        <x:f>NA()</x:f>
      </x:c>
    </x:row>
    <x:row r="1519">
      <x:c r="A1519">
        <x:v>359746</x:v>
      </x:c>
      <x:c r="B1519" s="1">
        <x:v>44760.4645082176</x:v>
      </x:c>
      <x:c r="C1519" s="6">
        <x:v>25.2803640266667</x:v>
      </x:c>
      <x:c r="D1519" s="14" t="s">
        <x:v>92</x:v>
      </x:c>
      <x:c r="E1519" s="15">
        <x:v>44733.6652856481</x:v>
      </x:c>
      <x:c r="F1519" t="s">
        <x:v>97</x:v>
      </x:c>
      <x:c r="G1519" s="6">
        <x:v>124.929520264356</x:v>
      </x:c>
      <x:c r="H1519" t="s">
        <x:v>95</x:v>
      </x:c>
      <x:c r="I1519" s="6">
        <x:v>25.7704602882877</x:v>
      </x:c>
      <x:c r="J1519" t="s">
        <x:v>93</x:v>
      </x:c>
      <x:c r="K1519" s="6">
        <x:v>1022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19.08</x:v>
      </x:c>
      <x:c r="S1519" s="8">
        <x:v>17676.3907763339</x:v>
      </x:c>
      <x:c r="T1519" s="12">
        <x:v>241135.993515508</x:v>
      </x:c>
      <x:c r="U1519" s="12">
        <x:v>36.4</x:v>
      </x:c>
      <x:c r="V1519" s="12">
        <x:v>83.1</x:v>
      </x:c>
      <x:c r="W1519" s="12">
        <x:f>NA()</x:f>
      </x:c>
    </x:row>
    <x:row r="1520">
      <x:c r="A1520">
        <x:v>359751</x:v>
      </x:c>
      <x:c r="B1520" s="1">
        <x:v>44760.4645198727</x:v>
      </x:c>
      <x:c r="C1520" s="6">
        <x:v>25.2971582166667</x:v>
      </x:c>
      <x:c r="D1520" s="14" t="s">
        <x:v>92</x:v>
      </x:c>
      <x:c r="E1520" s="15">
        <x:v>44733.6652856481</x:v>
      </x:c>
      <x:c r="F1520" t="s">
        <x:v>97</x:v>
      </x:c>
      <x:c r="G1520" s="6">
        <x:v>124.906387562609</x:v>
      </x:c>
      <x:c r="H1520" t="s">
        <x:v>95</x:v>
      </x:c>
      <x:c r="I1520" s="6">
        <x:v>25.7704602882877</x:v>
      </x:c>
      <x:c r="J1520" t="s">
        <x:v>93</x:v>
      </x:c>
      <x:c r="K1520" s="6">
        <x:v>1022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19.082</x:v>
      </x:c>
      <x:c r="S1520" s="8">
        <x:v>17678.0707319463</x:v>
      </x:c>
      <x:c r="T1520" s="12">
        <x:v>241148.308703244</x:v>
      </x:c>
      <x:c r="U1520" s="12">
        <x:v>36.4</x:v>
      </x:c>
      <x:c r="V1520" s="12">
        <x:v>83.1</x:v>
      </x:c>
      <x:c r="W1520" s="12">
        <x:f>NA()</x:f>
      </x:c>
    </x:row>
    <x:row r="1521">
      <x:c r="A1521">
        <x:v>359757</x:v>
      </x:c>
      <x:c r="B1521" s="1">
        <x:v>44760.4645316319</x:v>
      </x:c>
      <x:c r="C1521" s="6">
        <x:v>25.3140617633333</x:v>
      </x:c>
      <x:c r="D1521" s="14" t="s">
        <x:v>92</x:v>
      </x:c>
      <x:c r="E1521" s="15">
        <x:v>44733.6652856481</x:v>
      </x:c>
      <x:c r="F1521" t="s">
        <x:v>97</x:v>
      </x:c>
      <x:c r="G1521" s="6">
        <x:v>125.114786496949</x:v>
      </x:c>
      <x:c r="H1521" t="s">
        <x:v>95</x:v>
      </x:c>
      <x:c r="I1521" s="6">
        <x:v>25.7704602882877</x:v>
      </x:c>
      <x:c r="J1521" t="s">
        <x:v>93</x:v>
      </x:c>
      <x:c r="K1521" s="6">
        <x:v>1022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19.064</x:v>
      </x:c>
      <x:c r="S1521" s="8">
        <x:v>17676.6617672547</x:v>
      </x:c>
      <x:c r="T1521" s="12">
        <x:v>241149.338556858</x:v>
      </x:c>
      <x:c r="U1521" s="12">
        <x:v>36.4</x:v>
      </x:c>
      <x:c r="V1521" s="12">
        <x:v>83.1</x:v>
      </x:c>
      <x:c r="W1521" s="12">
        <x:f>NA()</x:f>
      </x:c>
    </x:row>
    <x:row r="1522">
      <x:c r="A1522">
        <x:v>359763</x:v>
      </x:c>
      <x:c r="B1522" s="1">
        <x:v>44760.464543287</x:v>
      </x:c>
      <x:c r="C1522" s="6">
        <x:v>25.3308678</x:v>
      </x:c>
      <x:c r="D1522" s="14" t="s">
        <x:v>92</x:v>
      </x:c>
      <x:c r="E1522" s="15">
        <x:v>44733.6652856481</x:v>
      </x:c>
      <x:c r="F1522" t="s">
        <x:v>97</x:v>
      </x:c>
      <x:c r="G1522" s="6">
        <x:v>124.917953203682</x:v>
      </x:c>
      <x:c r="H1522" t="s">
        <x:v>95</x:v>
      </x:c>
      <x:c r="I1522" s="6">
        <x:v>25.7704602882877</x:v>
      </x:c>
      <x:c r="J1522" t="s">
        <x:v>93</x:v>
      </x:c>
      <x:c r="K1522" s="6">
        <x:v>1022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19.081</x:v>
      </x:c>
      <x:c r="S1522" s="8">
        <x:v>17675.6717725481</x:v>
      </x:c>
      <x:c r="T1522" s="12">
        <x:v>241145.139660895</x:v>
      </x:c>
      <x:c r="U1522" s="12">
        <x:v>36.4</x:v>
      </x:c>
      <x:c r="V1522" s="12">
        <x:v>83.1</x:v>
      </x:c>
      <x:c r="W1522" s="12">
        <x:f>NA()</x:f>
      </x:c>
    </x:row>
    <x:row r="1523">
      <x:c r="A1523">
        <x:v>359772</x:v>
      </x:c>
      <x:c r="B1523" s="1">
        <x:v>44760.4645549768</x:v>
      </x:c>
      <x:c r="C1523" s="6">
        <x:v>25.347680955</x:v>
      </x:c>
      <x:c r="D1523" s="14" t="s">
        <x:v>92</x:v>
      </x:c>
      <x:c r="E1523" s="15">
        <x:v>44733.6652856481</x:v>
      </x:c>
      <x:c r="F1523" t="s">
        <x:v>97</x:v>
      </x:c>
      <x:c r="G1523" s="6">
        <x:v>124.964229966394</x:v>
      </x:c>
      <x:c r="H1523" t="s">
        <x:v>95</x:v>
      </x:c>
      <x:c r="I1523" s="6">
        <x:v>25.7704602882877</x:v>
      </x:c>
      <x:c r="J1523" t="s">
        <x:v>93</x:v>
      </x:c>
      <x:c r="K1523" s="6">
        <x:v>1022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19.077</x:v>
      </x:c>
      <x:c r="S1523" s="8">
        <x:v>17675.0106999278</x:v>
      </x:c>
      <x:c r="T1523" s="12">
        <x:v>241144.266849619</x:v>
      </x:c>
      <x:c r="U1523" s="12">
        <x:v>36.4</x:v>
      </x:c>
      <x:c r="V1523" s="12">
        <x:v>83.1</x:v>
      </x:c>
      <x:c r="W1523" s="12">
        <x:f>NA()</x:f>
      </x:c>
    </x:row>
    <x:row r="1524">
      <x:c r="A1524">
        <x:v>359776</x:v>
      </x:c>
      <x:c r="B1524" s="1">
        <x:v>44760.464566088</x:v>
      </x:c>
      <x:c r="C1524" s="6">
        <x:v>25.363668495</x:v>
      </x:c>
      <x:c r="D1524" s="14" t="s">
        <x:v>92</x:v>
      </x:c>
      <x:c r="E1524" s="15">
        <x:v>44733.6652856481</x:v>
      </x:c>
      <x:c r="F1524" t="s">
        <x:v>97</x:v>
      </x:c>
      <x:c r="G1524" s="6">
        <x:v>124.929520264356</x:v>
      </x:c>
      <x:c r="H1524" t="s">
        <x:v>95</x:v>
      </x:c>
      <x:c r="I1524" s="6">
        <x:v>25.7704602882877</x:v>
      </x:c>
      <x:c r="J1524" t="s">
        <x:v>93</x:v>
      </x:c>
      <x:c r="K1524" s="6">
        <x:v>1022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19.08</x:v>
      </x:c>
      <x:c r="S1524" s="8">
        <x:v>17675.4214490313</x:v>
      </x:c>
      <x:c r="T1524" s="12">
        <x:v>241140.836348575</x:v>
      </x:c>
      <x:c r="U1524" s="12">
        <x:v>36.4</x:v>
      </x:c>
      <x:c r="V1524" s="12">
        <x:v>83.1</x:v>
      </x:c>
      <x:c r="W1524" s="12">
        <x:f>NA()</x:f>
      </x:c>
    </x:row>
    <x:row r="1525">
      <x:c r="A1525">
        <x:v>359780</x:v>
      </x:c>
      <x:c r="B1525" s="1">
        <x:v>44760.4645777778</x:v>
      </x:c>
      <x:c r="C1525" s="6">
        <x:v>25.3805309683333</x:v>
      </x:c>
      <x:c r="D1525" s="14" t="s">
        <x:v>92</x:v>
      </x:c>
      <x:c r="E1525" s="15">
        <x:v>44733.6652856481</x:v>
      </x:c>
      <x:c r="F1525" t="s">
        <x:v>97</x:v>
      </x:c>
      <x:c r="G1525" s="6">
        <x:v>125.030306041828</x:v>
      </x:c>
      <x:c r="H1525" t="s">
        <x:v>95</x:v>
      </x:c>
      <x:c r="I1525" s="6">
        <x:v>25.7643228161805</x:v>
      </x:c>
      <x:c r="J1525" t="s">
        <x:v>93</x:v>
      </x:c>
      <x:c r="K1525" s="6">
        <x:v>1022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19.072</x:v>
      </x:c>
      <x:c r="S1525" s="8">
        <x:v>17669.9514672525</x:v>
      </x:c>
      <x:c r="T1525" s="12">
        <x:v>241143.686903959</x:v>
      </x:c>
      <x:c r="U1525" s="12">
        <x:v>36.4</x:v>
      </x:c>
      <x:c r="V1525" s="12">
        <x:v>83.1</x:v>
      </x:c>
      <x:c r="W1525" s="12">
        <x:f>NA()</x:f>
      </x:c>
    </x:row>
    <x:row r="1526">
      <x:c r="A1526">
        <x:v>359790</x:v>
      </x:c>
      <x:c r="B1526" s="1">
        <x:v>44760.4645895023</x:v>
      </x:c>
      <x:c r="C1526" s="6">
        <x:v>25.3973902</x:v>
      </x:c>
      <x:c r="D1526" s="14" t="s">
        <x:v>92</x:v>
      </x:c>
      <x:c r="E1526" s="15">
        <x:v>44733.6652856481</x:v>
      </x:c>
      <x:c r="F1526" t="s">
        <x:v>97</x:v>
      </x:c>
      <x:c r="G1526" s="6">
        <x:v>124.81054467581</x:v>
      </x:c>
      <x:c r="H1526" t="s">
        <x:v>95</x:v>
      </x:c>
      <x:c r="I1526" s="6">
        <x:v>25.7643228161805</x:v>
      </x:c>
      <x:c r="J1526" t="s">
        <x:v>93</x:v>
      </x:c>
      <x:c r="K1526" s="6">
        <x:v>1022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19.091</x:v>
      </x:c>
      <x:c r="S1526" s="8">
        <x:v>17672.3020548172</x:v>
      </x:c>
      <x:c r="T1526" s="12">
        <x:v>241143.7419709</x:v>
      </x:c>
      <x:c r="U1526" s="12">
        <x:v>36.4</x:v>
      </x:c>
      <x:c r="V1526" s="12">
        <x:v>83.1</x:v>
      </x:c>
      <x:c r="W1526" s="12">
        <x:f>NA()</x:f>
      </x:c>
    </x:row>
    <x:row r="1527">
      <x:c r="A1527">
        <x:v>359795</x:v>
      </x:c>
      <x:c r="B1527" s="1">
        <x:v>44760.4646012384</x:v>
      </x:c>
      <x:c r="C1527" s="6">
        <x:v>25.41429458</x:v>
      </x:c>
      <x:c r="D1527" s="14" t="s">
        <x:v>92</x:v>
      </x:c>
      <x:c r="E1527" s="15">
        <x:v>44733.6652856481</x:v>
      </x:c>
      <x:c r="F1527" t="s">
        <x:v>97</x:v>
      </x:c>
      <x:c r="G1527" s="6">
        <x:v>125.094994200141</x:v>
      </x:c>
      <x:c r="H1527" t="s">
        <x:v>95</x:v>
      </x:c>
      <x:c r="I1527" s="6">
        <x:v>25.7765977716126</x:v>
      </x:c>
      <x:c r="J1527" t="s">
        <x:v>93</x:v>
      </x:c>
      <x:c r="K1527" s="6">
        <x:v>1022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19.065</x:v>
      </x:c>
      <x:c r="S1527" s="8">
        <x:v>17675.621986001</x:v>
      </x:c>
      <x:c r="T1527" s="12">
        <x:v>241137.571483512</x:v>
      </x:c>
      <x:c r="U1527" s="12">
        <x:v>36.4</x:v>
      </x:c>
      <x:c r="V1527" s="12">
        <x:v>83.1</x:v>
      </x:c>
      <x:c r="W1527" s="12">
        <x:f>NA()</x:f>
      </x:c>
    </x:row>
    <x:row r="1528">
      <x:c r="A1528">
        <x:v>359797</x:v>
      </x:c>
      <x:c r="B1528" s="1">
        <x:v>44760.4646123495</x:v>
      </x:c>
      <x:c r="C1528" s="6">
        <x:v>25.43030241</x:v>
      </x:c>
      <x:c r="D1528" s="14" t="s">
        <x:v>92</x:v>
      </x:c>
      <x:c r="E1528" s="15">
        <x:v>44733.6652856481</x:v>
      </x:c>
      <x:c r="F1528" t="s">
        <x:v>97</x:v>
      </x:c>
      <x:c r="G1528" s="6">
        <x:v>125.068435808797</x:v>
      </x:c>
      <x:c r="H1528" t="s">
        <x:v>95</x:v>
      </x:c>
      <x:c r="I1528" s="6">
        <x:v>25.7704602882877</x:v>
      </x:c>
      <x:c r="J1528" t="s">
        <x:v>93</x:v>
      </x:c>
      <x:c r="K1528" s="6">
        <x:v>1022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19.068</x:v>
      </x:c>
      <x:c r="S1528" s="8">
        <x:v>17671.9351915213</x:v>
      </x:c>
      <x:c r="T1528" s="12">
        <x:v>241146.772989017</x:v>
      </x:c>
      <x:c r="U1528" s="12">
        <x:v>36.4</x:v>
      </x:c>
      <x:c r="V1528" s="12">
        <x:v>83.1</x:v>
      </x:c>
      <x:c r="W1528" s="12">
        <x:f>NA()</x:f>
      </x:c>
    </x:row>
    <x:row r="1529">
      <x:c r="A1529">
        <x:v>359805</x:v>
      </x:c>
      <x:c r="B1529" s="1">
        <x:v>44760.4646240393</x:v>
      </x:c>
      <x:c r="C1529" s="6">
        <x:v>25.4471519533333</x:v>
      </x:c>
      <x:c r="D1529" s="14" t="s">
        <x:v>92</x:v>
      </x:c>
      <x:c r="E1529" s="15">
        <x:v>44733.6652856481</x:v>
      </x:c>
      <x:c r="F1529" t="s">
        <x:v>97</x:v>
      </x:c>
      <x:c r="G1529" s="6">
        <x:v>124.952658645473</x:v>
      </x:c>
      <x:c r="H1529" t="s">
        <x:v>95</x:v>
      </x:c>
      <x:c r="I1529" s="6">
        <x:v>25.7704602882877</x:v>
      </x:c>
      <x:c r="J1529" t="s">
        <x:v>93</x:v>
      </x:c>
      <x:c r="K1529" s="6">
        <x:v>1022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19.078</x:v>
      </x:c>
      <x:c r="S1529" s="8">
        <x:v>17673.4519426079</x:v>
      </x:c>
      <x:c r="T1529" s="12">
        <x:v>241140.867337844</x:v>
      </x:c>
      <x:c r="U1529" s="12">
        <x:v>36.4</x:v>
      </x:c>
      <x:c r="V1529" s="12">
        <x:v>83.1</x:v>
      </x:c>
      <x:c r="W1529" s="12">
        <x:f>NA()</x:f>
      </x:c>
    </x:row>
    <x:row r="1530">
      <x:c r="A1530">
        <x:v>359812</x:v>
      </x:c>
      <x:c r="B1530" s="1">
        <x:v>44760.4646357292</x:v>
      </x:c>
      <x:c r="C1530" s="6">
        <x:v>25.4639892216667</x:v>
      </x:c>
      <x:c r="D1530" s="14" t="s">
        <x:v>92</x:v>
      </x:c>
      <x:c r="E1530" s="15">
        <x:v>44733.6652856481</x:v>
      </x:c>
      <x:c r="F1530" t="s">
        <x:v>97</x:v>
      </x:c>
      <x:c r="G1530" s="6">
        <x:v>125.14956446093</x:v>
      </x:c>
      <x:c r="H1530" t="s">
        <x:v>95</x:v>
      </x:c>
      <x:c r="I1530" s="6">
        <x:v>25.7704602882877</x:v>
      </x:c>
      <x:c r="J1530" t="s">
        <x:v>93</x:v>
      </x:c>
      <x:c r="K1530" s="6">
        <x:v>1022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19.061</x:v>
      </x:c>
      <x:c r="S1530" s="8">
        <x:v>17669.6440976926</x:v>
      </x:c>
      <x:c r="T1530" s="12">
        <x:v>241133.082704727</x:v>
      </x:c>
      <x:c r="U1530" s="12">
        <x:v>36.4</x:v>
      </x:c>
      <x:c r="V1530" s="12">
        <x:v>83.1</x:v>
      </x:c>
      <x:c r="W1530" s="12">
        <x:f>NA()</x:f>
      </x:c>
    </x:row>
    <x:row r="1531">
      <x:c r="A1531">
        <x:v>359819</x:v>
      </x:c>
      <x:c r="B1531" s="1">
        <x:v>44760.4646474537</x:v>
      </x:c>
      <x:c r="C1531" s="6">
        <x:v>25.4808382883333</x:v>
      </x:c>
      <x:c r="D1531" s="14" t="s">
        <x:v>92</x:v>
      </x:c>
      <x:c r="E1531" s="15">
        <x:v>44733.6652856481</x:v>
      </x:c>
      <x:c r="F1531" t="s">
        <x:v>97</x:v>
      </x:c>
      <x:c r="G1531" s="6">
        <x:v>125.030306041828</x:v>
      </x:c>
      <x:c r="H1531" t="s">
        <x:v>95</x:v>
      </x:c>
      <x:c r="I1531" s="6">
        <x:v>25.7643228161805</x:v>
      </x:c>
      <x:c r="J1531" t="s">
        <x:v>93</x:v>
      </x:c>
      <x:c r="K1531" s="6">
        <x:v>1022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19.072</x:v>
      </x:c>
      <x:c r="S1531" s="8">
        <x:v>17667.3280297488</x:v>
      </x:c>
      <x:c r="T1531" s="12">
        <x:v>241147.255655917</x:v>
      </x:c>
      <x:c r="U1531" s="12">
        <x:v>36.4</x:v>
      </x:c>
      <x:c r="V1531" s="12">
        <x:v>83.1</x:v>
      </x:c>
      <x:c r="W1531" s="12">
        <x:f>NA()</x:f>
      </x:c>
    </x:row>
    <x:row r="1532">
      <x:c r="A1532">
        <x:v>359826</x:v>
      </x:c>
      <x:c r="B1532" s="1">
        <x:v>44760.4646591435</x:v>
      </x:c>
      <x:c r="C1532" s="6">
        <x:v>25.4977026766667</x:v>
      </x:c>
      <x:c r="D1532" s="14" t="s">
        <x:v>92</x:v>
      </x:c>
      <x:c r="E1532" s="15">
        <x:v>44733.6652856481</x:v>
      </x:c>
      <x:c r="F1532" t="s">
        <x:v>97</x:v>
      </x:c>
      <x:c r="G1532" s="6">
        <x:v>125.041886633641</x:v>
      </x:c>
      <x:c r="H1532" t="s">
        <x:v>95</x:v>
      </x:c>
      <x:c r="I1532" s="6">
        <x:v>25.7643228161805</x:v>
      </x:c>
      <x:c r="J1532" t="s">
        <x:v>93</x:v>
      </x:c>
      <x:c r="K1532" s="6">
        <x:v>1022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19.071</x:v>
      </x:c>
      <x:c r="S1532" s="8">
        <x:v>17667.5193699437</x:v>
      </x:c>
      <x:c r="T1532" s="12">
        <x:v>241144.902210212</x:v>
      </x:c>
      <x:c r="U1532" s="12">
        <x:v>36.4</x:v>
      </x:c>
      <x:c r="V1532" s="12">
        <x:v>83.1</x:v>
      </x:c>
      <x:c r="W1532" s="12">
        <x:f>NA()</x:f>
      </x:c>
    </x:row>
    <x:row r="1533">
      <x:c r="A1533">
        <x:v>359827</x:v>
      </x:c>
      <x:c r="B1533" s="1">
        <x:v>44760.4646702546</x:v>
      </x:c>
      <x:c r="C1533" s="6">
        <x:v>25.5136856433333</x:v>
      </x:c>
      <x:c r="D1533" s="14" t="s">
        <x:v>92</x:v>
      </x:c>
      <x:c r="E1533" s="15">
        <x:v>44733.6652856481</x:v>
      </x:c>
      <x:c r="F1533" t="s">
        <x:v>97</x:v>
      </x:c>
      <x:c r="G1533" s="6">
        <x:v>125.088223224233</x:v>
      </x:c>
      <x:c r="H1533" t="s">
        <x:v>95</x:v>
      </x:c>
      <x:c r="I1533" s="6">
        <x:v>25.7643228161805</x:v>
      </x:c>
      <x:c r="J1533" t="s">
        <x:v>93</x:v>
      </x:c>
      <x:c r="K1533" s="6">
        <x:v>1022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19.067</x:v>
      </x:c>
      <x:c r="S1533" s="8">
        <x:v>17670.4303032688</x:v>
      </x:c>
      <x:c r="T1533" s="12">
        <x:v>241133.548281873</x:v>
      </x:c>
      <x:c r="U1533" s="12">
        <x:v>36.4</x:v>
      </x:c>
      <x:c r="V1533" s="12">
        <x:v>83.1</x:v>
      </x:c>
      <x:c r="W1533" s="12">
        <x:f>NA()</x:f>
      </x:c>
    </x:row>
    <x:row r="1534">
      <x:c r="A1534">
        <x:v>359836</x:v>
      </x:c>
      <x:c r="B1534" s="1">
        <x:v>44760.4646819792</x:v>
      </x:c>
      <x:c r="C1534" s="6">
        <x:v>25.5305705966667</x:v>
      </x:c>
      <x:c r="D1534" s="14" t="s">
        <x:v>92</x:v>
      </x:c>
      <x:c r="E1534" s="15">
        <x:v>44733.6652856481</x:v>
      </x:c>
      <x:c r="F1534" t="s">
        <x:v>97</x:v>
      </x:c>
      <x:c r="G1534" s="6">
        <x:v>125.00714912352</x:v>
      </x:c>
      <x:c r="H1534" t="s">
        <x:v>95</x:v>
      </x:c>
      <x:c r="I1534" s="6">
        <x:v>25.7643228161805</x:v>
      </x:c>
      <x:c r="J1534" t="s">
        <x:v>93</x:v>
      </x:c>
      <x:c r="K1534" s="6">
        <x:v>1022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19.074</x:v>
      </x:c>
      <x:c r="S1534" s="8">
        <x:v>17669.2436423527</x:v>
      </x:c>
      <x:c r="T1534" s="12">
        <x:v>241147.628908145</x:v>
      </x:c>
      <x:c r="U1534" s="12">
        <x:v>36.4</x:v>
      </x:c>
      <x:c r="V1534" s="12">
        <x:v>83.1</x:v>
      </x:c>
      <x:c r="W1534" s="12">
        <x:f>NA()</x:f>
      </x:c>
    </x:row>
    <x:row r="1535">
      <x:c r="A1535">
        <x:v>359843</x:v>
      </x:c>
      <x:c r="B1535" s="1">
        <x:v>44760.464693669</x:v>
      </x:c>
      <x:c r="C1535" s="6">
        <x:v>25.5474052383333</x:v>
      </x:c>
      <x:c r="D1535" s="14" t="s">
        <x:v>92</x:v>
      </x:c>
      <x:c r="E1535" s="15">
        <x:v>44733.6652856481</x:v>
      </x:c>
      <x:c r="F1535" t="s">
        <x:v>97</x:v>
      </x:c>
      <x:c r="G1535" s="6">
        <x:v>125.010529458102</x:v>
      </x:c>
      <x:c r="H1535" t="s">
        <x:v>95</x:v>
      </x:c>
      <x:c r="I1535" s="6">
        <x:v>25.7704602882877</x:v>
      </x:c>
      <x:c r="J1535" t="s">
        <x:v>93</x:v>
      </x:c>
      <x:c r="K1535" s="6">
        <x:v>1022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19.073</x:v>
      </x:c>
      <x:c r="S1535" s="8">
        <x:v>17665.1020845963</x:v>
      </x:c>
      <x:c r="T1535" s="12">
        <x:v>241142.069549995</x:v>
      </x:c>
      <x:c r="U1535" s="12">
        <x:v>36.4</x:v>
      </x:c>
      <x:c r="V1535" s="12">
        <x:v>83.1</x:v>
      </x:c>
      <x:c r="W1535" s="12">
        <x:f>NA()</x:f>
      </x:c>
    </x:row>
    <x:row r="1536">
      <x:c r="A1536">
        <x:v>359849</x:v>
      </x:c>
      <x:c r="B1536" s="1">
        <x:v>44760.4647054051</x:v>
      </x:c>
      <x:c r="C1536" s="6">
        <x:v>25.564284115</x:v>
      </x:c>
      <x:c r="D1536" s="14" t="s">
        <x:v>92</x:v>
      </x:c>
      <x:c r="E1536" s="15">
        <x:v>44733.6652856481</x:v>
      </x:c>
      <x:c r="F1536" t="s">
        <x:v>97</x:v>
      </x:c>
      <x:c r="G1536" s="6">
        <x:v>124.85195231273</x:v>
      </x:c>
      <x:c r="H1536" t="s">
        <x:v>95</x:v>
      </x:c>
      <x:c r="I1536" s="6">
        <x:v>25.7765977716126</x:v>
      </x:c>
      <x:c r="J1536" t="s">
        <x:v>93</x:v>
      </x:c>
      <x:c r="K1536" s="6">
        <x:v>1022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19.086</x:v>
      </x:c>
      <x:c r="S1536" s="8">
        <x:v>17672.6939486557</x:v>
      </x:c>
      <x:c r="T1536" s="12">
        <x:v>241146.164858007</x:v>
      </x:c>
      <x:c r="U1536" s="12">
        <x:v>36.4</x:v>
      </x:c>
      <x:c r="V1536" s="12">
        <x:v>83.1</x:v>
      </x:c>
      <x:c r="W1536" s="12">
        <x:f>NA()</x:f>
      </x:c>
    </x:row>
    <x:row r="1537">
      <x:c r="A1537">
        <x:v>359852</x:v>
      </x:c>
      <x:c r="B1537" s="1">
        <x:v>44760.4647165162</x:v>
      </x:c>
      <x:c r="C1537" s="6">
        <x:v>25.5803154116667</x:v>
      </x:c>
      <x:c r="D1537" s="14" t="s">
        <x:v>92</x:v>
      </x:c>
      <x:c r="E1537" s="15">
        <x:v>44733.6652856481</x:v>
      </x:c>
      <x:c r="F1537" t="s">
        <x:v>97</x:v>
      </x:c>
      <x:c r="G1537" s="6">
        <x:v>125.215766296737</x:v>
      </x:c>
      <x:c r="H1537" t="s">
        <x:v>95</x:v>
      </x:c>
      <x:c r="I1537" s="6">
        <x:v>25.7643228161805</x:v>
      </x:c>
      <x:c r="J1537" t="s">
        <x:v>93</x:v>
      </x:c>
      <x:c r="K1537" s="6">
        <x:v>1022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19.056</x:v>
      </x:c>
      <x:c r="S1537" s="8">
        <x:v>17670.2501837644</x:v>
      </x:c>
      <x:c r="T1537" s="12">
        <x:v>241135.327971594</x:v>
      </x:c>
      <x:c r="U1537" s="12">
        <x:v>36.4</x:v>
      </x:c>
      <x:c r="V1537" s="12">
        <x:v>83.1</x:v>
      </x:c>
      <x:c r="W1537" s="12">
        <x:f>NA()</x:f>
      </x:c>
    </x:row>
    <x:row r="1538">
      <x:c r="A1538">
        <x:v>359858</x:v>
      </x:c>
      <x:c r="B1538" s="1">
        <x:v>44760.464728206</x:v>
      </x:c>
      <x:c r="C1538" s="6">
        <x:v>25.5971257066667</x:v>
      </x:c>
      <x:c r="D1538" s="14" t="s">
        <x:v>92</x:v>
      </x:c>
      <x:c r="E1538" s="15">
        <x:v>44733.6652856481</x:v>
      </x:c>
      <x:c r="F1538" t="s">
        <x:v>97</x:v>
      </x:c>
      <x:c r="G1538" s="6">
        <x:v>124.84039450856</x:v>
      </x:c>
      <x:c r="H1538" t="s">
        <x:v>95</x:v>
      </x:c>
      <x:c r="I1538" s="6">
        <x:v>25.7765977716126</x:v>
      </x:c>
      <x:c r="J1538" t="s">
        <x:v>93</x:v>
      </x:c>
      <x:c r="K1538" s="6">
        <x:v>1022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19.087</x:v>
      </x:c>
      <x:c r="S1538" s="8">
        <x:v>17666.9222054089</x:v>
      </x:c>
      <x:c r="T1538" s="12">
        <x:v>241142.155663086</x:v>
      </x:c>
      <x:c r="U1538" s="12">
        <x:v>36.4</x:v>
      </x:c>
      <x:c r="V1538" s="12">
        <x:v>83.1</x:v>
      </x:c>
      <x:c r="W1538" s="12">
        <x:f>NA()</x:f>
      </x:c>
    </x:row>
    <x:row r="1539">
      <x:c r="A1539">
        <x:v>359866</x:v>
      </x:c>
      <x:c r="B1539" s="1">
        <x:v>44760.4647398958</x:v>
      </x:c>
      <x:c r="C1539" s="6">
        <x:v>25.613947025</x:v>
      </x:c>
      <x:c r="D1539" s="14" t="s">
        <x:v>92</x:v>
      </x:c>
      <x:c r="E1539" s="15">
        <x:v>44733.6652856481</x:v>
      </x:c>
      <x:c r="F1539" t="s">
        <x:v>97</x:v>
      </x:c>
      <x:c r="G1539" s="6">
        <x:v>125.065052083789</x:v>
      </x:c>
      <x:c r="H1539" t="s">
        <x:v>95</x:v>
      </x:c>
      <x:c r="I1539" s="6">
        <x:v>25.7643228161805</x:v>
      </x:c>
      <x:c r="J1539" t="s">
        <x:v>93</x:v>
      </x:c>
      <x:c r="K1539" s="6">
        <x:v>1022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19.069</x:v>
      </x:c>
      <x:c r="S1539" s="8">
        <x:v>17667.259162683</x:v>
      </x:c>
      <x:c r="T1539" s="12">
        <x:v>241138.910402983</x:v>
      </x:c>
      <x:c r="U1539" s="12">
        <x:v>36.4</x:v>
      </x:c>
      <x:c r="V1539" s="12">
        <x:v>83.1</x:v>
      </x:c>
      <x:c r="W1539" s="12">
        <x:f>NA()</x:f>
      </x:c>
    </x:row>
    <x:row r="1540">
      <x:c r="A1540">
        <x:v>359873</x:v>
      </x:c>
      <x:c r="B1540" s="1">
        <x:v>44760.4647515856</x:v>
      </x:c>
      <x:c r="C1540" s="6">
        <x:v>25.6308146366667</x:v>
      </x:c>
      <x:c r="D1540" s="14" t="s">
        <x:v>92</x:v>
      </x:c>
      <x:c r="E1540" s="15">
        <x:v>44733.6652856481</x:v>
      </x:c>
      <x:c r="F1540" t="s">
        <x:v>97</x:v>
      </x:c>
      <x:c r="G1540" s="6">
        <x:v>125.056851694171</x:v>
      </x:c>
      <x:c r="H1540" t="s">
        <x:v>95</x:v>
      </x:c>
      <x:c r="I1540" s="6">
        <x:v>25.7704602882877</x:v>
      </x:c>
      <x:c r="J1540" t="s">
        <x:v>93</x:v>
      </x:c>
      <x:c r="K1540" s="6">
        <x:v>1022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19.069</x:v>
      </x:c>
      <x:c r="S1540" s="8">
        <x:v>17673.4896749155</x:v>
      </x:c>
      <x:c r="T1540" s="12">
        <x:v>241133.486630931</x:v>
      </x:c>
      <x:c r="U1540" s="12">
        <x:v>36.4</x:v>
      </x:c>
      <x:c r="V1540" s="12">
        <x:v>83.1</x:v>
      </x:c>
      <x:c r="W1540" s="12">
        <x:f>NA()</x:f>
      </x:c>
    </x:row>
    <x:row r="1541">
      <x:c r="A1541">
        <x:v>359879</x:v>
      </x:c>
      <x:c r="B1541" s="1">
        <x:v>44760.4647632755</x:v>
      </x:c>
      <x:c r="C1541" s="6">
        <x:v>25.647626175</x:v>
      </x:c>
      <x:c r="D1541" s="14" t="s">
        <x:v>92</x:v>
      </x:c>
      <x:c r="E1541" s="15">
        <x:v>44733.6652856481</x:v>
      </x:c>
      <x:c r="F1541" t="s">
        <x:v>97</x:v>
      </x:c>
      <x:c r="G1541" s="6">
        <x:v>125.068435808797</x:v>
      </x:c>
      <x:c r="H1541" t="s">
        <x:v>95</x:v>
      </x:c>
      <x:c r="I1541" s="6">
        <x:v>25.7704602882877</x:v>
      </x:c>
      <x:c r="J1541" t="s">
        <x:v>93</x:v>
      </x:c>
      <x:c r="K1541" s="6">
        <x:v>1022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19.068</x:v>
      </x:c>
      <x:c r="S1541" s="8">
        <x:v>17664.9147845722</x:v>
      </x:c>
      <x:c r="T1541" s="12">
        <x:v>241136.415732139</x:v>
      </x:c>
      <x:c r="U1541" s="12">
        <x:v>36.4</x:v>
      </x:c>
      <x:c r="V1541" s="12">
        <x:v>83.1</x:v>
      </x:c>
      <x:c r="W1541" s="12">
        <x:f>NA()</x:f>
      </x:c>
    </x:row>
    <x:row r="1542">
      <x:c r="A1542">
        <x:v>359881</x:v>
      </x:c>
      <x:c r="B1542" s="1">
        <x:v>44760.4647743866</x:v>
      </x:c>
      <x:c r="C1542" s="6">
        <x:v>25.66364599</x:v>
      </x:c>
      <x:c r="D1542" s="14" t="s">
        <x:v>92</x:v>
      </x:c>
      <x:c r="E1542" s="15">
        <x:v>44733.6652856481</x:v>
      </x:c>
      <x:c r="F1542" t="s">
        <x:v>97</x:v>
      </x:c>
      <x:c r="G1542" s="6">
        <x:v>125.071820344974</x:v>
      </x:c>
      <x:c r="H1542" t="s">
        <x:v>95</x:v>
      </x:c>
      <x:c r="I1542" s="6">
        <x:v>25.7765977716126</x:v>
      </x:c>
      <x:c r="J1542" t="s">
        <x:v>93</x:v>
      </x:c>
      <x:c r="K1542" s="6">
        <x:v>1022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19.067</x:v>
      </x:c>
      <x:c r="S1542" s="8">
        <x:v>17663.1094086923</x:v>
      </x:c>
      <x:c r="T1542" s="12">
        <x:v>241128.217820611</x:v>
      </x:c>
      <x:c r="U1542" s="12">
        <x:v>36.4</x:v>
      </x:c>
      <x:c r="V1542" s="12">
        <x:v>83.1</x:v>
      </x:c>
      <x:c r="W1542" s="12">
        <x:f>NA()</x:f>
      </x:c>
    </x:row>
    <x:row r="1543">
      <x:c r="A1543">
        <x:v>359887</x:v>
      </x:c>
      <x:c r="B1543" s="1">
        <x:v>44760.4647860764</x:v>
      </x:c>
      <x:c r="C1543" s="6">
        <x:v>25.6804997433333</x:v>
      </x:c>
      <x:c r="D1543" s="14" t="s">
        <x:v>92</x:v>
      </x:c>
      <x:c r="E1543" s="15">
        <x:v>44733.6652856481</x:v>
      </x:c>
      <x:c r="F1543" t="s">
        <x:v>97</x:v>
      </x:c>
      <x:c r="G1543" s="6">
        <x:v>125.03368773213</x:v>
      </x:c>
      <x:c r="H1543" t="s">
        <x:v>95</x:v>
      </x:c>
      <x:c r="I1543" s="6">
        <x:v>25.7704602882877</x:v>
      </x:c>
      <x:c r="J1543" t="s">
        <x:v>93</x:v>
      </x:c>
      <x:c r="K1543" s="6">
        <x:v>1022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19.071</x:v>
      </x:c>
      <x:c r="S1543" s="8">
        <x:v>17665.6086902739</x:v>
      </x:c>
      <x:c r="T1543" s="12">
        <x:v>241141.177715484</x:v>
      </x:c>
      <x:c r="U1543" s="12">
        <x:v>36.4</x:v>
      </x:c>
      <x:c r="V1543" s="12">
        <x:v>83.1</x:v>
      </x:c>
      <x:c r="W1543" s="12">
        <x:f>NA()</x:f>
      </x:c>
    </x:row>
    <x:row r="1544">
      <x:c r="A1544">
        <x:v>359897</x:v>
      </x:c>
      <x:c r="B1544" s="1">
        <x:v>44760.4647977662</x:v>
      </x:c>
      <x:c r="C1544" s="6">
        <x:v>25.6973153716667</x:v>
      </x:c>
      <x:c r="D1544" s="14" t="s">
        <x:v>92</x:v>
      </x:c>
      <x:c r="E1544" s="15">
        <x:v>44733.6652856481</x:v>
      </x:c>
      <x:c r="F1544" t="s">
        <x:v>97</x:v>
      </x:c>
      <x:c r="G1544" s="6">
        <x:v>124.929520264356</x:v>
      </x:c>
      <x:c r="H1544" t="s">
        <x:v>95</x:v>
      </x:c>
      <x:c r="I1544" s="6">
        <x:v>25.7704602882877</x:v>
      </x:c>
      <x:c r="J1544" t="s">
        <x:v>93</x:v>
      </x:c>
      <x:c r="K1544" s="6">
        <x:v>1022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19.08</x:v>
      </x:c>
      <x:c r="S1544" s="8">
        <x:v>17666.0147607001</x:v>
      </x:c>
      <x:c r="T1544" s="12">
        <x:v>241141.545856952</x:v>
      </x:c>
      <x:c r="U1544" s="12">
        <x:v>36.4</x:v>
      </x:c>
      <x:c r="V1544" s="12">
        <x:v>83.1</x:v>
      </x:c>
      <x:c r="W1544" s="12">
        <x:f>NA()</x:f>
      </x:c>
    </x:row>
    <x:row r="1545">
      <x:c r="A1545">
        <x:v>359903</x:v>
      </x:c>
      <x:c r="B1545" s="1">
        <x:v>44760.4648094907</x:v>
      </x:c>
      <x:c r="C1545" s="6">
        <x:v>25.7141781516667</x:v>
      </x:c>
      <x:c r="D1545" s="14" t="s">
        <x:v>92</x:v>
      </x:c>
      <x:c r="E1545" s="15">
        <x:v>44733.6652856481</x:v>
      </x:c>
      <x:c r="F1545" t="s">
        <x:v>97</x:v>
      </x:c>
      <x:c r="G1545" s="6">
        <x:v>125.088223224233</x:v>
      </x:c>
      <x:c r="H1545" t="s">
        <x:v>95</x:v>
      </x:c>
      <x:c r="I1545" s="6">
        <x:v>25.7643228161805</x:v>
      </x:c>
      <x:c r="J1545" t="s">
        <x:v>93</x:v>
      </x:c>
      <x:c r="K1545" s="6">
        <x:v>1022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19.067</x:v>
      </x:c>
      <x:c r="S1545" s="8">
        <x:v>17660.8799717251</x:v>
      </x:c>
      <x:c r="T1545" s="12">
        <x:v>241135.569044532</x:v>
      </x:c>
      <x:c r="U1545" s="12">
        <x:v>36.4</x:v>
      </x:c>
      <x:c r="V1545" s="12">
        <x:v>83.1</x:v>
      </x:c>
      <x:c r="W1545" s="12">
        <x:f>NA()</x:f>
      </x:c>
    </x:row>
    <x:row r="1546">
      <x:c r="A1546">
        <x:v>359910</x:v>
      </x:c>
      <x:c r="B1546" s="1">
        <x:v>44760.4648211458</x:v>
      </x:c>
      <x:c r="C1546" s="6">
        <x:v>25.7309855616667</x:v>
      </x:c>
      <x:c r="D1546" s="14" t="s">
        <x:v>92</x:v>
      </x:c>
      <x:c r="E1546" s="15">
        <x:v>44733.6652856481</x:v>
      </x:c>
      <x:c r="F1546" t="s">
        <x:v>97</x:v>
      </x:c>
      <x:c r="G1546" s="6">
        <x:v>125.103196689983</x:v>
      </x:c>
      <x:c r="H1546" t="s">
        <x:v>95</x:v>
      </x:c>
      <x:c r="I1546" s="6">
        <x:v>25.7704602882877</x:v>
      </x:c>
      <x:c r="J1546" t="s">
        <x:v>93</x:v>
      </x:c>
      <x:c r="K1546" s="6">
        <x:v>1022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19.065</x:v>
      </x:c>
      <x:c r="S1546" s="8">
        <x:v>17663.176091999</x:v>
      </x:c>
      <x:c r="T1546" s="12">
        <x:v>241137.288719651</x:v>
      </x:c>
      <x:c r="U1546" s="12">
        <x:v>36.4</x:v>
      </x:c>
      <x:c r="V1546" s="12">
        <x:v>83.1</x:v>
      </x:c>
      <x:c r="W1546" s="12">
        <x:f>NA()</x:f>
      </x:c>
    </x:row>
    <x:row r="1547">
      <x:c r="A1547">
        <x:v>359912</x:v>
      </x:c>
      <x:c r="B1547" s="1">
        <x:v>44760.4648322569</x:v>
      </x:c>
      <x:c r="C1547" s="6">
        <x:v>25.7469796633333</x:v>
      </x:c>
      <x:c r="D1547" s="14" t="s">
        <x:v>92</x:v>
      </x:c>
      <x:c r="E1547" s="15">
        <x:v>44733.6652856481</x:v>
      </x:c>
      <x:c r="F1547" t="s">
        <x:v>97</x:v>
      </x:c>
      <x:c r="G1547" s="6">
        <x:v>125.210948915821</x:v>
      </x:c>
      <x:c r="H1547" t="s">
        <x:v>95</x:v>
      </x:c>
      <x:c r="I1547" s="6">
        <x:v>25.7765977716126</x:v>
      </x:c>
      <x:c r="J1547" t="s">
        <x:v>93</x:v>
      </x:c>
      <x:c r="K1547" s="6">
        <x:v>1022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19.055</x:v>
      </x:c>
      <x:c r="S1547" s="8">
        <x:v>17660.5785169083</x:v>
      </x:c>
      <x:c r="T1547" s="12">
        <x:v>241138.881435891</x:v>
      </x:c>
      <x:c r="U1547" s="12">
        <x:v>36.4</x:v>
      </x:c>
      <x:c r="V1547" s="12">
        <x:v>83.1</x:v>
      </x:c>
      <x:c r="W1547" s="12">
        <x:f>NA()</x:f>
      </x:c>
    </x:row>
    <x:row r="1548">
      <x:c r="A1548">
        <x:v>359922</x:v>
      </x:c>
      <x:c r="B1548" s="1">
        <x:v>44760.4648439815</x:v>
      </x:c>
      <x:c r="C1548" s="6">
        <x:v>25.7638597833333</x:v>
      </x:c>
      <x:c r="D1548" s="14" t="s">
        <x:v>92</x:v>
      </x:c>
      <x:c r="E1548" s="15">
        <x:v>44733.6652856481</x:v>
      </x:c>
      <x:c r="F1548" t="s">
        <x:v>97</x:v>
      </x:c>
      <x:c r="G1548" s="6">
        <x:v>125.277193391146</x:v>
      </x:c>
      <x:c r="H1548" t="s">
        <x:v>95</x:v>
      </x:c>
      <x:c r="I1548" s="6">
        <x:v>25.7704602882877</x:v>
      </x:c>
      <x:c r="J1548" t="s">
        <x:v>93</x:v>
      </x:c>
      <x:c r="K1548" s="6">
        <x:v>1022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19.05</x:v>
      </x:c>
      <x:c r="S1548" s="8">
        <x:v>17661.0558827545</x:v>
      </x:c>
      <x:c r="T1548" s="12">
        <x:v>241139.334318412</x:v>
      </x:c>
      <x:c r="U1548" s="12">
        <x:v>36.4</x:v>
      </x:c>
      <x:c r="V1548" s="12">
        <x:v>83.1</x:v>
      </x:c>
      <x:c r="W1548" s="12">
        <x:f>NA()</x:f>
      </x:c>
    </x:row>
    <x:row r="1549">
      <x:c r="A1549">
        <x:v>359927</x:v>
      </x:c>
      <x:c r="B1549" s="1">
        <x:v>44760.4648556713</x:v>
      </x:c>
      <x:c r="C1549" s="6">
        <x:v>25.7806768183333</x:v>
      </x:c>
      <x:c r="D1549" s="14" t="s">
        <x:v>92</x:v>
      </x:c>
      <x:c r="E1549" s="15">
        <x:v>44733.6652856481</x:v>
      </x:c>
      <x:c r="F1549" t="s">
        <x:v>97</x:v>
      </x:c>
      <x:c r="G1549" s="6">
        <x:v>124.995572796545</x:v>
      </x:c>
      <x:c r="H1549" t="s">
        <x:v>95</x:v>
      </x:c>
      <x:c r="I1549" s="6">
        <x:v>25.7643228161805</x:v>
      </x:c>
      <x:c r="J1549" t="s">
        <x:v>93</x:v>
      </x:c>
      <x:c r="K1549" s="6">
        <x:v>1022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19.075</x:v>
      </x:c>
      <x:c r="S1549" s="8">
        <x:v>17663.6469575425</x:v>
      </x:c>
      <x:c r="T1549" s="12">
        <x:v>241138.586854879</x:v>
      </x:c>
      <x:c r="U1549" s="12">
        <x:v>36.4</x:v>
      </x:c>
      <x:c r="V1549" s="12">
        <x:v>83.1</x:v>
      </x:c>
      <x:c r="W1549" s="12">
        <x:f>NA()</x:f>
      </x:c>
    </x:row>
    <x:row r="1550">
      <x:c r="A1550">
        <x:v>359934</x:v>
      </x:c>
      <x:c r="B1550" s="1">
        <x:v>44760.4648673264</x:v>
      </x:c>
      <x:c r="C1550" s="6">
        <x:v>25.7974859983333</x:v>
      </x:c>
      <x:c r="D1550" s="14" t="s">
        <x:v>92</x:v>
      </x:c>
      <x:c r="E1550" s="15">
        <x:v>44733.6652856481</x:v>
      </x:c>
      <x:c r="F1550" t="s">
        <x:v>97</x:v>
      </x:c>
      <x:c r="G1550" s="6">
        <x:v>125.180964727462</x:v>
      </x:c>
      <x:c r="H1550" t="s">
        <x:v>95</x:v>
      </x:c>
      <x:c r="I1550" s="6">
        <x:v>25.7643228161805</x:v>
      </x:c>
      <x:c r="J1550" t="s">
        <x:v>93</x:v>
      </x:c>
      <x:c r="K1550" s="6">
        <x:v>1022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19.059</x:v>
      </x:c>
      <x:c r="S1550" s="8">
        <x:v>17659.4697074116</x:v>
      </x:c>
      <x:c r="T1550" s="12">
        <x:v>241136.999351721</x:v>
      </x:c>
      <x:c r="U1550" s="12">
        <x:v>36.4</x:v>
      </x:c>
      <x:c r="V1550" s="12">
        <x:v>83.1</x:v>
      </x:c>
      <x:c r="W1550" s="12">
        <x:f>NA()</x:f>
      </x:c>
    </x:row>
    <x:row r="1551">
      <x:c r="A1551">
        <x:v>359939</x:v>
      </x:c>
      <x:c r="B1551" s="1">
        <x:v>44760.4648790162</x:v>
      </x:c>
      <x:c r="C1551" s="6">
        <x:v>25.8143234683333</x:v>
      </x:c>
      <x:c r="D1551" s="14" t="s">
        <x:v>92</x:v>
      </x:c>
      <x:c r="E1551" s="15">
        <x:v>44733.6652856481</x:v>
      </x:c>
      <x:c r="F1551" t="s">
        <x:v>97</x:v>
      </x:c>
      <x:c r="G1551" s="6">
        <x:v>125.355100952337</x:v>
      </x:c>
      <x:c r="H1551" t="s">
        <x:v>95</x:v>
      </x:c>
      <x:c r="I1551" s="6">
        <x:v>25.7643228161805</x:v>
      </x:c>
      <x:c r="J1551" t="s">
        <x:v>93</x:v>
      </x:c>
      <x:c r="K1551" s="6">
        <x:v>1022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19.044</x:v>
      </x:c>
      <x:c r="S1551" s="8">
        <x:v>17654.6369014174</x:v>
      </x:c>
      <x:c r="T1551" s="12">
        <x:v>241140.771048282</x:v>
      </x:c>
      <x:c r="U1551" s="12">
        <x:v>36.4</x:v>
      </x:c>
      <x:c r="V1551" s="12">
        <x:v>83.1</x:v>
      </x:c>
      <x:c r="W1551" s="12">
        <x:f>NA()</x:f>
      </x:c>
    </x:row>
    <x:row r="1552">
      <x:c r="A1552">
        <x:v>359941</x:v>
      </x:c>
      <x:c r="B1552" s="1">
        <x:v>44760.464890162</x:v>
      </x:c>
      <x:c r="C1552" s="6">
        <x:v>25.830336835</x:v>
      </x:c>
      <x:c r="D1552" s="14" t="s">
        <x:v>92</x:v>
      </x:c>
      <x:c r="E1552" s="15">
        <x:v>44733.6652856481</x:v>
      </x:c>
      <x:c r="F1552" t="s">
        <x:v>97</x:v>
      </x:c>
      <x:c r="G1552" s="6">
        <x:v>125.176147541558</x:v>
      </x:c>
      <x:c r="H1552" t="s">
        <x:v>95</x:v>
      </x:c>
      <x:c r="I1552" s="6">
        <x:v>25.7765977716126</x:v>
      </x:c>
      <x:c r="J1552" t="s">
        <x:v>93</x:v>
      </x:c>
      <x:c r="K1552" s="6">
        <x:v>1022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19.058</x:v>
      </x:c>
      <x:c r="S1552" s="8">
        <x:v>17659.7539561104</x:v>
      </x:c>
      <x:c r="T1552" s="12">
        <x:v>241122.374450809</x:v>
      </x:c>
      <x:c r="U1552" s="12">
        <x:v>36.4</x:v>
      </x:c>
      <x:c r="V1552" s="12">
        <x:v>83.1</x:v>
      </x:c>
      <x:c r="W1552" s="12">
        <x:f>NA()</x:f>
      </x:c>
    </x:row>
    <x:row r="1553">
      <x:c r="A1553">
        <x:v>359952</x:v>
      </x:c>
      <x:c r="B1553" s="1">
        <x:v>44760.4649018171</x:v>
      </x:c>
      <x:c r="C1553" s="6">
        <x:v>25.84716178</x:v>
      </x:c>
      <x:c r="D1553" s="14" t="s">
        <x:v>92</x:v>
      </x:c>
      <x:c r="E1553" s="15">
        <x:v>44733.6652856481</x:v>
      </x:c>
      <x:c r="F1553" t="s">
        <x:v>97</x:v>
      </x:c>
      <x:c r="G1553" s="6">
        <x:v>125.346881930874</x:v>
      </x:c>
      <x:c r="H1553" t="s">
        <x:v>95</x:v>
      </x:c>
      <x:c r="I1553" s="6">
        <x:v>25.7704602882877</x:v>
      </x:c>
      <x:c r="J1553" t="s">
        <x:v>93</x:v>
      </x:c>
      <x:c r="K1553" s="6">
        <x:v>1022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19.044</x:v>
      </x:c>
      <x:c r="S1553" s="8">
        <x:v>17654.9191794507</x:v>
      </x:c>
      <x:c r="T1553" s="12">
        <x:v>241135.802665851</x:v>
      </x:c>
      <x:c r="U1553" s="12">
        <x:v>36.4</x:v>
      </x:c>
      <x:c r="V1553" s="12">
        <x:v>83.1</x:v>
      </x:c>
      <x:c r="W1553" s="12">
        <x:f>NA()</x:f>
      </x:c>
    </x:row>
    <x:row r="1554">
      <x:c r="A1554">
        <x:v>359958</x:v>
      </x:c>
      <x:c r="B1554" s="1">
        <x:v>44760.4649135417</x:v>
      </x:c>
      <x:c r="C1554" s="6">
        <x:v>25.8640121633333</x:v>
      </x:c>
      <x:c r="D1554" s="14" t="s">
        <x:v>92</x:v>
      </x:c>
      <x:c r="E1554" s="15">
        <x:v>44733.6652856481</x:v>
      </x:c>
      <x:c r="F1554" t="s">
        <x:v>97</x:v>
      </x:c>
      <x:c r="G1554" s="6">
        <x:v>125.245763121962</x:v>
      </x:c>
      <x:c r="H1554" t="s">
        <x:v>95</x:v>
      </x:c>
      <x:c r="I1554" s="6">
        <x:v>25.7765977716126</x:v>
      </x:c>
      <x:c r="J1554" t="s">
        <x:v>93</x:v>
      </x:c>
      <x:c r="K1554" s="6">
        <x:v>1022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19.052</x:v>
      </x:c>
      <x:c r="S1554" s="8">
        <x:v>17656.8629442885</x:v>
      </x:c>
      <x:c r="T1554" s="12">
        <x:v>241135.316947458</x:v>
      </x:c>
      <x:c r="U1554" s="12">
        <x:v>36.4</x:v>
      </x:c>
      <x:c r="V1554" s="12">
        <x:v>83.1</x:v>
      </x:c>
      <x:c r="W1554" s="12">
        <x:f>NA()</x:f>
      </x:c>
    </x:row>
    <x:row r="1555">
      <x:c r="A1555">
        <x:v>359964</x:v>
      </x:c>
      <x:c r="B1555" s="1">
        <x:v>44760.4649252315</x:v>
      </x:c>
      <x:c r="C1555" s="6">
        <x:v>25.8808474766667</x:v>
      </x:c>
      <x:c r="D1555" s="14" t="s">
        <x:v>92</x:v>
      </x:c>
      <x:c r="E1555" s="15">
        <x:v>44733.6652856481</x:v>
      </x:c>
      <x:c r="F1555" t="s">
        <x:v>97</x:v>
      </x:c>
      <x:c r="G1555" s="6">
        <x:v>124.906387562609</x:v>
      </x:c>
      <x:c r="H1555" t="s">
        <x:v>95</x:v>
      </x:c>
      <x:c r="I1555" s="6">
        <x:v>25.7704602882877</x:v>
      </x:c>
      <x:c r="J1555" t="s">
        <x:v>93</x:v>
      </x:c>
      <x:c r="K1555" s="6">
        <x:v>1022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19.082</x:v>
      </x:c>
      <x:c r="S1555" s="8">
        <x:v>17656.5457836572</x:v>
      </x:c>
      <x:c r="T1555" s="12">
        <x:v>241132.905645758</x:v>
      </x:c>
      <x:c r="U1555" s="12">
        <x:v>36.4</x:v>
      </x:c>
      <x:c r="V1555" s="12">
        <x:v>83.1</x:v>
      </x:c>
      <x:c r="W1555" s="12">
        <x:f>NA()</x:f>
      </x:c>
    </x:row>
    <x:row r="1556">
      <x:c r="A1556">
        <x:v>359970</x:v>
      </x:c>
      <x:c r="B1556" s="1">
        <x:v>44760.4649369213</x:v>
      </x:c>
      <x:c r="C1556" s="6">
        <x:v>25.8976977466667</x:v>
      </x:c>
      <x:c r="D1556" s="14" t="s">
        <x:v>92</x:v>
      </x:c>
      <x:c r="E1556" s="15">
        <x:v>44733.6652856481</x:v>
      </x:c>
      <x:c r="F1556" t="s">
        <x:v>97</x:v>
      </x:c>
      <x:c r="G1556" s="6">
        <x:v>125.129765658658</x:v>
      </x:c>
      <x:c r="H1556" t="s">
        <x:v>95</x:v>
      </x:c>
      <x:c r="I1556" s="6">
        <x:v>25.7765977716126</x:v>
      </x:c>
      <x:c r="J1556" t="s">
        <x:v>93</x:v>
      </x:c>
      <x:c r="K1556" s="6">
        <x:v>1022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19.062</x:v>
      </x:c>
      <x:c r="S1556" s="8">
        <x:v>17659.6640073043</x:v>
      </x:c>
      <x:c r="T1556" s="12">
        <x:v>241138.37646531</x:v>
      </x:c>
      <x:c r="U1556" s="12">
        <x:v>36.4</x:v>
      </x:c>
      <x:c r="V1556" s="12">
        <x:v>83.1</x:v>
      </x:c>
      <x:c r="W1556" s="12">
        <x:f>NA()</x:f>
      </x:c>
    </x:row>
    <x:row r="1557">
      <x:c r="A1557">
        <x:v>359971</x:v>
      </x:c>
      <x:c r="B1557" s="1">
        <x:v>44760.4649481134</x:v>
      </x:c>
      <x:c r="C1557" s="6">
        <x:v>25.913805465</x:v>
      </x:c>
      <x:c r="D1557" s="14" t="s">
        <x:v>92</x:v>
      </x:c>
      <x:c r="E1557" s="15">
        <x:v>44733.6652856481</x:v>
      </x:c>
      <x:c r="F1557" t="s">
        <x:v>97</x:v>
      </x:c>
      <x:c r="G1557" s="6">
        <x:v>125.358501685871</x:v>
      </x:c>
      <x:c r="H1557" t="s">
        <x:v>95</x:v>
      </x:c>
      <x:c r="I1557" s="6">
        <x:v>25.7704602882877</x:v>
      </x:c>
      <x:c r="J1557" t="s">
        <x:v>93</x:v>
      </x:c>
      <x:c r="K1557" s="6">
        <x:v>1022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19.043</x:v>
      </x:c>
      <x:c r="S1557" s="8">
        <x:v>17660.2498067635</x:v>
      </x:c>
      <x:c r="T1557" s="12">
        <x:v>241134.547176553</x:v>
      </x:c>
      <x:c r="U1557" s="12">
        <x:v>36.4</x:v>
      </x:c>
      <x:c r="V1557" s="12">
        <x:v>83.1</x:v>
      </x:c>
      <x:c r="W1557" s="12">
        <x:f>NA()</x:f>
      </x:c>
    </x:row>
    <x:row r="1558">
      <x:c r="A1558">
        <x:v>359981</x:v>
      </x:c>
      <x:c r="B1558" s="1">
        <x:v>44760.4649598032</x:v>
      </x:c>
      <x:c r="C1558" s="6">
        <x:v>25.9306664983333</x:v>
      </x:c>
      <x:c r="D1558" s="14" t="s">
        <x:v>92</x:v>
      </x:c>
      <x:c r="E1558" s="15">
        <x:v>44733.6652856481</x:v>
      </x:c>
      <x:c r="F1558" t="s">
        <x:v>97</x:v>
      </x:c>
      <x:c r="G1558" s="6">
        <x:v>125.262188350085</x:v>
      </x:c>
      <x:c r="H1558" t="s">
        <x:v>95</x:v>
      </x:c>
      <x:c r="I1558" s="6">
        <x:v>25.7643228161805</x:v>
      </x:c>
      <x:c r="J1558" t="s">
        <x:v>93</x:v>
      </x:c>
      <x:c r="K1558" s="6">
        <x:v>1022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19.052</x:v>
      </x:c>
      <x:c r="S1558" s="8">
        <x:v>17651.9498540644</x:v>
      </x:c>
      <x:c r="T1558" s="12">
        <x:v>241137.918812291</x:v>
      </x:c>
      <x:c r="U1558" s="12">
        <x:v>36.4</x:v>
      </x:c>
      <x:c r="V1558" s="12">
        <x:v>83.1</x:v>
      </x:c>
      <x:c r="W1558" s="12">
        <x:f>NA()</x:f>
      </x:c>
    </x:row>
    <x:row r="1559">
      <x:c r="A1559">
        <x:v>359983</x:v>
      </x:c>
      <x:c r="B1559" s="1">
        <x:v>44760.4649711806</x:v>
      </x:c>
      <x:c r="C1559" s="6">
        <x:v>25.94704018</x:v>
      </x:c>
      <x:c r="D1559" s="14" t="s">
        <x:v>92</x:v>
      </x:c>
      <x:c r="E1559" s="15">
        <x:v>44733.6652856481</x:v>
      </x:c>
      <x:c r="F1559" t="s">
        <x:v>97</x:v>
      </x:c>
      <x:c r="G1559" s="6">
        <x:v>125.234156960416</x:v>
      </x:c>
      <x:c r="H1559" t="s">
        <x:v>95</x:v>
      </x:c>
      <x:c r="I1559" s="6">
        <x:v>25.7765977716126</x:v>
      </x:c>
      <x:c r="J1559" t="s">
        <x:v>93</x:v>
      </x:c>
      <x:c r="K1559" s="6">
        <x:v>1022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19.053</x:v>
      </x:c>
      <x:c r="S1559" s="8">
        <x:v>17652.4491663542</x:v>
      </x:c>
      <x:c r="T1559" s="12">
        <x:v>241140.746270105</x:v>
      </x:c>
      <x:c r="U1559" s="12">
        <x:v>36.4</x:v>
      </x:c>
      <x:c r="V1559" s="12">
        <x:v>83.1</x:v>
      </x:c>
      <x:c r="W1559" s="12">
        <x:f>NA()</x:f>
      </x:c>
    </x:row>
    <x:row r="1560">
      <x:c r="A1560">
        <x:v>359989</x:v>
      </x:c>
      <x:c r="B1560" s="1">
        <x:v>44760.4649828704</x:v>
      </x:c>
      <x:c r="C1560" s="6">
        <x:v>25.9638833883333</x:v>
      </x:c>
      <x:c r="D1560" s="14" t="s">
        <x:v>92</x:v>
      </x:c>
      <x:c r="E1560" s="15">
        <x:v>44733.6652856481</x:v>
      </x:c>
      <x:c r="F1560" t="s">
        <x:v>97</x:v>
      </x:c>
      <x:c r="G1560" s="6">
        <x:v>125.257370709996</x:v>
      </x:c>
      <x:c r="H1560" t="s">
        <x:v>95</x:v>
      </x:c>
      <x:c r="I1560" s="6">
        <x:v>25.7765977716126</x:v>
      </x:c>
      <x:c r="J1560" t="s">
        <x:v>93</x:v>
      </x:c>
      <x:c r="K1560" s="6">
        <x:v>1022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19.051</x:v>
      </x:c>
      <x:c r="S1560" s="8">
        <x:v>17655.1804212825</x:v>
      </x:c>
      <x:c r="T1560" s="12">
        <x:v>241133.721449616</x:v>
      </x:c>
      <x:c r="U1560" s="12">
        <x:v>36.4</x:v>
      </x:c>
      <x:c r="V1560" s="12">
        <x:v>83.1</x:v>
      </x:c>
      <x:c r="W1560" s="12">
        <x:f>NA()</x:f>
      </x:c>
    </x:row>
    <x:row r="1561">
      <x:c r="A1561">
        <x:v>359996</x:v>
      </x:c>
      <x:c r="B1561" s="1">
        <x:v>44760.4649945949</x:v>
      </x:c>
      <x:c r="C1561" s="6">
        <x:v>25.9807380216667</x:v>
      </x:c>
      <x:c r="D1561" s="14" t="s">
        <x:v>92</x:v>
      </x:c>
      <x:c r="E1561" s="15">
        <x:v>44733.6652856481</x:v>
      </x:c>
      <x:c r="F1561" t="s">
        <x:v>97</x:v>
      </x:c>
      <x:c r="G1561" s="6">
        <x:v>125.265583630647</x:v>
      </x:c>
      <x:c r="H1561" t="s">
        <x:v>95</x:v>
      </x:c>
      <x:c r="I1561" s="6">
        <x:v>25.7704602882877</x:v>
      </x:c>
      <x:c r="J1561" t="s">
        <x:v>93</x:v>
      </x:c>
      <x:c r="K1561" s="6">
        <x:v>1022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19.051</x:v>
      </x:c>
      <x:c r="S1561" s="8">
        <x:v>17658.3963067163</x:v>
      </x:c>
      <x:c r="T1561" s="12">
        <x:v>241134.687237637</x:v>
      </x:c>
      <x:c r="U1561" s="12">
        <x:v>36.4</x:v>
      </x:c>
      <x:c r="V1561" s="12">
        <x:v>83.1</x:v>
      </x:c>
      <x:c r="W1561" s="12">
        <x:f>NA()</x:f>
      </x:c>
    </x:row>
    <x:row r="1562">
      <x:c r="A1562">
        <x:v>360005</x:v>
      </x:c>
      <x:c r="B1562" s="1">
        <x:v>44760.465006331</x:v>
      </x:c>
      <x:c r="C1562" s="6">
        <x:v>25.9976220066667</x:v>
      </x:c>
      <x:c r="D1562" s="14" t="s">
        <x:v>92</x:v>
      </x:c>
      <x:c r="E1562" s="15">
        <x:v>44733.6652856481</x:v>
      </x:c>
      <x:c r="F1562" t="s">
        <x:v>97</x:v>
      </x:c>
      <x:c r="G1562" s="6">
        <x:v>125.277193391146</x:v>
      </x:c>
      <x:c r="H1562" t="s">
        <x:v>95</x:v>
      </x:c>
      <x:c r="I1562" s="6">
        <x:v>25.7704602882877</x:v>
      </x:c>
      <x:c r="J1562" t="s">
        <x:v>93</x:v>
      </x:c>
      <x:c r="K1562" s="6">
        <x:v>1022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19.05</x:v>
      </x:c>
      <x:c r="S1562" s="8">
        <x:v>17656.8009156145</x:v>
      </x:c>
      <x:c r="T1562" s="12">
        <x:v>241139.956791066</x:v>
      </x:c>
      <x:c r="U1562" s="12">
        <x:v>36.4</x:v>
      </x:c>
      <x:c r="V1562" s="12">
        <x:v>83.1</x:v>
      </x:c>
      <x:c r="W1562" s="12">
        <x:f>NA()</x:f>
      </x:c>
    </x:row>
    <x:row r="1563">
      <x:c r="A1563">
        <x:v>360008</x:v>
      </x:c>
      <x:c r="B1563" s="1">
        <x:v>44760.4650174421</x:v>
      </x:c>
      <x:c r="C1563" s="6">
        <x:v>26.0136413433333</x:v>
      </x:c>
      <x:c r="D1563" s="14" t="s">
        <x:v>92</x:v>
      </x:c>
      <x:c r="E1563" s="15">
        <x:v>44733.6652856481</x:v>
      </x:c>
      <x:c r="F1563" t="s">
        <x:v>97</x:v>
      </x:c>
      <x:c r="G1563" s="6">
        <x:v>125.346881930874</x:v>
      </x:c>
      <x:c r="H1563" t="s">
        <x:v>95</x:v>
      </x:c>
      <x:c r="I1563" s="6">
        <x:v>25.7704602882877</x:v>
      </x:c>
      <x:c r="J1563" t="s">
        <x:v>93</x:v>
      </x:c>
      <x:c r="K1563" s="6">
        <x:v>1022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19.044</x:v>
      </x:c>
      <x:c r="S1563" s="8">
        <x:v>17652.287029282</x:v>
      </x:c>
      <x:c r="T1563" s="12">
        <x:v>241135.120780484</x:v>
      </x:c>
      <x:c r="U1563" s="12">
        <x:v>36.4</x:v>
      </x:c>
      <x:c r="V1563" s="12">
        <x:v>83.1</x:v>
      </x:c>
      <x:c r="W1563" s="12">
        <x:f>NA()</x:f>
      </x:c>
    </x:row>
    <x:row r="1564">
      <x:c r="A1564">
        <x:v>360014</x:v>
      </x:c>
      <x:c r="B1564" s="1">
        <x:v>44760.4650291319</x:v>
      </x:c>
      <x:c r="C1564" s="6">
        <x:v>26.03049656</x:v>
      </x:c>
      <x:c r="D1564" s="14" t="s">
        <x:v>92</x:v>
      </x:c>
      <x:c r="E1564" s="15">
        <x:v>44733.6652856481</x:v>
      </x:c>
      <x:c r="F1564" t="s">
        <x:v>97</x:v>
      </x:c>
      <x:c r="G1564" s="6">
        <x:v>125.268979724759</x:v>
      </x:c>
      <x:c r="H1564" t="s">
        <x:v>95</x:v>
      </x:c>
      <x:c r="I1564" s="6">
        <x:v>25.7765977716126</x:v>
      </x:c>
      <x:c r="J1564" t="s">
        <x:v>93</x:v>
      </x:c>
      <x:c r="K1564" s="6">
        <x:v>1022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19.05</x:v>
      </x:c>
      <x:c r="S1564" s="8">
        <x:v>17650.7494471529</x:v>
      </x:c>
      <x:c r="T1564" s="12">
        <x:v>241136.326032997</x:v>
      </x:c>
      <x:c r="U1564" s="12">
        <x:v>36.4</x:v>
      </x:c>
      <x:c r="V1564" s="12">
        <x:v>83.1</x:v>
      </x:c>
      <x:c r="W1564" s="12">
        <x:f>NA()</x:f>
      </x:c>
    </x:row>
    <x:row r="1565">
      <x:c r="A1565">
        <x:v>360020</x:v>
      </x:c>
      <x:c r="B1565" s="1">
        <x:v>44760.4650408218</x:v>
      </x:c>
      <x:c r="C1565" s="6">
        <x:v>26.0473325916667</x:v>
      </x:c>
      <x:c r="D1565" s="14" t="s">
        <x:v>92</x:v>
      </x:c>
      <x:c r="E1565" s="15">
        <x:v>44733.6652856481</x:v>
      </x:c>
      <x:c r="F1565" t="s">
        <x:v>97</x:v>
      </x:c>
      <x:c r="G1565" s="6">
        <x:v>125.346881930874</x:v>
      </x:c>
      <x:c r="H1565" t="s">
        <x:v>95</x:v>
      </x:c>
      <x:c r="I1565" s="6">
        <x:v>25.7704602882877</x:v>
      </x:c>
      <x:c r="J1565" t="s">
        <x:v>93</x:v>
      </x:c>
      <x:c r="K1565" s="6">
        <x:v>1022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19.044</x:v>
      </x:c>
      <x:c r="S1565" s="8">
        <x:v>17657.9042508609</x:v>
      </x:c>
      <x:c r="T1565" s="12">
        <x:v>241136.81956118</x:v>
      </x:c>
      <x:c r="U1565" s="12">
        <x:v>36.4</x:v>
      </x:c>
      <x:c r="V1565" s="12">
        <x:v>83.1</x:v>
      </x:c>
      <x:c r="W1565" s="12">
        <x:f>NA()</x:f>
      </x:c>
    </x:row>
    <x:row r="1566">
      <x:c r="A1566">
        <x:v>360029</x:v>
      </x:c>
      <x:c r="B1566" s="1">
        <x:v>44760.4650525463</x:v>
      </x:c>
      <x:c r="C1566" s="6">
        <x:v>26.064178475</x:v>
      </x:c>
      <x:c r="D1566" s="14" t="s">
        <x:v>92</x:v>
      </x:c>
      <x:c r="E1566" s="15">
        <x:v>44733.6652856481</x:v>
      </x:c>
      <x:c r="F1566" t="s">
        <x:v>97</x:v>
      </x:c>
      <x:c r="G1566" s="6">
        <x:v>125.285407935807</x:v>
      </x:c>
      <x:c r="H1566" t="s">
        <x:v>95</x:v>
      </x:c>
      <x:c r="I1566" s="6">
        <x:v>25.7643228161805</x:v>
      </x:c>
      <x:c r="J1566" t="s">
        <x:v>93</x:v>
      </x:c>
      <x:c r="K1566" s="6">
        <x:v>1022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19.05</x:v>
      </x:c>
      <x:c r="S1566" s="8">
        <x:v>17659.8159753457</x:v>
      </x:c>
      <x:c r="T1566" s="12">
        <x:v>241148.518014789</x:v>
      </x:c>
      <x:c r="U1566" s="12">
        <x:v>36.4</x:v>
      </x:c>
      <x:c r="V1566" s="12">
        <x:v>83.1</x:v>
      </x:c>
      <x:c r="W1566" s="12">
        <x:f>NA()</x:f>
      </x:c>
    </x:row>
    <x:row r="1567">
      <x:c r="A1567">
        <x:v>360036</x:v>
      </x:c>
      <x:c r="B1567" s="1">
        <x:v>44760.4650642361</x:v>
      </x:c>
      <x:c r="C1567" s="6">
        <x:v>26.0810259416667</x:v>
      </x:c>
      <x:c r="D1567" s="14" t="s">
        <x:v>92</x:v>
      </x:c>
      <x:c r="E1567" s="15">
        <x:v>44733.6652856481</x:v>
      </x:c>
      <x:c r="F1567" t="s">
        <x:v>97</x:v>
      </x:c>
      <x:c r="G1567" s="6">
        <x:v>125.285407935807</x:v>
      </x:c>
      <x:c r="H1567" t="s">
        <x:v>95</x:v>
      </x:c>
      <x:c r="I1567" s="6">
        <x:v>25.7643228161805</x:v>
      </x:c>
      <x:c r="J1567" t="s">
        <x:v>93</x:v>
      </x:c>
      <x:c r="K1567" s="6">
        <x:v>1022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19.05</x:v>
      </x:c>
      <x:c r="S1567" s="8">
        <x:v>17650.5911978777</x:v>
      </x:c>
      <x:c r="T1567" s="12">
        <x:v>241134.991778776</x:v>
      </x:c>
      <x:c r="U1567" s="12">
        <x:v>36.4</x:v>
      </x:c>
      <x:c r="V1567" s="12">
        <x:v>83.1</x:v>
      </x:c>
      <x:c r="W1567" s="12">
        <x:f>NA()</x:f>
      </x:c>
    </x:row>
    <x:row r="1568">
      <x:c r="A1568">
        <x:v>360037</x:v>
      </x:c>
      <x:c r="B1568" s="1">
        <x:v>44760.4650753819</x:v>
      </x:c>
      <x:c r="C1568" s="6">
        <x:v>26.0970766816667</x:v>
      </x:c>
      <x:c r="D1568" s="14" t="s">
        <x:v>92</x:v>
      </x:c>
      <x:c r="E1568" s="15">
        <x:v>44733.6652856481</x:v>
      </x:c>
      <x:c r="F1568" t="s">
        <x:v>97</x:v>
      </x:c>
      <x:c r="G1568" s="6">
        <x:v>125.172756891892</x:v>
      </x:c>
      <x:c r="H1568" t="s">
        <x:v>95</x:v>
      </x:c>
      <x:c r="I1568" s="6">
        <x:v>25.7704602882877</x:v>
      </x:c>
      <x:c r="J1568" t="s">
        <x:v>93</x:v>
      </x:c>
      <x:c r="K1568" s="6">
        <x:v>1022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19.059</x:v>
      </x:c>
      <x:c r="S1568" s="8">
        <x:v>17652.5894054014</x:v>
      </x:c>
      <x:c r="T1568" s="12">
        <x:v>241135.374815601</x:v>
      </x:c>
      <x:c r="U1568" s="12">
        <x:v>36.4</x:v>
      </x:c>
      <x:c r="V1568" s="12">
        <x:v>83.1</x:v>
      </x:c>
      <x:c r="W1568" s="12">
        <x:f>NA()</x:f>
      </x:c>
    </x:row>
    <x:row r="1569">
      <x:c r="A1569">
        <x:v>360043</x:v>
      </x:c>
      <x:c r="B1569" s="1">
        <x:v>44760.4650870718</x:v>
      </x:c>
      <x:c r="C1569" s="6">
        <x:v>26.113890475</x:v>
      </x:c>
      <x:c r="D1569" s="14" t="s">
        <x:v>92</x:v>
      </x:c>
      <x:c r="E1569" s="15">
        <x:v>44733.6652856481</x:v>
      </x:c>
      <x:c r="F1569" t="s">
        <x:v>97</x:v>
      </x:c>
      <x:c r="G1569" s="6">
        <x:v>125.439879989448</x:v>
      </x:c>
      <x:c r="H1569" t="s">
        <x:v>95</x:v>
      </x:c>
      <x:c r="I1569" s="6">
        <x:v>25.7704602882877</x:v>
      </x:c>
      <x:c r="J1569" t="s">
        <x:v>93</x:v>
      </x:c>
      <x:c r="K1569" s="6">
        <x:v>1022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19.036</x:v>
      </x:c>
      <x:c r="S1569" s="8">
        <x:v>17654.9895011996</x:v>
      </x:c>
      <x:c r="T1569" s="12">
        <x:v>241141.431882141</x:v>
      </x:c>
      <x:c r="U1569" s="12">
        <x:v>36.4</x:v>
      </x:c>
      <x:c r="V1569" s="12">
        <x:v>83.1</x:v>
      </x:c>
      <x:c r="W1569" s="12">
        <x:f>NA()</x:f>
      </x:c>
    </x:row>
    <x:row r="1570">
      <x:c r="A1570">
        <x:v>360050</x:v>
      </x:c>
      <x:c r="B1570" s="1">
        <x:v>44760.4650987616</x:v>
      </x:c>
      <x:c r="C1570" s="6">
        <x:v>26.13074767</x:v>
      </x:c>
      <x:c r="D1570" s="14" t="s">
        <x:v>92</x:v>
      </x:c>
      <x:c r="E1570" s="15">
        <x:v>44733.6652856481</x:v>
      </x:c>
      <x:c r="F1570" t="s">
        <x:v>97</x:v>
      </x:c>
      <x:c r="G1570" s="6">
        <x:v>125.393369524342</x:v>
      </x:c>
      <x:c r="H1570" t="s">
        <x:v>95</x:v>
      </x:c>
      <x:c r="I1570" s="6">
        <x:v>25.7704602882877</x:v>
      </x:c>
      <x:c r="J1570" t="s">
        <x:v>93</x:v>
      </x:c>
      <x:c r="K1570" s="6">
        <x:v>1022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19.04</x:v>
      </x:c>
      <x:c r="S1570" s="8">
        <x:v>17649.6404012483</x:v>
      </x:c>
      <x:c r="T1570" s="12">
        <x:v>241136.77959984</x:v>
      </x:c>
      <x:c r="U1570" s="12">
        <x:v>36.4</x:v>
      </x:c>
      <x:c r="V1570" s="12">
        <x:v>83.1</x:v>
      </x:c>
      <x:c r="W1570" s="12">
        <x:f>NA()</x:f>
      </x:c>
    </x:row>
    <x:row r="1571">
      <x:c r="A1571">
        <x:v>360060</x:v>
      </x:c>
      <x:c r="B1571" s="1">
        <x:v>44760.4651104514</x:v>
      </x:c>
      <x:c r="C1571" s="6">
        <x:v>26.1475845916667</x:v>
      </x:c>
      <x:c r="D1571" s="14" t="s">
        <x:v>92</x:v>
      </x:c>
      <x:c r="E1571" s="15">
        <x:v>44733.6652856481</x:v>
      </x:c>
      <x:c r="F1571" t="s">
        <x:v>97</x:v>
      </x:c>
      <x:c r="G1571" s="6">
        <x:v>125.308633230135</x:v>
      </x:c>
      <x:c r="H1571" t="s">
        <x:v>95</x:v>
      </x:c>
      <x:c r="I1571" s="6">
        <x:v>25.7643228161805</x:v>
      </x:c>
      <x:c r="J1571" t="s">
        <x:v>93</x:v>
      </x:c>
      <x:c r="K1571" s="6">
        <x:v>1022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19.048</x:v>
      </x:c>
      <x:c r="S1571" s="8">
        <x:v>17649.3663768695</x:v>
      </x:c>
      <x:c r="T1571" s="12">
        <x:v>241133.265200122</x:v>
      </x:c>
      <x:c r="U1571" s="12">
        <x:v>36.4</x:v>
      </x:c>
      <x:c r="V1571" s="12">
        <x:v>83.1</x:v>
      </x:c>
      <x:c r="W1571" s="12">
        <x:f>NA()</x:f>
      </x:c>
    </x:row>
    <x:row r="1572">
      <x:c r="A1572">
        <x:v>360061</x:v>
      </x:c>
      <x:c r="B1572" s="1">
        <x:v>44760.4651215625</x:v>
      </x:c>
      <x:c r="C1572" s="6">
        <x:v>26.163563235</x:v>
      </x:c>
      <x:c r="D1572" s="14" t="s">
        <x:v>92</x:v>
      </x:c>
      <x:c r="E1572" s="15">
        <x:v>44733.6652856481</x:v>
      </x:c>
      <x:c r="F1572" t="s">
        <x:v>97</x:v>
      </x:c>
      <x:c r="G1572" s="6">
        <x:v>125.257370709996</x:v>
      </x:c>
      <x:c r="H1572" t="s">
        <x:v>95</x:v>
      </x:c>
      <x:c r="I1572" s="6">
        <x:v>25.7765977716126</x:v>
      </x:c>
      <x:c r="J1572" t="s">
        <x:v>93</x:v>
      </x:c>
      <x:c r="K1572" s="6">
        <x:v>1022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19.051</x:v>
      </x:c>
      <x:c r="S1572" s="8">
        <x:v>17650.8414343681</x:v>
      </x:c>
      <x:c r="T1572" s="12">
        <x:v>241124.975667302</x:v>
      </x:c>
      <x:c r="U1572" s="12">
        <x:v>36.4</x:v>
      </x:c>
      <x:c r="V1572" s="12">
        <x:v>83.1</x:v>
      </x:c>
      <x:c r="W1572" s="12">
        <x:f>NA()</x:f>
      </x:c>
    </x:row>
    <x:row r="1573">
      <x:c r="A1573">
        <x:v>360068</x:v>
      </x:c>
      <x:c r="B1573" s="1">
        <x:v>44760.4651332523</x:v>
      </x:c>
      <x:c r="C1573" s="6">
        <x:v>26.18039454</x:v>
      </x:c>
      <x:c r="D1573" s="14" t="s">
        <x:v>92</x:v>
      </x:c>
      <x:c r="E1573" s="15">
        <x:v>44733.6652856481</x:v>
      </x:c>
      <x:c r="F1573" t="s">
        <x:v>97</x:v>
      </x:c>
      <x:c r="G1573" s="6">
        <x:v>125.268979724759</x:v>
      </x:c>
      <x:c r="H1573" t="s">
        <x:v>95</x:v>
      </x:c>
      <x:c r="I1573" s="6">
        <x:v>25.7765977716126</x:v>
      </x:c>
      <x:c r="J1573" t="s">
        <x:v>93</x:v>
      </x:c>
      <x:c r="K1573" s="6">
        <x:v>1022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19.05</x:v>
      </x:c>
      <x:c r="S1573" s="8">
        <x:v>17649.7443843442</x:v>
      </x:c>
      <x:c r="T1573" s="12">
        <x:v>241135.297908262</x:v>
      </x:c>
      <x:c r="U1573" s="12">
        <x:v>36.4</x:v>
      </x:c>
      <x:c r="V1573" s="12">
        <x:v>83.1</x:v>
      </x:c>
      <x:c r="W1573" s="12">
        <x:f>NA()</x:f>
      </x:c>
    </x:row>
    <x:row r="1574">
      <x:c r="A1574">
        <x:v>360075</x:v>
      </x:c>
      <x:c r="B1574" s="1">
        <x:v>44760.4651449421</x:v>
      </x:c>
      <x:c r="C1574" s="6">
        <x:v>26.1972602366667</x:v>
      </x:c>
      <x:c r="D1574" s="14" t="s">
        <x:v>92</x:v>
      </x:c>
      <x:c r="E1574" s="15">
        <x:v>44733.6652856481</x:v>
      </x:c>
      <x:c r="F1574" t="s">
        <x:v>97</x:v>
      </x:c>
      <x:c r="G1574" s="6">
        <x:v>125.265583630647</x:v>
      </x:c>
      <x:c r="H1574" t="s">
        <x:v>95</x:v>
      </x:c>
      <x:c r="I1574" s="6">
        <x:v>25.7704602882877</x:v>
      </x:c>
      <x:c r="J1574" t="s">
        <x:v>93</x:v>
      </x:c>
      <x:c r="K1574" s="6">
        <x:v>1022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19.051</x:v>
      </x:c>
      <x:c r="S1574" s="8">
        <x:v>17647.2698636494</x:v>
      </x:c>
      <x:c r="T1574" s="12">
        <x:v>241137.691466254</x:v>
      </x:c>
      <x:c r="U1574" s="12">
        <x:v>36.4</x:v>
      </x:c>
      <x:c r="V1574" s="12">
        <x:v>83.1</x:v>
      </x:c>
      <x:c r="W1574" s="12">
        <x:f>NA()</x:f>
      </x:c>
    </x:row>
    <x:row r="1575">
      <x:c r="A1575">
        <x:v>360080</x:v>
      </x:c>
      <x:c r="B1575" s="1">
        <x:v>44760.4651566782</x:v>
      </x:c>
      <x:c r="C1575" s="6">
        <x:v>26.2141347816667</x:v>
      </x:c>
      <x:c r="D1575" s="14" t="s">
        <x:v>92</x:v>
      </x:c>
      <x:c r="E1575" s="15">
        <x:v>44733.6652856481</x:v>
      </x:c>
      <x:c r="F1575" t="s">
        <x:v>97</x:v>
      </x:c>
      <x:c r="G1575" s="6">
        <x:v>125.408399274678</x:v>
      </x:c>
      <x:c r="H1575" t="s">
        <x:v>95</x:v>
      </x:c>
      <x:c r="I1575" s="6">
        <x:v>25.7765977716126</x:v>
      </x:c>
      <x:c r="J1575" t="s">
        <x:v>93</x:v>
      </x:c>
      <x:c r="K1575" s="6">
        <x:v>1022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19.038</x:v>
      </x:c>
      <x:c r="S1575" s="8">
        <x:v>17644.3667545084</x:v>
      </x:c>
      <x:c r="T1575" s="12">
        <x:v>241144.202651838</x:v>
      </x:c>
      <x:c r="U1575" s="12">
        <x:v>36.4</x:v>
      </x:c>
      <x:c r="V1575" s="12">
        <x:v>83.1</x:v>
      </x:c>
      <x:c r="W1575" s="12">
        <x:f>NA()</x:f>
      </x:c>
    </x:row>
    <x:row r="1576">
      <x:c r="A1576">
        <x:v>360090</x:v>
      </x:c>
      <x:c r="B1576" s="1">
        <x:v>44760.4651683681</x:v>
      </x:c>
      <x:c r="C1576" s="6">
        <x:v>26.2309785883333</x:v>
      </x:c>
      <x:c r="D1576" s="14" t="s">
        <x:v>92</x:v>
      </x:c>
      <x:c r="E1576" s="15">
        <x:v>44733.6652856481</x:v>
      </x:c>
      <x:c r="F1576" t="s">
        <x:v>97</x:v>
      </x:c>
      <x:c r="G1576" s="6">
        <x:v>125.37012286962</x:v>
      </x:c>
      <x:c r="H1576" t="s">
        <x:v>95</x:v>
      </x:c>
      <x:c r="I1576" s="6">
        <x:v>25.7704602882877</x:v>
      </x:c>
      <x:c r="J1576" t="s">
        <x:v>93</x:v>
      </x:c>
      <x:c r="K1576" s="6">
        <x:v>1022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19.042</x:v>
      </x:c>
      <x:c r="S1576" s="8">
        <x:v>17649.5144944885</x:v>
      </x:c>
      <x:c r="T1576" s="12">
        <x:v>241144.210346655</x:v>
      </x:c>
      <x:c r="U1576" s="12">
        <x:v>36.4</x:v>
      </x:c>
      <x:c r="V1576" s="12">
        <x:v>83.1</x:v>
      </x:c>
      <x:c r="W1576" s="12">
        <x:f>NA()</x:f>
      </x:c>
    </x:row>
    <x:row r="1577">
      <x:c r="A1577">
        <x:v>360091</x:v>
      </x:c>
      <x:c r="B1577" s="1">
        <x:v>44760.4651794792</x:v>
      </x:c>
      <x:c r="C1577" s="6">
        <x:v>26.2469721716667</x:v>
      </x:c>
      <x:c r="D1577" s="14" t="s">
        <x:v>92</x:v>
      </x:c>
      <x:c r="E1577" s="15">
        <x:v>44733.6652856481</x:v>
      </x:c>
      <x:c r="F1577" t="s">
        <x:v>97</x:v>
      </x:c>
      <x:c r="G1577" s="6">
        <x:v>125.176147541558</x:v>
      </x:c>
      <x:c r="H1577" t="s">
        <x:v>95</x:v>
      </x:c>
      <x:c r="I1577" s="6">
        <x:v>25.7765977716126</x:v>
      </x:c>
      <x:c r="J1577" t="s">
        <x:v>93</x:v>
      </x:c>
      <x:c r="K1577" s="6">
        <x:v>1022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19.058</x:v>
      </x:c>
      <x:c r="S1577" s="8">
        <x:v>17651.9577823291</x:v>
      </x:c>
      <x:c r="T1577" s="12">
        <x:v>241142.210533288</x:v>
      </x:c>
      <x:c r="U1577" s="12">
        <x:v>36.4</x:v>
      </x:c>
      <x:c r="V1577" s="12">
        <x:v>83.1</x:v>
      </x:c>
      <x:c r="W1577" s="12">
        <x:f>NA()</x:f>
      </x:c>
    </x:row>
    <x:row r="1578">
      <x:c r="A1578">
        <x:v>360097</x:v>
      </x:c>
      <x:c r="B1578" s="1">
        <x:v>44760.465191169</x:v>
      </x:c>
      <x:c r="C1578" s="6">
        <x:v>26.2638173916667</x:v>
      </x:c>
      <x:c r="D1578" s="14" t="s">
        <x:v>92</x:v>
      </x:c>
      <x:c r="E1578" s="15">
        <x:v>44733.6652856481</x:v>
      </x:c>
      <x:c r="F1578" t="s">
        <x:v>97</x:v>
      </x:c>
      <x:c r="G1578" s="6">
        <x:v>125.210948915821</x:v>
      </x:c>
      <x:c r="H1578" t="s">
        <x:v>95</x:v>
      </x:c>
      <x:c r="I1578" s="6">
        <x:v>25.7765977716126</x:v>
      </x:c>
      <x:c r="J1578" t="s">
        <x:v>93</x:v>
      </x:c>
      <x:c r="K1578" s="6">
        <x:v>1022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19.055</x:v>
      </x:c>
      <x:c r="S1578" s="8">
        <x:v>17647.8715418044</x:v>
      </x:c>
      <x:c r="T1578" s="12">
        <x:v>241132.9187655</x:v>
      </x:c>
      <x:c r="U1578" s="12">
        <x:v>36.4</x:v>
      </x:c>
      <x:c r="V1578" s="12">
        <x:v>83.1</x:v>
      </x:c>
      <x:c r="W1578" s="12">
        <x:f>NA()</x:f>
      </x:c>
    </x:row>
    <x:row r="1579">
      <x:c r="A1579">
        <x:v>360103</x:v>
      </x:c>
      <x:c r="B1579" s="1">
        <x:v>44760.4652028935</x:v>
      </x:c>
      <x:c r="C1579" s="6">
        <x:v>26.2807117433333</x:v>
      </x:c>
      <x:c r="D1579" s="14" t="s">
        <x:v>92</x:v>
      </x:c>
      <x:c r="E1579" s="15">
        <x:v>44733.6652856481</x:v>
      </x:c>
      <x:c r="F1579" t="s">
        <x:v>97</x:v>
      </x:c>
      <x:c r="G1579" s="6">
        <x:v>125.219158854432</x:v>
      </x:c>
      <x:c r="H1579" t="s">
        <x:v>95</x:v>
      </x:c>
      <x:c r="I1579" s="6">
        <x:v>25.7704602882877</x:v>
      </x:c>
      <x:c r="J1579" t="s">
        <x:v>93</x:v>
      </x:c>
      <x:c r="K1579" s="6">
        <x:v>1022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19.055</x:v>
      </x:c>
      <x:c r="S1579" s="8">
        <x:v>17640.7963457581</x:v>
      </x:c>
      <x:c r="T1579" s="12">
        <x:v>241149.69431369</x:v>
      </x:c>
      <x:c r="U1579" s="12">
        <x:v>36.4</x:v>
      </x:c>
      <x:c r="V1579" s="12">
        <x:v>83.1</x:v>
      </x:c>
      <x:c r="W1579" s="12">
        <x:f>NA()</x:f>
      </x:c>
    </x:row>
    <x:row r="1580">
      <x:c r="A1580">
        <x:v>360114</x:v>
      </x:c>
      <x:c r="B1580" s="1">
        <x:v>44760.4652146181</x:v>
      </x:c>
      <x:c r="C1580" s="6">
        <x:v>26.2975601066667</x:v>
      </x:c>
      <x:c r="D1580" s="14" t="s">
        <x:v>92</x:v>
      </x:c>
      <x:c r="E1580" s="15">
        <x:v>44733.6652856481</x:v>
      </x:c>
      <x:c r="F1580" t="s">
        <x:v>97</x:v>
      </x:c>
      <x:c r="G1580" s="6">
        <x:v>125.346881930874</x:v>
      </x:c>
      <x:c r="H1580" t="s">
        <x:v>95</x:v>
      </x:c>
      <x:c r="I1580" s="6">
        <x:v>25.7704602882877</x:v>
      </x:c>
      <x:c r="J1580" t="s">
        <x:v>93</x:v>
      </x:c>
      <x:c r="K1580" s="6">
        <x:v>1022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19.044</x:v>
      </x:c>
      <x:c r="S1580" s="8">
        <x:v>17645.8126303693</x:v>
      </x:c>
      <x:c r="T1580" s="12">
        <x:v>241148.063083511</x:v>
      </x:c>
      <x:c r="U1580" s="12">
        <x:v>36.4</x:v>
      </x:c>
      <x:c r="V1580" s="12">
        <x:v>83.1</x:v>
      </x:c>
      <x:c r="W1580" s="12">
        <x:f>NA()</x:f>
      </x:c>
    </x:row>
    <x:row r="1581">
      <x:c r="A1581">
        <x:v>360115</x:v>
      </x:c>
      <x:c r="B1581" s="1">
        <x:v>44760.4652258102</x:v>
      </x:c>
      <x:c r="C1581" s="6">
        <x:v>26.3136951383333</x:v>
      </x:c>
      <x:c r="D1581" s="14" t="s">
        <x:v>92</x:v>
      </x:c>
      <x:c r="E1581" s="15">
        <x:v>44733.6652856481</x:v>
      </x:c>
      <x:c r="F1581" t="s">
        <x:v>97</x:v>
      </x:c>
      <x:c r="G1581" s="6">
        <x:v>125.179539003716</x:v>
      </x:c>
      <x:c r="H1581" t="s">
        <x:v>95</x:v>
      </x:c>
      <x:c r="I1581" s="6">
        <x:v>25.7827352661552</x:v>
      </x:c>
      <x:c r="J1581" t="s">
        <x:v>93</x:v>
      </x:c>
      <x:c r="K1581" s="6">
        <x:v>1022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19.057</x:v>
      </x:c>
      <x:c r="S1581" s="8">
        <x:v>17635.3901360333</x:v>
      </x:c>
      <x:c r="T1581" s="12">
        <x:v>241141.805399572</x:v>
      </x:c>
      <x:c r="U1581" s="12">
        <x:v>36.4</x:v>
      </x:c>
      <x:c r="V1581" s="12">
        <x:v>83.1</x:v>
      </x:c>
      <x:c r="W1581" s="12">
        <x:f>NA()</x:f>
      </x:c>
    </x:row>
    <x:row r="1582">
      <x:c r="A1582">
        <x:v>360121</x:v>
      </x:c>
      <x:c r="B1582" s="1">
        <x:v>44760.4652375</x:v>
      </x:c>
      <x:c r="C1582" s="6">
        <x:v>26.330528075</x:v>
      </x:c>
      <x:c r="D1582" s="14" t="s">
        <x:v>92</x:v>
      </x:c>
      <x:c r="E1582" s="15">
        <x:v>44733.6652856481</x:v>
      </x:c>
      <x:c r="F1582" t="s">
        <x:v>97</x:v>
      </x:c>
      <x:c r="G1582" s="6">
        <x:v>125.230762909101</x:v>
      </x:c>
      <x:c r="H1582" t="s">
        <x:v>95</x:v>
      </x:c>
      <x:c r="I1582" s="6">
        <x:v>25.7704602882877</x:v>
      </x:c>
      <x:c r="J1582" t="s">
        <x:v>93</x:v>
      </x:c>
      <x:c r="K1582" s="6">
        <x:v>1022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19.054</x:v>
      </x:c>
      <x:c r="S1582" s="8">
        <x:v>17646.3075564239</x:v>
      </x:c>
      <x:c r="T1582" s="12">
        <x:v>241136.708844424</x:v>
      </x:c>
      <x:c r="U1582" s="12">
        <x:v>36.4</x:v>
      </x:c>
      <x:c r="V1582" s="12">
        <x:v>83.1</x:v>
      </x:c>
      <x:c r="W1582" s="12">
        <x:f>NA()</x:f>
      </x:c>
    </x:row>
    <x:row r="1583">
      <x:c r="A1583">
        <x:v>360127</x:v>
      </x:c>
      <x:c r="B1583" s="1">
        <x:v>44760.4652491898</x:v>
      </x:c>
      <x:c r="C1583" s="6">
        <x:v>26.3473410766667</x:v>
      </x:c>
      <x:c r="D1583" s="14" t="s">
        <x:v>92</x:v>
      </x:c>
      <x:c r="E1583" s="15">
        <x:v>44733.6652856481</x:v>
      </x:c>
      <x:c r="F1583" t="s">
        <x:v>97</x:v>
      </x:c>
      <x:c r="G1583" s="6">
        <x:v>125.327046207957</x:v>
      </x:c>
      <x:c r="H1583" t="s">
        <x:v>95</x:v>
      </x:c>
      <x:c r="I1583" s="6">
        <x:v>25.7765977716126</x:v>
      </x:c>
      <x:c r="J1583" t="s">
        <x:v>93</x:v>
      </x:c>
      <x:c r="K1583" s="6">
        <x:v>1022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19.045</x:v>
      </x:c>
      <x:c r="S1583" s="8">
        <x:v>17648.2139272467</x:v>
      </x:c>
      <x:c r="T1583" s="12">
        <x:v>241142.591318624</x:v>
      </x:c>
      <x:c r="U1583" s="12">
        <x:v>36.4</x:v>
      </x:c>
      <x:c r="V1583" s="12">
        <x:v>83.1</x:v>
      </x:c>
      <x:c r="W1583" s="12">
        <x:f>NA()</x:f>
      </x:c>
    </x:row>
    <x:row r="1584">
      <x:c r="A1584">
        <x:v>360135</x:v>
      </x:c>
      <x:c r="B1584" s="1">
        <x:v>44760.4652608449</x:v>
      </x:c>
      <x:c r="C1584" s="6">
        <x:v>26.36415807</x:v>
      </x:c>
      <x:c r="D1584" s="14" t="s">
        <x:v>92</x:v>
      </x:c>
      <x:c r="E1584" s="15">
        <x:v>44733.6652856481</x:v>
      </x:c>
      <x:c r="F1584" t="s">
        <x:v>97</x:v>
      </x:c>
      <x:c r="G1584" s="6">
        <x:v>125.199347032291</x:v>
      </x:c>
      <x:c r="H1584" t="s">
        <x:v>95</x:v>
      </x:c>
      <x:c r="I1584" s="6">
        <x:v>25.7765977716126</x:v>
      </x:c>
      <x:c r="J1584" t="s">
        <x:v>93</x:v>
      </x:c>
      <x:c r="K1584" s="6">
        <x:v>1022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19.056</x:v>
      </x:c>
      <x:c r="S1584" s="8">
        <x:v>17640.926878443</x:v>
      </x:c>
      <x:c r="T1584" s="12">
        <x:v>241134.652026338</x:v>
      </x:c>
      <x:c r="U1584" s="12">
        <x:v>36.4</x:v>
      </x:c>
      <x:c r="V1584" s="12">
        <x:v>83.1</x:v>
      </x:c>
      <x:c r="W1584" s="12">
        <x:f>NA()</x:f>
      </x:c>
    </x:row>
    <x:row r="1585">
      <x:c r="A1585">
        <x:v>360144</x:v>
      </x:c>
      <x:c r="B1585" s="1">
        <x:v>44760.4652725694</x:v>
      </x:c>
      <x:c r="C1585" s="6">
        <x:v>26.38102578</x:v>
      </x:c>
      <x:c r="D1585" s="14" t="s">
        <x:v>92</x:v>
      </x:c>
      <x:c r="E1585" s="15">
        <x:v>44733.6652856481</x:v>
      </x:c>
      <x:c r="F1585" t="s">
        <x:v>97</x:v>
      </x:c>
      <x:c r="G1585" s="6">
        <x:v>125.393369524342</x:v>
      </x:c>
      <x:c r="H1585" t="s">
        <x:v>95</x:v>
      </x:c>
      <x:c r="I1585" s="6">
        <x:v>25.7704602882877</x:v>
      </x:c>
      <x:c r="J1585" t="s">
        <x:v>93</x:v>
      </x:c>
      <x:c r="K1585" s="6">
        <x:v>1022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19.04</x:v>
      </x:c>
      <x:c r="S1585" s="8">
        <x:v>17640.2521328013</x:v>
      </x:c>
      <x:c r="T1585" s="12">
        <x:v>241138.331926863</x:v>
      </x:c>
      <x:c r="U1585" s="12">
        <x:v>36.4</x:v>
      </x:c>
      <x:c r="V1585" s="12">
        <x:v>83.1</x:v>
      </x:c>
      <x:c r="W1585" s="12">
        <x:f>NA()</x:f>
      </x:c>
    </x:row>
    <x:row r="1586">
      <x:c r="A1586">
        <x:v>360145</x:v>
      </x:c>
      <x:c r="B1586" s="1">
        <x:v>44760.4652837153</x:v>
      </x:c>
      <x:c r="C1586" s="6">
        <x:v>26.397082645</x:v>
      </x:c>
      <x:c r="D1586" s="14" t="s">
        <x:v>92</x:v>
      </x:c>
      <x:c r="E1586" s="15">
        <x:v>44733.6652856481</x:v>
      </x:c>
      <x:c r="F1586" t="s">
        <x:v>97</x:v>
      </x:c>
      <x:c r="G1586" s="6">
        <x:v>125.393369524342</x:v>
      </x:c>
      <x:c r="H1586" t="s">
        <x:v>95</x:v>
      </x:c>
      <x:c r="I1586" s="6">
        <x:v>25.7704602882877</x:v>
      </x:c>
      <x:c r="J1586" t="s">
        <x:v>93</x:v>
      </x:c>
      <x:c r="K1586" s="6">
        <x:v>1022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19.04</x:v>
      </x:c>
      <x:c r="S1586" s="8">
        <x:v>17639.4607512219</x:v>
      </x:c>
      <x:c r="T1586" s="12">
        <x:v>241134.057229348</x:v>
      </x:c>
      <x:c r="U1586" s="12">
        <x:v>36.4</x:v>
      </x:c>
      <x:c r="V1586" s="12">
        <x:v>83.1</x:v>
      </x:c>
      <x:c r="W1586" s="12">
        <x:f>NA()</x:f>
      </x:c>
    </x:row>
    <x:row r="1587">
      <x:c r="A1587">
        <x:v>360151</x:v>
      </x:c>
      <x:c r="B1587" s="1">
        <x:v>44760.4652954051</x:v>
      </x:c>
      <x:c r="C1587" s="6">
        <x:v>26.413932245</x:v>
      </x:c>
      <x:c r="D1587" s="14" t="s">
        <x:v>92</x:v>
      </x:c>
      <x:c r="E1587" s="15">
        <x:v>44733.6652856481</x:v>
      </x:c>
      <x:c r="F1587" t="s">
        <x:v>97</x:v>
      </x:c>
      <x:c r="G1587" s="6">
        <x:v>125.338663788164</x:v>
      </x:c>
      <x:c r="H1587" t="s">
        <x:v>95</x:v>
      </x:c>
      <x:c r="I1587" s="6">
        <x:v>25.7765977716126</x:v>
      </x:c>
      <x:c r="J1587" t="s">
        <x:v>93</x:v>
      </x:c>
      <x:c r="K1587" s="6">
        <x:v>1022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19.044</x:v>
      </x:c>
      <x:c r="S1587" s="8">
        <x:v>17644.5211049204</x:v>
      </x:c>
      <x:c r="T1587" s="12">
        <x:v>241137.785695174</x:v>
      </x:c>
      <x:c r="U1587" s="12">
        <x:v>36.4</x:v>
      </x:c>
      <x:c r="V1587" s="12">
        <x:v>83.1</x:v>
      </x:c>
      <x:c r="W1587" s="12">
        <x:f>NA()</x:f>
      </x:c>
    </x:row>
    <x:row r="1588">
      <x:c r="A1588">
        <x:v>360160</x:v>
      </x:c>
      <x:c r="B1588" s="1">
        <x:v>44760.4653072106</x:v>
      </x:c>
      <x:c r="C1588" s="6">
        <x:v>26.4309318733333</x:v>
      </x:c>
      <x:c r="D1588" s="14" t="s">
        <x:v>92</x:v>
      </x:c>
      <x:c r="E1588" s="15">
        <x:v>44733.6652856481</x:v>
      </x:c>
      <x:c r="F1588" t="s">
        <x:v>97</x:v>
      </x:c>
      <x:c r="G1588" s="6">
        <x:v>125.214342418937</x:v>
      </x:c>
      <x:c r="H1588" t="s">
        <x:v>95</x:v>
      </x:c>
      <x:c r="I1588" s="6">
        <x:v>25.7827352661552</x:v>
      </x:c>
      <x:c r="J1588" t="s">
        <x:v>93</x:v>
      </x:c>
      <x:c r="K1588" s="6">
        <x:v>1022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19.054</x:v>
      </x:c>
      <x:c r="S1588" s="8">
        <x:v>17641.5963709426</x:v>
      </x:c>
      <x:c r="T1588" s="12">
        <x:v>241133.427053265</x:v>
      </x:c>
      <x:c r="U1588" s="12">
        <x:v>36.4</x:v>
      </x:c>
      <x:c r="V1588" s="12">
        <x:v>83.1</x:v>
      </x:c>
      <x:c r="W1588" s="12">
        <x:f>NA()</x:f>
      </x:c>
    </x:row>
    <x:row r="1589">
      <x:c r="A1589">
        <x:v>360166</x:v>
      </x:c>
      <x:c r="B1589" s="1">
        <x:v>44760.4653184028</x:v>
      </x:c>
      <x:c r="C1589" s="6">
        <x:v>26.44701664</x:v>
      </x:c>
      <x:c r="D1589" s="14" t="s">
        <x:v>92</x:v>
      </x:c>
      <x:c r="E1589" s="15">
        <x:v>44733.6652856481</x:v>
      </x:c>
      <x:c r="F1589" t="s">
        <x:v>97</x:v>
      </x:c>
      <x:c r="G1589" s="6">
        <x:v>125.285407935807</x:v>
      </x:c>
      <x:c r="H1589" t="s">
        <x:v>95</x:v>
      </x:c>
      <x:c r="I1589" s="6">
        <x:v>25.7643228161805</x:v>
      </x:c>
      <x:c r="J1589" t="s">
        <x:v>93</x:v>
      </x:c>
      <x:c r="K1589" s="6">
        <x:v>1022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19.05</x:v>
      </x:c>
      <x:c r="S1589" s="8">
        <x:v>17636.0951111817</x:v>
      </x:c>
      <x:c r="T1589" s="12">
        <x:v>241134.817842532</x:v>
      </x:c>
      <x:c r="U1589" s="12">
        <x:v>36.4</x:v>
      </x:c>
      <x:c r="V1589" s="12">
        <x:v>83.1</x:v>
      </x:c>
      <x:c r="W1589" s="12">
        <x:f>NA()</x:f>
      </x:c>
    </x:row>
    <x:row r="1590">
      <x:c r="A1590">
        <x:v>360170</x:v>
      </x:c>
      <x:c r="B1590" s="1">
        <x:v>44760.4653300926</x:v>
      </x:c>
      <x:c r="C1590" s="6">
        <x:v>26.46387012</x:v>
      </x:c>
      <x:c r="D1590" s="14" t="s">
        <x:v>92</x:v>
      </x:c>
      <x:c r="E1590" s="15">
        <x:v>44733.6652856481</x:v>
      </x:c>
      <x:c r="F1590" t="s">
        <x:v>97</x:v>
      </x:c>
      <x:c r="G1590" s="6">
        <x:v>125.396773120327</x:v>
      </x:c>
      <x:c r="H1590" t="s">
        <x:v>95</x:v>
      </x:c>
      <x:c r="I1590" s="6">
        <x:v>25.7765977716126</x:v>
      </x:c>
      <x:c r="J1590" t="s">
        <x:v>93</x:v>
      </x:c>
      <x:c r="K1590" s="6">
        <x:v>1022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19.039</x:v>
      </x:c>
      <x:c r="S1590" s="8">
        <x:v>17645.8469895363</x:v>
      </x:c>
      <x:c r="T1590" s="12">
        <x:v>241132.511691688</x:v>
      </x:c>
      <x:c r="U1590" s="12">
        <x:v>36.4</x:v>
      </x:c>
      <x:c r="V1590" s="12">
        <x:v>83.1</x:v>
      </x:c>
      <x:c r="W1590" s="12">
        <x:f>NA()</x:f>
      </x:c>
    </x:row>
    <x:row r="1591">
      <x:c r="A1591">
        <x:v>360179</x:v>
      </x:c>
      <x:c r="B1591" s="1">
        <x:v>44760.4653418171</x:v>
      </x:c>
      <x:c r="C1591" s="6">
        <x:v>26.4807552916667</x:v>
      </x:c>
      <x:c r="D1591" s="14" t="s">
        <x:v>92</x:v>
      </x:c>
      <x:c r="E1591" s="15">
        <x:v>44733.6652856481</x:v>
      </x:c>
      <x:c r="F1591" t="s">
        <x:v>97</x:v>
      </x:c>
      <x:c r="G1591" s="6">
        <x:v>125.428250228109</x:v>
      </x:c>
      <x:c r="H1591" t="s">
        <x:v>95</x:v>
      </x:c>
      <x:c r="I1591" s="6">
        <x:v>25.7704602882877</x:v>
      </x:c>
      <x:c r="J1591" t="s">
        <x:v>93</x:v>
      </x:c>
      <x:c r="K1591" s="6">
        <x:v>1022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19.037</x:v>
      </x:c>
      <x:c r="S1591" s="8">
        <x:v>17641.3759553668</x:v>
      </x:c>
      <x:c r="T1591" s="12">
        <x:v>241139.99040782</x:v>
      </x:c>
      <x:c r="U1591" s="12">
        <x:v>36.4</x:v>
      </x:c>
      <x:c r="V1591" s="12">
        <x:v>83.1</x:v>
      </x:c>
      <x:c r="W1591" s="12">
        <x:f>NA()</x:f>
      </x:c>
    </x:row>
    <x:row r="1592">
      <x:c r="A1592">
        <x:v>360186</x:v>
      </x:c>
      <x:c r="B1592" s="1">
        <x:v>44760.4653535532</x:v>
      </x:c>
      <x:c r="C1592" s="6">
        <x:v>26.4976071616667</x:v>
      </x:c>
      <x:c r="D1592" s="14" t="s">
        <x:v>92</x:v>
      </x:c>
      <x:c r="E1592" s="15">
        <x:v>44733.6652856481</x:v>
      </x:c>
      <x:c r="F1592" t="s">
        <x:v>97</x:v>
      </x:c>
      <x:c r="G1592" s="6">
        <x:v>125.315430055928</x:v>
      </x:c>
      <x:c r="H1592" t="s">
        <x:v>95</x:v>
      </x:c>
      <x:c r="I1592" s="6">
        <x:v>25.7765977716126</x:v>
      </x:c>
      <x:c r="J1592" t="s">
        <x:v>93</x:v>
      </x:c>
      <x:c r="K1592" s="6">
        <x:v>1022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19.046</x:v>
      </x:c>
      <x:c r="S1592" s="8">
        <x:v>17635.0739035844</x:v>
      </x:c>
      <x:c r="T1592" s="12">
        <x:v>241134.414663981</x:v>
      </x:c>
      <x:c r="U1592" s="12">
        <x:v>36.4</x:v>
      </x:c>
      <x:c r="V1592" s="12">
        <x:v>83.1</x:v>
      </x:c>
      <x:c r="W1592" s="12">
        <x:f>NA()</x:f>
      </x:c>
    </x:row>
    <x:row r="1593">
      <x:c r="A1593">
        <x:v>360189</x:v>
      </x:c>
      <x:c r="B1593" s="1">
        <x:v>44760.4653646181</x:v>
      </x:c>
      <x:c r="C1593" s="6">
        <x:v>26.5135809</x:v>
      </x:c>
      <x:c r="D1593" s="14" t="s">
        <x:v>92</x:v>
      </x:c>
      <x:c r="E1593" s="15">
        <x:v>44733.6652856481</x:v>
      </x:c>
      <x:c r="F1593" t="s">
        <x:v>97</x:v>
      </x:c>
      <x:c r="G1593" s="6">
        <x:v>125.335263604386</x:v>
      </x:c>
      <x:c r="H1593" t="s">
        <x:v>95</x:v>
      </x:c>
      <x:c r="I1593" s="6">
        <x:v>25.7704602882877</x:v>
      </x:c>
      <x:c r="J1593" t="s">
        <x:v>93</x:v>
      </x:c>
      <x:c r="K1593" s="6">
        <x:v>1022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19.045</x:v>
      </x:c>
      <x:c r="S1593" s="8">
        <x:v>17636.3029790477</x:v>
      </x:c>
      <x:c r="T1593" s="12">
        <x:v>241141.12627052</x:v>
      </x:c>
      <x:c r="U1593" s="12">
        <x:v>36.4</x:v>
      </x:c>
      <x:c r="V1593" s="12">
        <x:v>83.1</x:v>
      </x:c>
      <x:c r="W1593" s="12">
        <x:f>NA()</x:f>
      </x:c>
    </x:row>
    <x:row r="1594">
      <x:c r="A1594">
        <x:v>360194</x:v>
      </x:c>
      <x:c r="B1594" s="1">
        <x:v>44760.4653763542</x:v>
      </x:c>
      <x:c r="C1594" s="6">
        <x:v>26.53048679</x:v>
      </x:c>
      <x:c r="D1594" s="14" t="s">
        <x:v>92</x:v>
      </x:c>
      <x:c r="E1594" s="15">
        <x:v>44733.6652856481</x:v>
      </x:c>
      <x:c r="F1594" t="s">
        <x:v>97</x:v>
      </x:c>
      <x:c r="G1594" s="6">
        <x:v>125.303815331835</x:v>
      </x:c>
      <x:c r="H1594" t="s">
        <x:v>95</x:v>
      </x:c>
      <x:c r="I1594" s="6">
        <x:v>25.7765977716126</x:v>
      </x:c>
      <x:c r="J1594" t="s">
        <x:v>93</x:v>
      </x:c>
      <x:c r="K1594" s="6">
        <x:v>1022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19.047</x:v>
      </x:c>
      <x:c r="S1594" s="8">
        <x:v>17638.8081461324</x:v>
      </x:c>
      <x:c r="T1594" s="12">
        <x:v>241138.55739346</x:v>
      </x:c>
      <x:c r="U1594" s="12">
        <x:v>36.4</x:v>
      </x:c>
      <x:c r="V1594" s="12">
        <x:v>83.1</x:v>
      </x:c>
      <x:c r="W1594" s="12">
        <x:f>NA()</x:f>
      </x:c>
    </x:row>
    <x:row r="1595">
      <x:c r="A1595">
        <x:v>360204</x:v>
      </x:c>
      <x:c r="B1595" s="1">
        <x:v>44760.4653880787</x:v>
      </x:c>
      <x:c r="C1595" s="6">
        <x:v>26.5473470966667</x:v>
      </x:c>
      <x:c r="D1595" s="14" t="s">
        <x:v>92</x:v>
      </x:c>
      <x:c r="E1595" s="15">
        <x:v>44733.6652856481</x:v>
      </x:c>
      <x:c r="F1595" t="s">
        <x:v>97</x:v>
      </x:c>
      <x:c r="G1595" s="6">
        <x:v>125.335263604386</x:v>
      </x:c>
      <x:c r="H1595" t="s">
        <x:v>95</x:v>
      </x:c>
      <x:c r="I1595" s="6">
        <x:v>25.7704602882877</x:v>
      </x:c>
      <x:c r="J1595" t="s">
        <x:v>93</x:v>
      </x:c>
      <x:c r="K1595" s="6">
        <x:v>1022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19.045</x:v>
      </x:c>
      <x:c r="S1595" s="8">
        <x:v>17638.5906245613</x:v>
      </x:c>
      <x:c r="T1595" s="12">
        <x:v>241138.762657305</x:v>
      </x:c>
      <x:c r="U1595" s="12">
        <x:v>36.4</x:v>
      </x:c>
      <x:c r="V1595" s="12">
        <x:v>83.1</x:v>
      </x:c>
      <x:c r="W1595" s="12">
        <x:f>NA()</x:f>
      </x:c>
    </x:row>
    <x:row r="1596">
      <x:c r="A1596">
        <x:v>360205</x:v>
      </x:c>
      <x:c r="B1596" s="1">
        <x:v>44760.4653998032</x:v>
      </x:c>
      <x:c r="C1596" s="6">
        <x:v>26.5642184183333</x:v>
      </x:c>
      <x:c r="D1596" s="14" t="s">
        <x:v>92</x:v>
      </x:c>
      <x:c r="E1596" s="15">
        <x:v>44733.6652856481</x:v>
      </x:c>
      <x:c r="F1596" t="s">
        <x:v>97</x:v>
      </x:c>
      <x:c r="G1596" s="6">
        <x:v>125.288804578707</x:v>
      </x:c>
      <x:c r="H1596" t="s">
        <x:v>95</x:v>
      </x:c>
      <x:c r="I1596" s="6">
        <x:v>25.7704602882877</x:v>
      </x:c>
      <x:c r="J1596" t="s">
        <x:v>93</x:v>
      </x:c>
      <x:c r="K1596" s="6">
        <x:v>1022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19.049</x:v>
      </x:c>
      <x:c r="S1596" s="8">
        <x:v>17637.5345843391</x:v>
      </x:c>
      <x:c r="T1596" s="12">
        <x:v>241138.73642949</x:v>
      </x:c>
      <x:c r="U1596" s="12">
        <x:v>36.4</x:v>
      </x:c>
      <x:c r="V1596" s="12">
        <x:v>83.1</x:v>
      </x:c>
      <x:c r="W1596" s="12">
        <x:f>NA()</x:f>
      </x:c>
    </x:row>
    <x:row r="1597">
      <x:c r="A1597">
        <x:v>360214</x:v>
      </x:c>
      <x:c r="B1597" s="1">
        <x:v>44760.4654109144</x:v>
      </x:c>
      <x:c r="C1597" s="6">
        <x:v>26.5802412383333</x:v>
      </x:c>
      <x:c r="D1597" s="14" t="s">
        <x:v>92</x:v>
      </x:c>
      <x:c r="E1597" s="15">
        <x:v>44733.6652856481</x:v>
      </x:c>
      <x:c r="F1597" t="s">
        <x:v>97</x:v>
      </x:c>
      <x:c r="G1597" s="6">
        <x:v>125.536381397257</x:v>
      </x:c>
      <x:c r="H1597" t="s">
        <x:v>95</x:v>
      </x:c>
      <x:c r="I1597" s="6">
        <x:v>25.7765977716126</x:v>
      </x:c>
      <x:c r="J1597" t="s">
        <x:v>93</x:v>
      </x:c>
      <x:c r="K1597" s="6">
        <x:v>1022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19.027</x:v>
      </x:c>
      <x:c r="S1597" s="8">
        <x:v>17635.3221355751</x:v>
      </x:c>
      <x:c r="T1597" s="12">
        <x:v>241132.786006318</x:v>
      </x:c>
      <x:c r="U1597" s="12">
        <x:v>36.4</x:v>
      </x:c>
      <x:c r="V1597" s="12">
        <x:v>83.1</x:v>
      </x:c>
      <x:c r="W1597" s="12">
        <x:f>NA()</x:f>
      </x:c>
    </x:row>
    <x:row r="1598">
      <x:c r="A1598">
        <x:v>360220</x:v>
      </x:c>
      <x:c r="B1598" s="1">
        <x:v>44760.4654226505</x:v>
      </x:c>
      <x:c r="C1598" s="6">
        <x:v>26.597141125</x:v>
      </x:c>
      <x:c r="D1598" s="14" t="s">
        <x:v>92</x:v>
      </x:c>
      <x:c r="E1598" s="15">
        <x:v>44733.6652856481</x:v>
      </x:c>
      <x:c r="F1598" t="s">
        <x:v>97</x:v>
      </x:c>
      <x:c r="G1598" s="6">
        <x:v>125.606262866468</x:v>
      </x:c>
      <x:c r="H1598" t="s">
        <x:v>95</x:v>
      </x:c>
      <x:c r="I1598" s="6">
        <x:v>25.7765977716126</x:v>
      </x:c>
      <x:c r="J1598" t="s">
        <x:v>93</x:v>
      </x:c>
      <x:c r="K1598" s="6">
        <x:v>1022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19.021</x:v>
      </x:c>
      <x:c r="S1598" s="8">
        <x:v>17638.9998604204</x:v>
      </x:c>
      <x:c r="T1598" s="12">
        <x:v>241140.309293147</x:v>
      </x:c>
      <x:c r="U1598" s="12">
        <x:v>36.4</x:v>
      </x:c>
      <x:c r="V1598" s="12">
        <x:v>83.1</x:v>
      </x:c>
      <x:c r="W1598" s="12">
        <x:f>NA()</x:f>
      </x:c>
    </x:row>
    <x:row r="1599">
      <x:c r="A1599">
        <x:v>360226</x:v>
      </x:c>
      <x:c r="B1599" s="1">
        <x:v>44760.465434375</x:v>
      </x:c>
      <x:c r="C1599" s="6">
        <x:v>26.61402692</x:v>
      </x:c>
      <x:c r="D1599" s="14" t="s">
        <x:v>92</x:v>
      </x:c>
      <x:c r="E1599" s="15">
        <x:v>44733.6652856481</x:v>
      </x:c>
      <x:c r="F1599" t="s">
        <x:v>97</x:v>
      </x:c>
      <x:c r="G1599" s="6">
        <x:v>125.327046207957</x:v>
      </x:c>
      <x:c r="H1599" t="s">
        <x:v>95</x:v>
      </x:c>
      <x:c r="I1599" s="6">
        <x:v>25.7765977716126</x:v>
      </x:c>
      <x:c r="J1599" t="s">
        <x:v>93</x:v>
      </x:c>
      <x:c r="K1599" s="6">
        <x:v>1022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19.045</x:v>
      </x:c>
      <x:c r="S1599" s="8">
        <x:v>17631.3064543873</x:v>
      </x:c>
      <x:c r="T1599" s="12">
        <x:v>241135.879439983</x:v>
      </x:c>
      <x:c r="U1599" s="12">
        <x:v>36.4</x:v>
      </x:c>
      <x:c r="V1599" s="12">
        <x:v>83.1</x:v>
      </x:c>
      <x:c r="W1599" s="12">
        <x:f>NA()</x:f>
      </x:c>
    </x:row>
    <x:row r="1600">
      <x:c r="A1600">
        <x:v>360233</x:v>
      </x:c>
      <x:c r="B1600" s="1">
        <x:v>44760.4654460648</x:v>
      </x:c>
      <x:c r="C1600" s="6">
        <x:v>26.63085664</x:v>
      </x:c>
      <x:c r="D1600" s="14" t="s">
        <x:v>92</x:v>
      </x:c>
      <x:c r="E1600" s="15">
        <x:v>44733.6652856481</x:v>
      </x:c>
      <x:c r="F1600" t="s">
        <x:v>97</x:v>
      </x:c>
      <x:c r="G1600" s="6">
        <x:v>125.37012286962</x:v>
      </x:c>
      <x:c r="H1600" t="s">
        <x:v>95</x:v>
      </x:c>
      <x:c r="I1600" s="6">
        <x:v>25.7704602882877</x:v>
      </x:c>
      <x:c r="J1600" t="s">
        <x:v>93</x:v>
      </x:c>
      <x:c r="K1600" s="6">
        <x:v>1022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19.042</x:v>
      </x:c>
      <x:c r="S1600" s="8">
        <x:v>17634.7752895215</x:v>
      </x:c>
      <x:c r="T1600" s="12">
        <x:v>241147.022178434</x:v>
      </x:c>
      <x:c r="U1600" s="12">
        <x:v>36.4</x:v>
      </x:c>
      <x:c r="V1600" s="12">
        <x:v>83.1</x:v>
      </x:c>
      <x:c r="W1600" s="12">
        <x:f>NA()</x:f>
      </x:c>
    </x:row>
    <x:row r="1601">
      <x:c r="A1601">
        <x:v>360238</x:v>
      </x:c>
      <x:c r="B1601" s="1">
        <x:v>44760.4654577546</x:v>
      </x:c>
      <x:c r="C1601" s="6">
        <x:v>26.6476706366667</x:v>
      </x:c>
      <x:c r="D1601" s="14" t="s">
        <x:v>92</x:v>
      </x:c>
      <x:c r="E1601" s="15">
        <x:v>44733.6652856481</x:v>
      </x:c>
      <x:c r="F1601" t="s">
        <x:v>97</x:v>
      </x:c>
      <x:c r="G1601" s="6">
        <x:v>125.451511181233</x:v>
      </x:c>
      <x:c r="H1601" t="s">
        <x:v>95</x:v>
      </x:c>
      <x:c r="I1601" s="6">
        <x:v>25.7704602882877</x:v>
      </x:c>
      <x:c r="J1601" t="s">
        <x:v>93</x:v>
      </x:c>
      <x:c r="K1601" s="6">
        <x:v>1022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19.035</x:v>
      </x:c>
      <x:c r="S1601" s="8">
        <x:v>17635.0668171923</x:v>
      </x:c>
      <x:c r="T1601" s="12">
        <x:v>241134.923106716</x:v>
      </x:c>
      <x:c r="U1601" s="12">
        <x:v>36.4</x:v>
      </x:c>
      <x:c r="V1601" s="12">
        <x:v>83.1</x:v>
      </x:c>
      <x:c r="W1601" s="12">
        <x:f>NA()</x:f>
      </x:c>
    </x:row>
    <x:row r="1602">
      <x:c r="A1602">
        <x:v>360244</x:v>
      </x:c>
      <x:c r="B1602" s="1">
        <x:v>44760.4654688657</x:v>
      </x:c>
      <x:c r="C1602" s="6">
        <x:v>26.6637107016667</x:v>
      </x:c>
      <x:c r="D1602" s="14" t="s">
        <x:v>92</x:v>
      </x:c>
      <x:c r="E1602" s="15">
        <x:v>44733.6652856481</x:v>
      </x:c>
      <x:c r="F1602" t="s">
        <x:v>97</x:v>
      </x:c>
      <x:c r="G1602" s="6">
        <x:v>125.474777857108</x:v>
      </x:c>
      <x:c r="H1602" t="s">
        <x:v>95</x:v>
      </x:c>
      <x:c r="I1602" s="6">
        <x:v>25.7704602882877</x:v>
      </x:c>
      <x:c r="J1602" t="s">
        <x:v>93</x:v>
      </x:c>
      <x:c r="K1602" s="6">
        <x:v>1022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19.033</x:v>
      </x:c>
      <x:c r="S1602" s="8">
        <x:v>17634.737529959</x:v>
      </x:c>
      <x:c r="T1602" s="12">
        <x:v>241142.688254786</x:v>
      </x:c>
      <x:c r="U1602" s="12">
        <x:v>36.4</x:v>
      </x:c>
      <x:c r="V1602" s="12">
        <x:v>83.1</x:v>
      </x:c>
      <x:c r="W1602" s="12">
        <x:f>NA()</x:f>
      </x:c>
    </x:row>
    <x:row r="1603">
      <x:c r="A1603">
        <x:v>360248</x:v>
      </x:c>
      <x:c r="B1603" s="1">
        <x:v>44760.4654805903</x:v>
      </x:c>
      <x:c r="C1603" s="6">
        <x:v>26.6805711933333</x:v>
      </x:c>
      <x:c r="D1603" s="14" t="s">
        <x:v>92</x:v>
      </x:c>
      <x:c r="E1603" s="15">
        <x:v>44733.6652856481</x:v>
      </x:c>
      <x:c r="F1603" t="s">
        <x:v>97</x:v>
      </x:c>
      <x:c r="G1603" s="6">
        <x:v>125.548024726038</x:v>
      </x:c>
      <x:c r="H1603" t="s">
        <x:v>95</x:v>
      </x:c>
      <x:c r="I1603" s="6">
        <x:v>25.7765977716126</x:v>
      </x:c>
      <x:c r="J1603" t="s">
        <x:v>93</x:v>
      </x:c>
      <x:c r="K1603" s="6">
        <x:v>1022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19.026</x:v>
      </x:c>
      <x:c r="S1603" s="8">
        <x:v>17631.8438464753</x:v>
      </x:c>
      <x:c r="T1603" s="12">
        <x:v>241148.496506622</x:v>
      </x:c>
      <x:c r="U1603" s="12">
        <x:v>36.4</x:v>
      </x:c>
      <x:c r="V1603" s="12">
        <x:v>83.1</x:v>
      </x:c>
      <x:c r="W1603" s="12">
        <x:f>NA()</x:f>
      </x:c>
    </x:row>
    <x:row r="1604">
      <x:c r="A1604">
        <x:v>360255</x:v>
      </x:c>
      <x:c r="B1604" s="1">
        <x:v>44760.4654923611</x:v>
      </x:c>
      <x:c r="C1604" s="6">
        <x:v>26.69754241</x:v>
      </x:c>
      <x:c r="D1604" s="14" t="s">
        <x:v>92</x:v>
      </x:c>
      <x:c r="E1604" s="15">
        <x:v>44733.6652856481</x:v>
      </x:c>
      <x:c r="F1604" t="s">
        <x:v>97</x:v>
      </x:c>
      <x:c r="G1604" s="6">
        <x:v>125.234156960416</x:v>
      </x:c>
      <x:c r="H1604" t="s">
        <x:v>95</x:v>
      </x:c>
      <x:c r="I1604" s="6">
        <x:v>25.7765977716126</x:v>
      </x:c>
      <x:c r="J1604" t="s">
        <x:v>93</x:v>
      </x:c>
      <x:c r="K1604" s="6">
        <x:v>1022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19.053</x:v>
      </x:c>
      <x:c r="S1604" s="8">
        <x:v>17630.3715526937</x:v>
      </x:c>
      <x:c r="T1604" s="12">
        <x:v>241144.885856368</x:v>
      </x:c>
      <x:c r="U1604" s="12">
        <x:v>36.4</x:v>
      </x:c>
      <x:c r="V1604" s="12">
        <x:v>83.1</x:v>
      </x:c>
      <x:c r="W1604" s="12">
        <x:f>NA()</x:f>
      </x:c>
    </x:row>
    <x:row r="1605">
      <x:c r="A1605">
        <x:v>360259</x:v>
      </x:c>
      <x:c r="B1605" s="1">
        <x:v>44760.4655040509</x:v>
      </x:c>
      <x:c r="C1605" s="6">
        <x:v>26.714374855</x:v>
      </x:c>
      <x:c r="D1605" s="14" t="s">
        <x:v>92</x:v>
      </x:c>
      <x:c r="E1605" s="15">
        <x:v>44733.6652856481</x:v>
      </x:c>
      <x:c r="F1605" t="s">
        <x:v>97</x:v>
      </x:c>
      <x:c r="G1605" s="6">
        <x:v>125.466551499329</x:v>
      </x:c>
      <x:c r="H1605" t="s">
        <x:v>95</x:v>
      </x:c>
      <x:c r="I1605" s="6">
        <x:v>25.7765977716126</x:v>
      </x:c>
      <x:c r="J1605" t="s">
        <x:v>93</x:v>
      </x:c>
      <x:c r="K1605" s="6">
        <x:v>1022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19.033</x:v>
      </x:c>
      <x:c r="S1605" s="8">
        <x:v>17635.8629869491</x:v>
      </x:c>
      <x:c r="T1605" s="12">
        <x:v>241141.626911065</x:v>
      </x:c>
      <x:c r="U1605" s="12">
        <x:v>36.4</x:v>
      </x:c>
      <x:c r="V1605" s="12">
        <x:v>83.1</x:v>
      </x:c>
      <x:c r="W1605" s="12">
        <x:f>NA()</x:f>
      </x:c>
    </x:row>
    <x:row r="1606">
      <x:c r="A1606">
        <x:v>360268</x:v>
      </x:c>
      <x:c r="B1606" s="1">
        <x:v>44760.465515162</x:v>
      </x:c>
      <x:c r="C1606" s="6">
        <x:v>26.730355945</x:v>
      </x:c>
      <x:c r="D1606" s="14" t="s">
        <x:v>92</x:v>
      </x:c>
      <x:c r="E1606" s="15">
        <x:v>44733.6652856481</x:v>
      </x:c>
      <x:c r="F1606" t="s">
        <x:v>97</x:v>
      </x:c>
      <x:c r="G1606" s="6">
        <x:v>125.454918193206</x:v>
      </x:c>
      <x:c r="H1606" t="s">
        <x:v>95</x:v>
      </x:c>
      <x:c r="I1606" s="6">
        <x:v>25.7765977716126</x:v>
      </x:c>
      <x:c r="J1606" t="s">
        <x:v>93</x:v>
      </x:c>
      <x:c r="K1606" s="6">
        <x:v>1022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19.034</x:v>
      </x:c>
      <x:c r="S1606" s="8">
        <x:v>17634.4404021369</x:v>
      </x:c>
      <x:c r="T1606" s="12">
        <x:v>241134.513901224</x:v>
      </x:c>
      <x:c r="U1606" s="12">
        <x:v>36.4</x:v>
      </x:c>
      <x:c r="V1606" s="12">
        <x:v>83.1</x:v>
      </x:c>
      <x:c r="W1606" s="12">
        <x:f>NA()</x:f>
      </x:c>
    </x:row>
    <x:row r="1607">
      <x:c r="A1607">
        <x:v>360273</x:v>
      </x:c>
      <x:c r="B1607" s="1">
        <x:v>44760.4655268518</x:v>
      </x:c>
      <x:c r="C1607" s="6">
        <x:v>26.7471864266667</x:v>
      </x:c>
      <x:c r="D1607" s="14" t="s">
        <x:v>92</x:v>
      </x:c>
      <x:c r="E1607" s="15">
        <x:v>44733.6652856481</x:v>
      </x:c>
      <x:c r="F1607" t="s">
        <x:v>97</x:v>
      </x:c>
      <x:c r="G1607" s="6">
        <x:v>125.408399274678</x:v>
      </x:c>
      <x:c r="H1607" t="s">
        <x:v>95</x:v>
      </x:c>
      <x:c r="I1607" s="6">
        <x:v>25.7765977716126</x:v>
      </x:c>
      <x:c r="J1607" t="s">
        <x:v>93</x:v>
      </x:c>
      <x:c r="K1607" s="6">
        <x:v>1022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19.038</x:v>
      </x:c>
      <x:c r="S1607" s="8">
        <x:v>17630.7801298178</x:v>
      </x:c>
      <x:c r="T1607" s="12">
        <x:v>241147.922702062</x:v>
      </x:c>
      <x:c r="U1607" s="12">
        <x:v>36.4</x:v>
      </x:c>
      <x:c r="V1607" s="12">
        <x:v>83.1</x:v>
      </x:c>
      <x:c r="W1607" s="12">
        <x:f>NA()</x:f>
      </x:c>
    </x:row>
    <x:row r="1608">
      <x:c r="A1608">
        <x:v>360280</x:v>
      </x:c>
      <x:c r="B1608" s="1">
        <x:v>44760.4655385764</x:v>
      </x:c>
      <x:c r="C1608" s="6">
        <x:v>26.764074555</x:v>
      </x:c>
      <x:c r="D1608" s="14" t="s">
        <x:v>92</x:v>
      </x:c>
      <x:c r="E1608" s="15">
        <x:v>44733.6652856481</x:v>
      </x:c>
      <x:c r="F1608" t="s">
        <x:v>97</x:v>
      </x:c>
      <x:c r="G1608" s="6">
        <x:v>125.521328384859</x:v>
      </x:c>
      <x:c r="H1608" t="s">
        <x:v>95</x:v>
      </x:c>
      <x:c r="I1608" s="6">
        <x:v>25.7704602882877</x:v>
      </x:c>
      <x:c r="J1608" t="s">
        <x:v>93</x:v>
      </x:c>
      <x:c r="K1608" s="6">
        <x:v>1022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19.029</x:v>
      </x:c>
      <x:c r="S1608" s="8">
        <x:v>17629.6711917161</x:v>
      </x:c>
      <x:c r="T1608" s="12">
        <x:v>241139.436774148</x:v>
      </x:c>
      <x:c r="U1608" s="12">
        <x:v>36.4</x:v>
      </x:c>
      <x:c r="V1608" s="12">
        <x:v>83.1</x:v>
      </x:c>
      <x:c r="W1608" s="12">
        <x:f>NA()</x:f>
      </x:c>
    </x:row>
    <x:row r="1609">
      <x:c r="A1609">
        <x:v>360288</x:v>
      </x:c>
      <x:c r="B1609" s="1">
        <x:v>44760.4655503125</x:v>
      </x:c>
      <x:c r="C1609" s="6">
        <x:v>26.7809509116667</x:v>
      </x:c>
      <x:c r="D1609" s="14" t="s">
        <x:v>92</x:v>
      </x:c>
      <x:c r="E1609" s="15">
        <x:v>44733.6652856481</x:v>
      </x:c>
      <x:c r="F1609" t="s">
        <x:v>97</x:v>
      </x:c>
      <x:c r="G1609" s="6">
        <x:v>125.385148395605</x:v>
      </x:c>
      <x:c r="H1609" t="s">
        <x:v>95</x:v>
      </x:c>
      <x:c r="I1609" s="6">
        <x:v>25.7765977716126</x:v>
      </x:c>
      <x:c r="J1609" t="s">
        <x:v>93</x:v>
      </x:c>
      <x:c r="K1609" s="6">
        <x:v>1022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19.04</x:v>
      </x:c>
      <x:c r="S1609" s="8">
        <x:v>17634.5501933178</x:v>
      </x:c>
      <x:c r="T1609" s="12">
        <x:v>241144.50156258</x:v>
      </x:c>
      <x:c r="U1609" s="12">
        <x:v>36.4</x:v>
      </x:c>
      <x:c r="V1609" s="12">
        <x:v>83.1</x:v>
      </x:c>
      <x:c r="W1609" s="12">
        <x:f>NA()</x:f>
      </x:c>
    </x:row>
    <x:row r="1610">
      <x:c r="A1610">
        <x:v>360293</x:v>
      </x:c>
      <x:c r="B1610" s="1">
        <x:v>44760.4655614236</x:v>
      </x:c>
      <x:c r="C1610" s="6">
        <x:v>26.796972415</x:v>
      </x:c>
      <x:c r="D1610" s="14" t="s">
        <x:v>92</x:v>
      </x:c>
      <x:c r="E1610" s="15">
        <x:v>44733.6652856481</x:v>
      </x:c>
      <x:c r="F1610" t="s">
        <x:v>97</x:v>
      </x:c>
      <x:c r="G1610" s="6">
        <x:v>125.443286317921</x:v>
      </x:c>
      <x:c r="H1610" t="s">
        <x:v>95</x:v>
      </x:c>
      <x:c r="I1610" s="6">
        <x:v>25.7765977716126</x:v>
      </x:c>
      <x:c r="J1610" t="s">
        <x:v>93</x:v>
      </x:c>
      <x:c r="K1610" s="6">
        <x:v>1022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19.035</x:v>
      </x:c>
      <x:c r="S1610" s="8">
        <x:v>17634.7691606563</x:v>
      </x:c>
      <x:c r="T1610" s="12">
        <x:v>241142.865016386</x:v>
      </x:c>
      <x:c r="U1610" s="12">
        <x:v>36.4</x:v>
      </x:c>
      <x:c r="V1610" s="12">
        <x:v>83.1</x:v>
      </x:c>
      <x:c r="W1610" s="12">
        <x:f>NA()</x:f>
      </x:c>
    </x:row>
    <x:row r="1611">
      <x:c r="A1611">
        <x:v>360300</x:v>
      </x:c>
      <x:c r="B1611" s="1">
        <x:v>44760.4655731134</x:v>
      </x:c>
      <x:c r="C1611" s="6">
        <x:v>26.8138196383333</x:v>
      </x:c>
      <x:c r="D1611" s="14" t="s">
        <x:v>92</x:v>
      </x:c>
      <x:c r="E1611" s="15">
        <x:v>44733.6652856481</x:v>
      </x:c>
      <x:c r="F1611" t="s">
        <x:v>97</x:v>
      </x:c>
      <x:c r="G1611" s="6">
        <x:v>125.416621896972</x:v>
      </x:c>
      <x:c r="H1611" t="s">
        <x:v>95</x:v>
      </x:c>
      <x:c r="I1611" s="6">
        <x:v>25.7704602882877</x:v>
      </x:c>
      <x:c r="J1611" t="s">
        <x:v>93</x:v>
      </x:c>
      <x:c r="K1611" s="6">
        <x:v>1022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19.038</x:v>
      </x:c>
      <x:c r="S1611" s="8">
        <x:v>17632.7117432098</x:v>
      </x:c>
      <x:c r="T1611" s="12">
        <x:v>241134.828647485</x:v>
      </x:c>
      <x:c r="U1611" s="12">
        <x:v>36.4</x:v>
      </x:c>
      <x:c r="V1611" s="12">
        <x:v>83.1</x:v>
      </x:c>
      <x:c r="W1611" s="12">
        <x:f>NA()</x:f>
      </x:c>
    </x:row>
    <x:row r="1612">
      <x:c r="A1612">
        <x:v>360305</x:v>
      </x:c>
      <x:c r="B1612" s="1">
        <x:v>44760.4655848727</x:v>
      </x:c>
      <x:c r="C1612" s="6">
        <x:v>26.8307288916667</x:v>
      </x:c>
      <x:c r="D1612" s="14" t="s">
        <x:v>92</x:v>
      </x:c>
      <x:c r="E1612" s="15">
        <x:v>44733.6652856481</x:v>
      </x:c>
      <x:c r="F1612" t="s">
        <x:v>97</x:v>
      </x:c>
      <x:c r="G1612" s="6">
        <x:v>125.536381397257</x:v>
      </x:c>
      <x:c r="H1612" t="s">
        <x:v>95</x:v>
      </x:c>
      <x:c r="I1612" s="6">
        <x:v>25.7765977716126</x:v>
      </x:c>
      <x:c r="J1612" t="s">
        <x:v>93</x:v>
      </x:c>
      <x:c r="K1612" s="6">
        <x:v>1022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19.027</x:v>
      </x:c>
      <x:c r="S1612" s="8">
        <x:v>17629.5897013457</x:v>
      </x:c>
      <x:c r="T1612" s="12">
        <x:v>241142.607210737</x:v>
      </x:c>
      <x:c r="U1612" s="12">
        <x:v>36.4</x:v>
      </x:c>
      <x:c r="V1612" s="12">
        <x:v>83.1</x:v>
      </x:c>
      <x:c r="W1612" s="12">
        <x:f>NA()</x:f>
      </x:c>
    </x:row>
    <x:row r="1613">
      <x:c r="A1613">
        <x:v>360310</x:v>
      </x:c>
      <x:c r="B1613" s="1">
        <x:v>44760.4655965625</x:v>
      </x:c>
      <x:c r="C1613" s="6">
        <x:v>26.84757197</x:v>
      </x:c>
      <x:c r="D1613" s="14" t="s">
        <x:v>92</x:v>
      </x:c>
      <x:c r="E1613" s="15">
        <x:v>44733.6652856481</x:v>
      </x:c>
      <x:c r="F1613" t="s">
        <x:v>97</x:v>
      </x:c>
      <x:c r="G1613" s="6">
        <x:v>125.489822405063</x:v>
      </x:c>
      <x:c r="H1613" t="s">
        <x:v>95</x:v>
      </x:c>
      <x:c r="I1613" s="6">
        <x:v>25.7765977716126</x:v>
      </x:c>
      <x:c r="J1613" t="s">
        <x:v>93</x:v>
      </x:c>
      <x:c r="K1613" s="6">
        <x:v>1022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19.031</x:v>
      </x:c>
      <x:c r="S1613" s="8">
        <x:v>17630.1490527519</x:v>
      </x:c>
      <x:c r="T1613" s="12">
        <x:v>241146.365201338</x:v>
      </x:c>
      <x:c r="U1613" s="12">
        <x:v>36.4</x:v>
      </x:c>
      <x:c r="V1613" s="12">
        <x:v>83.1</x:v>
      </x:c>
      <x:c r="W1613" s="12">
        <x:f>NA()</x:f>
      </x:c>
    </x:row>
    <x:row r="1614">
      <x:c r="A1614">
        <x:v>360314</x:v>
      </x:c>
      <x:c r="B1614" s="1">
        <x:v>44760.4656077199</x:v>
      </x:c>
      <x:c r="C1614" s="6">
        <x:v>26.8636051733333</x:v>
      </x:c>
      <x:c r="D1614" s="14" t="s">
        <x:v>92</x:v>
      </x:c>
      <x:c r="E1614" s="15">
        <x:v>44733.6652856481</x:v>
      </x:c>
      <x:c r="F1614" t="s">
        <x:v>97</x:v>
      </x:c>
      <x:c r="G1614" s="6">
        <x:v>125.385148395605</x:v>
      </x:c>
      <x:c r="H1614" t="s">
        <x:v>95</x:v>
      </x:c>
      <x:c r="I1614" s="6">
        <x:v>25.7765977716126</x:v>
      </x:c>
      <x:c r="J1614" t="s">
        <x:v>93</x:v>
      </x:c>
      <x:c r="K1614" s="6">
        <x:v>1022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19.04</x:v>
      </x:c>
      <x:c r="S1614" s="8">
        <x:v>17629.6118869416</x:v>
      </x:c>
      <x:c r="T1614" s="12">
        <x:v>241141.409209048</x:v>
      </x:c>
      <x:c r="U1614" s="12">
        <x:v>36.4</x:v>
      </x:c>
      <x:c r="V1614" s="12">
        <x:v>83.1</x:v>
      </x:c>
      <x:c r="W1614" s="12">
        <x:f>NA()</x:f>
      </x:c>
    </x:row>
    <x:row r="1615">
      <x:c r="A1615">
        <x:v>360324</x:v>
      </x:c>
      <x:c r="B1615" s="1">
        <x:v>44760.4656194097</x:v>
      </x:c>
      <x:c r="C1615" s="6">
        <x:v>26.880458765</x:v>
      </x:c>
      <x:c r="D1615" s="14" t="s">
        <x:v>92</x:v>
      </x:c>
      <x:c r="E1615" s="15">
        <x:v>44733.6652856481</x:v>
      </x:c>
      <x:c r="F1615" t="s">
        <x:v>97</x:v>
      </x:c>
      <x:c r="G1615" s="6">
        <x:v>125.396773120327</x:v>
      </x:c>
      <x:c r="H1615" t="s">
        <x:v>95</x:v>
      </x:c>
      <x:c r="I1615" s="6">
        <x:v>25.7765977716126</x:v>
      </x:c>
      <x:c r="J1615" t="s">
        <x:v>93</x:v>
      </x:c>
      <x:c r="K1615" s="6">
        <x:v>1022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19.039</x:v>
      </x:c>
      <x:c r="S1615" s="8">
        <x:v>17631.7323903211</x:v>
      </x:c>
      <x:c r="T1615" s="12">
        <x:v>241139.736698103</x:v>
      </x:c>
      <x:c r="U1615" s="12">
        <x:v>36.4</x:v>
      </x:c>
      <x:c r="V1615" s="12">
        <x:v>83.1</x:v>
      </x:c>
      <x:c r="W1615" s="12">
        <x:f>NA()</x:f>
      </x:c>
    </x:row>
    <x:row r="1616">
      <x:c r="A1616">
        <x:v>360330</x:v>
      </x:c>
      <x:c r="B1616" s="1">
        <x:v>44760.4656310532</x:v>
      </x:c>
      <x:c r="C1616" s="6">
        <x:v>26.8972578283333</x:v>
      </x:c>
      <x:c r="D1616" s="14" t="s">
        <x:v>92</x:v>
      </x:c>
      <x:c r="E1616" s="15">
        <x:v>44733.6652856481</x:v>
      </x:c>
      <x:c r="F1616" t="s">
        <x:v>97</x:v>
      </x:c>
      <x:c r="G1616" s="6">
        <x:v>125.420026858899</x:v>
      </x:c>
      <x:c r="H1616" t="s">
        <x:v>95</x:v>
      </x:c>
      <x:c r="I1616" s="6">
        <x:v>25.7765977716126</x:v>
      </x:c>
      <x:c r="J1616" t="s">
        <x:v>93</x:v>
      </x:c>
      <x:c r="K1616" s="6">
        <x:v>1022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19.037</x:v>
      </x:c>
      <x:c r="S1616" s="8">
        <x:v>17629.5826827923</x:v>
      </x:c>
      <x:c r="T1616" s="12">
        <x:v>241141.781990047</x:v>
      </x:c>
      <x:c r="U1616" s="12">
        <x:v>36.4</x:v>
      </x:c>
      <x:c r="V1616" s="12">
        <x:v>83.1</x:v>
      </x:c>
      <x:c r="W1616" s="12">
        <x:f>NA()</x:f>
      </x:c>
    </x:row>
    <x:row r="1617">
      <x:c r="A1617">
        <x:v>360335</x:v>
      </x:c>
      <x:c r="B1617" s="1">
        <x:v>44760.4656427894</x:v>
      </x:c>
      <x:c r="C1617" s="6">
        <x:v>26.91413795</x:v>
      </x:c>
      <x:c r="D1617" s="14" t="s">
        <x:v>92</x:v>
      </x:c>
      <x:c r="E1617" s="15">
        <x:v>44733.6652856481</x:v>
      </x:c>
      <x:c r="F1617" t="s">
        <x:v>97</x:v>
      </x:c>
      <x:c r="G1617" s="6">
        <x:v>125.489822405063</x:v>
      </x:c>
      <x:c r="H1617" t="s">
        <x:v>95</x:v>
      </x:c>
      <x:c r="I1617" s="6">
        <x:v>25.7765977716126</x:v>
      </x:c>
      <x:c r="J1617" t="s">
        <x:v>93</x:v>
      </x:c>
      <x:c r="K1617" s="6">
        <x:v>1022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19.031</x:v>
      </x:c>
      <x:c r="S1617" s="8">
        <x:v>17628.4138270389</x:v>
      </x:c>
      <x:c r="T1617" s="12">
        <x:v>241145.846645906</x:v>
      </x:c>
      <x:c r="U1617" s="12">
        <x:v>36.4</x:v>
      </x:c>
      <x:c r="V1617" s="12">
        <x:v>83.1</x:v>
      </x:c>
      <x:c r="W1617" s="12">
        <x:f>NA()</x:f>
      </x:c>
    </x:row>
    <x:row r="1618">
      <x:c r="A1618">
        <x:v>360339</x:v>
      </x:c>
      <x:c r="B1618" s="1">
        <x:v>44760.4656544792</x:v>
      </x:c>
      <x:c r="C1618" s="6">
        <x:v>26.9309810516667</x:v>
      </x:c>
      <x:c r="D1618" s="14" t="s">
        <x:v>92</x:v>
      </x:c>
      <x:c r="E1618" s="15">
        <x:v>44733.6652856481</x:v>
      </x:c>
      <x:c r="F1618" t="s">
        <x:v>97</x:v>
      </x:c>
      <x:c r="G1618" s="6">
        <x:v>125.509688605315</x:v>
      </x:c>
      <x:c r="H1618" t="s">
        <x:v>95</x:v>
      </x:c>
      <x:c r="I1618" s="6">
        <x:v>25.7704602882877</x:v>
      </x:c>
      <x:c r="J1618" t="s">
        <x:v>93</x:v>
      </x:c>
      <x:c r="K1618" s="6">
        <x:v>1022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19.03</x:v>
      </x:c>
      <x:c r="S1618" s="8">
        <x:v>17630.9857861322</x:v>
      </x:c>
      <x:c r="T1618" s="12">
        <x:v>241144.991259686</x:v>
      </x:c>
      <x:c r="U1618" s="12">
        <x:v>36.4</x:v>
      </x:c>
      <x:c r="V1618" s="12">
        <x:v>83.1</x:v>
      </x:c>
      <x:c r="W1618" s="12">
        <x:f>NA()</x:f>
      </x:c>
    </x:row>
    <x:row r="1619">
      <x:c r="A1619">
        <x:v>360347</x:v>
      </x:c>
      <x:c r="B1619" s="1">
        <x:v>44760.465665625</x:v>
      </x:c>
      <x:c r="C1619" s="6">
        <x:v>26.9470174966667</x:v>
      </x:c>
      <x:c r="D1619" s="14" t="s">
        <x:v>92</x:v>
      </x:c>
      <x:c r="E1619" s="15">
        <x:v>44733.6652856481</x:v>
      </x:c>
      <x:c r="F1619" t="s">
        <x:v>97</x:v>
      </x:c>
      <x:c r="G1619" s="6">
        <x:v>125.439879989448</x:v>
      </x:c>
      <x:c r="H1619" t="s">
        <x:v>95</x:v>
      </x:c>
      <x:c r="I1619" s="6">
        <x:v>25.7704602882877</x:v>
      </x:c>
      <x:c r="J1619" t="s">
        <x:v>93</x:v>
      </x:c>
      <x:c r="K1619" s="6">
        <x:v>1022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19.036</x:v>
      </x:c>
      <x:c r="S1619" s="8">
        <x:v>17623.9294260301</x:v>
      </x:c>
      <x:c r="T1619" s="12">
        <x:v>241134.405471221</x:v>
      </x:c>
      <x:c r="U1619" s="12">
        <x:v>36.4</x:v>
      </x:c>
      <x:c r="V1619" s="12">
        <x:v>83.1</x:v>
      </x:c>
      <x:c r="W1619" s="12">
        <x:f>NA()</x:f>
      </x:c>
    </x:row>
    <x:row r="1620">
      <x:c r="A1620">
        <x:v>360352</x:v>
      </x:c>
      <x:c r="B1620" s="1">
        <x:v>44760.4656773148</x:v>
      </x:c>
      <x:c r="C1620" s="6">
        <x:v>26.96383727</x:v>
      </x:c>
      <x:c r="D1620" s="14" t="s">
        <x:v>92</x:v>
      </x:c>
      <x:c r="E1620" s="15">
        <x:v>44733.6652856481</x:v>
      </x:c>
      <x:c r="F1620" t="s">
        <x:v>97</x:v>
      </x:c>
      <x:c r="G1620" s="6">
        <x:v>125.393369524342</x:v>
      </x:c>
      <x:c r="H1620" t="s">
        <x:v>95</x:v>
      </x:c>
      <x:c r="I1620" s="6">
        <x:v>25.7704602882877</x:v>
      </x:c>
      <x:c r="J1620" t="s">
        <x:v>93</x:v>
      </x:c>
      <x:c r="K1620" s="6">
        <x:v>1022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19.04</x:v>
      </x:c>
      <x:c r="S1620" s="8">
        <x:v>17622.6538486051</x:v>
      </x:c>
      <x:c r="T1620" s="12">
        <x:v>241151.843240193</x:v>
      </x:c>
      <x:c r="U1620" s="12">
        <x:v>36.4</x:v>
      </x:c>
      <x:c r="V1620" s="12">
        <x:v>83.1</x:v>
      </x:c>
      <x:c r="W1620" s="12">
        <x:f>NA()</x:f>
      </x:c>
    </x:row>
    <x:row r="1621">
      <x:c r="A1621">
        <x:v>360358</x:v>
      </x:c>
      <x:c r="B1621" s="1">
        <x:v>44760.4656889699</x:v>
      </x:c>
      <x:c r="C1621" s="6">
        <x:v>26.980660285</x:v>
      </x:c>
      <x:c r="D1621" s="14" t="s">
        <x:v>92</x:v>
      </x:c>
      <x:c r="E1621" s="15">
        <x:v>44733.6652856481</x:v>
      </x:c>
      <x:c r="F1621" t="s">
        <x:v>97</x:v>
      </x:c>
      <x:c r="G1621" s="6">
        <x:v>125.536381397257</x:v>
      </x:c>
      <x:c r="H1621" t="s">
        <x:v>95</x:v>
      </x:c>
      <x:c r="I1621" s="6">
        <x:v>25.7765977716126</x:v>
      </x:c>
      <x:c r="J1621" t="s">
        <x:v>93</x:v>
      </x:c>
      <x:c r="K1621" s="6">
        <x:v>1022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19.027</x:v>
      </x:c>
      <x:c r="S1621" s="8">
        <x:v>17621.7075462869</x:v>
      </x:c>
      <x:c r="T1621" s="12">
        <x:v>241140.823852544</x:v>
      </x:c>
      <x:c r="U1621" s="12">
        <x:v>36.4</x:v>
      </x:c>
      <x:c r="V1621" s="12">
        <x:v>83.1</x:v>
      </x:c>
      <x:c r="W1621" s="12">
        <x:f>NA()</x:f>
      </x:c>
    </x:row>
    <x:row r="1622">
      <x:c r="A1622">
        <x:v>360365</x:v>
      </x:c>
      <x:c r="B1622" s="1">
        <x:v>44760.4657006597</x:v>
      </x:c>
      <x:c r="C1622" s="6">
        <x:v>26.997486345</x:v>
      </x:c>
      <x:c r="D1622" s="14" t="s">
        <x:v>92</x:v>
      </x:c>
      <x:c r="E1622" s="15">
        <x:v>44733.6652856481</x:v>
      </x:c>
      <x:c r="F1622" t="s">
        <x:v>97</x:v>
      </x:c>
      <x:c r="G1622" s="6">
        <x:v>125.544612240614</x:v>
      </x:c>
      <x:c r="H1622" t="s">
        <x:v>95</x:v>
      </x:c>
      <x:c r="I1622" s="6">
        <x:v>25.7704602882877</x:v>
      </x:c>
      <x:c r="J1622" t="s">
        <x:v>93</x:v>
      </x:c>
      <x:c r="K1622" s="6">
        <x:v>1022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19.027</x:v>
      </x:c>
      <x:c r="S1622" s="8">
        <x:v>17624.3346415126</x:v>
      </x:c>
      <x:c r="T1622" s="12">
        <x:v>241143.313991699</x:v>
      </x:c>
      <x:c r="U1622" s="12">
        <x:v>36.4</x:v>
      </x:c>
      <x:c r="V1622" s="12">
        <x:v>83.1</x:v>
      </x:c>
      <x:c r="W1622" s="12">
        <x:f>NA()</x:f>
      </x:c>
    </x:row>
    <x:row r="1623">
      <x:c r="A1623">
        <x:v>360368</x:v>
      </x:c>
      <x:c r="B1623" s="1">
        <x:v>44760.4657118403</x:v>
      </x:c>
      <x:c r="C1623" s="6">
        <x:v>27.0135940866667</x:v>
      </x:c>
      <x:c r="D1623" s="14" t="s">
        <x:v>92</x:v>
      </x:c>
      <x:c r="E1623" s="15">
        <x:v>44733.6652856481</x:v>
      </x:c>
      <x:c r="F1623" t="s">
        <x:v>97</x:v>
      </x:c>
      <x:c r="G1623" s="6">
        <x:v>125.454918193206</x:v>
      </x:c>
      <x:c r="H1623" t="s">
        <x:v>95</x:v>
      </x:c>
      <x:c r="I1623" s="6">
        <x:v>25.7765977716126</x:v>
      </x:c>
      <x:c r="J1623" t="s">
        <x:v>93</x:v>
      </x:c>
      <x:c r="K1623" s="6">
        <x:v>1022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19.034</x:v>
      </x:c>
      <x:c r="S1623" s="8">
        <x:v>17621.2709801751</x:v>
      </x:c>
      <x:c r="T1623" s="12">
        <x:v>241147.218350496</x:v>
      </x:c>
      <x:c r="U1623" s="12">
        <x:v>36.4</x:v>
      </x:c>
      <x:c r="V1623" s="12">
        <x:v>83.1</x:v>
      </x:c>
      <x:c r="W1623" s="12">
        <x:f>NA()</x:f>
      </x:c>
    </x:row>
    <x:row r="1624">
      <x:c r="A1624">
        <x:v>360375</x:v>
      </x:c>
      <x:c r="B1624" s="1">
        <x:v>44760.4657236921</x:v>
      </x:c>
      <x:c r="C1624" s="6">
        <x:v>27.0306177716667</x:v>
      </x:c>
      <x:c r="D1624" s="14" t="s">
        <x:v>92</x:v>
      </x:c>
      <x:c r="E1624" s="15">
        <x:v>44733.6652856481</x:v>
      </x:c>
      <x:c r="F1624" t="s">
        <x:v>97</x:v>
      </x:c>
      <x:c r="G1624" s="6">
        <x:v>125.591197145581</x:v>
      </x:c>
      <x:c r="H1624" t="s">
        <x:v>95</x:v>
      </x:c>
      <x:c r="I1624" s="6">
        <x:v>25.7704602882877</x:v>
      </x:c>
      <x:c r="J1624" t="s">
        <x:v>93</x:v>
      </x:c>
      <x:c r="K1624" s="6">
        <x:v>1022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19.023</x:v>
      </x:c>
      <x:c r="S1624" s="8">
        <x:v>17623.8383982776</x:v>
      </x:c>
      <x:c r="T1624" s="12">
        <x:v>241141.509316979</x:v>
      </x:c>
      <x:c r="U1624" s="12">
        <x:v>36.4</x:v>
      </x:c>
      <x:c r="V1624" s="12">
        <x:v>83.1</x:v>
      </x:c>
      <x:c r="W1624" s="12">
        <x:f>NA()</x:f>
      </x:c>
    </x:row>
    <x:row r="1625">
      <x:c r="A1625">
        <x:v>360379</x:v>
      </x:c>
      <x:c r="B1625" s="1">
        <x:v>44760.4657353819</x:v>
      </x:c>
      <x:c r="C1625" s="6">
        <x:v>27.0474410283333</x:v>
      </x:c>
      <x:c r="D1625" s="14" t="s">
        <x:v>92</x:v>
      </x:c>
      <x:c r="E1625" s="15">
        <x:v>44733.6652856481</x:v>
      </x:c>
      <x:c r="F1625" t="s">
        <x:v>97</x:v>
      </x:c>
      <x:c r="G1625" s="6">
        <x:v>125.657698993253</x:v>
      </x:c>
      <x:c r="H1625" t="s">
        <x:v>95</x:v>
      </x:c>
      <x:c r="I1625" s="6">
        <x:v>25.7643228161805</x:v>
      </x:c>
      <x:c r="J1625" t="s">
        <x:v>93</x:v>
      </x:c>
      <x:c r="K1625" s="6">
        <x:v>1022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19.018</x:v>
      </x:c>
      <x:c r="S1625" s="8">
        <x:v>17621.8101201653</x:v>
      </x:c>
      <x:c r="T1625" s="12">
        <x:v>241154.216493672</x:v>
      </x:c>
      <x:c r="U1625" s="12">
        <x:v>36.4</x:v>
      </x:c>
      <x:c r="V1625" s="12">
        <x:v>83.1</x:v>
      </x:c>
      <x:c r="W1625" s="12">
        <x:f>NA()</x:f>
      </x:c>
    </x:row>
    <x:row r="1626">
      <x:c r="A1626">
        <x:v>360388</x:v>
      </x:c>
      <x:c r="B1626" s="1">
        <x:v>44760.4657470255</x:v>
      </x:c>
      <x:c r="C1626" s="6">
        <x:v>27.064249755</x:v>
      </x:c>
      <x:c r="D1626" s="14" t="s">
        <x:v>92</x:v>
      </x:c>
      <x:c r="E1626" s="15">
        <x:v>44733.6652856481</x:v>
      </x:c>
      <x:c r="F1626" t="s">
        <x:v>97</x:v>
      </x:c>
      <x:c r="G1626" s="6">
        <x:v>125.649460534547</x:v>
      </x:c>
      <x:c r="H1626" t="s">
        <x:v>95</x:v>
      </x:c>
      <x:c r="I1626" s="6">
        <x:v>25.7704602882877</x:v>
      </x:c>
      <x:c r="J1626" t="s">
        <x:v>93</x:v>
      </x:c>
      <x:c r="K1626" s="6">
        <x:v>1022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19.018</x:v>
      </x:c>
      <x:c r="S1626" s="8">
        <x:v>17620.5180356638</x:v>
      </x:c>
      <x:c r="T1626" s="12">
        <x:v>241147.874391781</x:v>
      </x:c>
      <x:c r="U1626" s="12">
        <x:v>36.4</x:v>
      </x:c>
      <x:c r="V1626" s="12">
        <x:v>83.1</x:v>
      </x:c>
      <x:c r="W1626" s="12">
        <x:f>NA()</x:f>
      </x:c>
    </x:row>
    <x:row r="1627">
      <x:c r="A1627">
        <x:v>360393</x:v>
      </x:c>
      <x:c r="B1627" s="1">
        <x:v>44760.4657581829</x:v>
      </x:c>
      <x:c r="C1627" s="6">
        <x:v>27.080273465</x:v>
      </x:c>
      <x:c r="D1627" s="14" t="s">
        <x:v>92</x:v>
      </x:c>
      <x:c r="E1627" s="15">
        <x:v>44733.6652856481</x:v>
      </x:c>
      <x:c r="F1627" t="s">
        <x:v>97</x:v>
      </x:c>
      <x:c r="G1627" s="6">
        <x:v>125.679616805207</x:v>
      </x:c>
      <x:c r="H1627" t="s">
        <x:v>95</x:v>
      </x:c>
      <x:c r="I1627" s="6">
        <x:v>25.7827352661552</x:v>
      </x:c>
      <x:c r="J1627" t="s">
        <x:v>93</x:v>
      </x:c>
      <x:c r="K1627" s="6">
        <x:v>1022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19.014</x:v>
      </x:c>
      <x:c r="S1627" s="8">
        <x:v>17627.1494358557</x:v>
      </x:c>
      <x:c r="T1627" s="12">
        <x:v>241152.634489212</x:v>
      </x:c>
      <x:c r="U1627" s="12">
        <x:v>36.4</x:v>
      </x:c>
      <x:c r="V1627" s="12">
        <x:v>83.1</x:v>
      </x:c>
      <x:c r="W1627" s="12">
        <x:f>NA()</x:f>
      </x:c>
    </x:row>
    <x:row r="1628">
      <x:c r="A1628">
        <x:v>360402</x:v>
      </x:c>
      <x:c r="B1628" s="1">
        <x:v>44760.4657699074</x:v>
      </x:c>
      <x:c r="C1628" s="6">
        <x:v>27.0971739416667</x:v>
      </x:c>
      <x:c r="D1628" s="14" t="s">
        <x:v>92</x:v>
      </x:c>
      <x:c r="E1628" s="15">
        <x:v>44733.6652856481</x:v>
      </x:c>
      <x:c r="F1628" t="s">
        <x:v>97</x:v>
      </x:c>
      <x:c r="G1628" s="6">
        <x:v>125.754425048252</x:v>
      </x:c>
      <x:c r="H1628" t="s">
        <x:v>95</x:v>
      </x:c>
      <x:c r="I1628" s="6">
        <x:v>25.7704602882877</x:v>
      </x:c>
      <x:c r="J1628" t="s">
        <x:v>93</x:v>
      </x:c>
      <x:c r="K1628" s="6">
        <x:v>1022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19.009</x:v>
      </x:c>
      <x:c r="S1628" s="8">
        <x:v>17618.6400981842</x:v>
      </x:c>
      <x:c r="T1628" s="12">
        <x:v>241147.304115195</x:v>
      </x:c>
      <x:c r="U1628" s="12">
        <x:v>36.4</x:v>
      </x:c>
      <x:c r="V1628" s="12">
        <x:v>83.1</x:v>
      </x:c>
      <x:c r="W1628" s="12">
        <x:f>NA()</x:f>
      </x:c>
    </x:row>
    <x:row r="1629">
      <x:c r="A1629">
        <x:v>360405</x:v>
      </x:c>
      <x:c r="B1629" s="1">
        <x:v>44760.4657815972</x:v>
      </x:c>
      <x:c r="C1629" s="6">
        <x:v>27.1140229683333</x:v>
      </x:c>
      <x:c r="D1629" s="14" t="s">
        <x:v>92</x:v>
      </x:c>
      <x:c r="E1629" s="15">
        <x:v>44733.6652856481</x:v>
      </x:c>
      <x:c r="F1629" t="s">
        <x:v>97</x:v>
      </x:c>
      <x:c r="G1629" s="6">
        <x:v>125.742756579748</x:v>
      </x:c>
      <x:c r="H1629" t="s">
        <x:v>95</x:v>
      </x:c>
      <x:c r="I1629" s="6">
        <x:v>25.7704602882877</x:v>
      </x:c>
      <x:c r="J1629" t="s">
        <x:v>93</x:v>
      </x:c>
      <x:c r="K1629" s="6">
        <x:v>1022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19.01</x:v>
      </x:c>
      <x:c r="S1629" s="8">
        <x:v>17619.9153134138</x:v>
      </x:c>
      <x:c r="T1629" s="12">
        <x:v>241149.37908486</x:v>
      </x:c>
      <x:c r="U1629" s="12">
        <x:v>36.4</x:v>
      </x:c>
      <x:c r="V1629" s="12">
        <x:v>83.1</x:v>
      </x:c>
      <x:c r="W1629" s="12">
        <x:f>NA()</x:f>
      </x:c>
    </x:row>
    <x:row r="1630">
      <x:c r="A1630">
        <x:v>360411</x:v>
      </x:c>
      <x:c r="B1630" s="1">
        <x:v>44760.4657933218</x:v>
      </x:c>
      <x:c r="C1630" s="6">
        <x:v>27.1309288016667</x:v>
      </x:c>
      <x:c r="D1630" s="14" t="s">
        <x:v>92</x:v>
      </x:c>
      <x:c r="E1630" s="15">
        <x:v>44733.6652856481</x:v>
      </x:c>
      <x:c r="F1630" t="s">
        <x:v>97</x:v>
      </x:c>
      <x:c r="G1630" s="6">
        <x:v>125.699518471367</x:v>
      </x:c>
      <x:c r="H1630" t="s">
        <x:v>95</x:v>
      </x:c>
      <x:c r="I1630" s="6">
        <x:v>25.7765977716126</x:v>
      </x:c>
      <x:c r="J1630" t="s">
        <x:v>93</x:v>
      </x:c>
      <x:c r="K1630" s="6">
        <x:v>1022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19.013</x:v>
      </x:c>
      <x:c r="S1630" s="8">
        <x:v>17615.6702238392</x:v>
      </x:c>
      <x:c r="T1630" s="12">
        <x:v>241145.714640531</x:v>
      </x:c>
      <x:c r="U1630" s="12">
        <x:v>36.4</x:v>
      </x:c>
      <x:c r="V1630" s="12">
        <x:v>83.1</x:v>
      </x:c>
      <x:c r="W1630" s="12">
        <x:f>NA()</x:f>
      </x:c>
    </x:row>
    <x:row r="1631">
      <x:c r="A1631">
        <x:v>360420</x:v>
      </x:c>
      <x:c r="B1631" s="1">
        <x:v>44760.4658044329</x:v>
      </x:c>
      <x:c r="C1631" s="6">
        <x:v>27.1469295533333</x:v>
      </x:c>
      <x:c r="D1631" s="14" t="s">
        <x:v>92</x:v>
      </x:c>
      <x:c r="E1631" s="15">
        <x:v>44733.6652856481</x:v>
      </x:c>
      <x:c r="F1631" t="s">
        <x:v>97</x:v>
      </x:c>
      <x:c r="G1631" s="6">
        <x:v>125.571315682177</x:v>
      </x:c>
      <x:c r="H1631" t="s">
        <x:v>95</x:v>
      </x:c>
      <x:c r="I1631" s="6">
        <x:v>25.7765977716126</x:v>
      </x:c>
      <x:c r="J1631" t="s">
        <x:v>93</x:v>
      </x:c>
      <x:c r="K1631" s="6">
        <x:v>1022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19.024</x:v>
      </x:c>
      <x:c r="S1631" s="8">
        <x:v>17619.3049505938</x:v>
      </x:c>
      <x:c r="T1631" s="12">
        <x:v>241147.844143575</x:v>
      </x:c>
      <x:c r="U1631" s="12">
        <x:v>36.4</x:v>
      </x:c>
      <x:c r="V1631" s="12">
        <x:v>83.1</x:v>
      </x:c>
      <x:c r="W1631" s="12">
        <x:f>NA()</x:f>
      </x:c>
    </x:row>
    <x:row r="1632">
      <x:c r="A1632">
        <x:v>360424</x:v>
      </x:c>
      <x:c r="B1632" s="1">
        <x:v>44760.465816169</x:v>
      </x:c>
      <x:c r="C1632" s="6">
        <x:v>27.1638306766667</x:v>
      </x:c>
      <x:c r="D1632" s="14" t="s">
        <x:v>92</x:v>
      </x:c>
      <x:c r="E1632" s="15">
        <x:v>44733.6652856481</x:v>
      </x:c>
      <x:c r="F1632" t="s">
        <x:v>97</x:v>
      </x:c>
      <x:c r="G1632" s="6">
        <x:v>125.59461237137</x:v>
      </x:c>
      <x:c r="H1632" t="s">
        <x:v>95</x:v>
      </x:c>
      <x:c r="I1632" s="6">
        <x:v>25.7765977716126</x:v>
      </x:c>
      <x:c r="J1632" t="s">
        <x:v>93</x:v>
      </x:c>
      <x:c r="K1632" s="6">
        <x:v>1022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19.022</x:v>
      </x:c>
      <x:c r="S1632" s="8">
        <x:v>17616.8918606187</x:v>
      </x:c>
      <x:c r="T1632" s="12">
        <x:v>241149.022468035</x:v>
      </x:c>
      <x:c r="U1632" s="12">
        <x:v>36.4</x:v>
      </x:c>
      <x:c r="V1632" s="12">
        <x:v>83.1</x:v>
      </x:c>
      <x:c r="W1632" s="12">
        <x:f>NA()</x:f>
      </x:c>
    </x:row>
    <x:row r="1633">
      <x:c r="A1633">
        <x:v>360430</x:v>
      </x:c>
      <x:c r="B1633" s="1">
        <x:v>44760.4658278935</x:v>
      </x:c>
      <x:c r="C1633" s="6">
        <x:v>27.1806929066667</x:v>
      </x:c>
      <x:c r="D1633" s="14" t="s">
        <x:v>92</x:v>
      </x:c>
      <x:c r="E1633" s="15">
        <x:v>44733.6652856481</x:v>
      </x:c>
      <x:c r="F1633" t="s">
        <x:v>97</x:v>
      </x:c>
      <x:c r="G1633" s="6">
        <x:v>125.637804988102</x:v>
      </x:c>
      <x:c r="H1633" t="s">
        <x:v>95</x:v>
      </x:c>
      <x:c r="I1633" s="6">
        <x:v>25.7704602882877</x:v>
      </x:c>
      <x:c r="J1633" t="s">
        <x:v>93</x:v>
      </x:c>
      <x:c r="K1633" s="6">
        <x:v>1022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19.019</x:v>
      </x:c>
      <x:c r="S1633" s="8">
        <x:v>17617.8693328888</x:v>
      </x:c>
      <x:c r="T1633" s="12">
        <x:v>241165.616127613</x:v>
      </x:c>
      <x:c r="U1633" s="12">
        <x:v>36.4</x:v>
      </x:c>
      <x:c r="V1633" s="12">
        <x:v>83.1</x:v>
      </x:c>
      <x:c r="W1633" s="12">
        <x:f>NA()</x:f>
      </x:c>
    </x:row>
    <x:row r="1634">
      <x:c r="A1634">
        <x:v>360433</x:v>
      </x:c>
      <x:c r="B1634" s="1">
        <x:v>44760.4658395833</x:v>
      </x:c>
      <x:c r="C1634" s="6">
        <x:v>27.1975110316667</x:v>
      </x:c>
      <x:c r="D1634" s="14" t="s">
        <x:v>92</x:v>
      </x:c>
      <x:c r="E1634" s="15">
        <x:v>44733.6652856481</x:v>
      </x:c>
      <x:c r="F1634" t="s">
        <x:v>97</x:v>
      </x:c>
      <x:c r="G1634" s="6">
        <x:v>125.734513009467</x:v>
      </x:c>
      <x:c r="H1634" t="s">
        <x:v>95</x:v>
      </x:c>
      <x:c r="I1634" s="6">
        <x:v>25.7765977716126</x:v>
      </x:c>
      <x:c r="J1634" t="s">
        <x:v>93</x:v>
      </x:c>
      <x:c r="K1634" s="6">
        <x:v>1022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19.01</x:v>
      </x:c>
      <x:c r="S1634" s="8">
        <x:v>17616.1811095852</x:v>
      </x:c>
      <x:c r="T1634" s="12">
        <x:v>241154.59894635</x:v>
      </x:c>
      <x:c r="U1634" s="12">
        <x:v>36.4</x:v>
      </x:c>
      <x:c r="V1634" s="12">
        <x:v>83.1</x:v>
      </x:c>
      <x:c r="W1634" s="12">
        <x:f>NA()</x:f>
      </x:c>
    </x:row>
    <x:row r="1635">
      <x:c r="A1635">
        <x:v>360441</x:v>
      </x:c>
      <x:c r="B1635" s="1">
        <x:v>44760.4658507755</x:v>
      </x:c>
      <x:c r="C1635" s="6">
        <x:v>27.213635025</x:v>
      </x:c>
      <x:c r="D1635" s="14" t="s">
        <x:v>92</x:v>
      </x:c>
      <x:c r="E1635" s="15">
        <x:v>44733.6652856481</x:v>
      </x:c>
      <x:c r="F1635" t="s">
        <x:v>97</x:v>
      </x:c>
      <x:c r="G1635" s="6">
        <x:v>125.634387837577</x:v>
      </x:c>
      <x:c r="H1635" t="s">
        <x:v>95</x:v>
      </x:c>
      <x:c r="I1635" s="6">
        <x:v>25.7643228161805</x:v>
      </x:c>
      <x:c r="J1635" t="s">
        <x:v>93</x:v>
      </x:c>
      <x:c r="K1635" s="6">
        <x:v>1022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19.02</x:v>
      </x:c>
      <x:c r="S1635" s="8">
        <x:v>17610.6899495426</x:v>
      </x:c>
      <x:c r="T1635" s="12">
        <x:v>241155.08208189</x:v>
      </x:c>
      <x:c r="U1635" s="12">
        <x:v>36.4</x:v>
      </x:c>
      <x:c r="V1635" s="12">
        <x:v>83.1</x:v>
      </x:c>
      <x:c r="W1635" s="12">
        <x:f>NA()</x:f>
      </x:c>
    </x:row>
    <x:row r="1636">
      <x:c r="A1636">
        <x:v>360448</x:v>
      </x:c>
      <x:c r="B1636" s="1">
        <x:v>44760.4658625347</x:v>
      </x:c>
      <x:c r="C1636" s="6">
        <x:v>27.23057862</x:v>
      </x:c>
      <x:c r="D1636" s="14" t="s">
        <x:v>92</x:v>
      </x:c>
      <x:c r="E1636" s="15">
        <x:v>44733.6652856481</x:v>
      </x:c>
      <x:c r="F1636" t="s">
        <x:v>97</x:v>
      </x:c>
      <x:c r="G1636" s="6">
        <x:v>125.544612240614</x:v>
      </x:c>
      <x:c r="H1636" t="s">
        <x:v>95</x:v>
      </x:c>
      <x:c r="I1636" s="6">
        <x:v>25.7704602882877</x:v>
      </x:c>
      <x:c r="J1636" t="s">
        <x:v>93</x:v>
      </x:c>
      <x:c r="K1636" s="6">
        <x:v>1022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19.027</x:v>
      </x:c>
      <x:c r="S1636" s="8">
        <x:v>17617.8237573992</x:v>
      </x:c>
      <x:c r="T1636" s="12">
        <x:v>241159.658246827</x:v>
      </x:c>
      <x:c r="U1636" s="12">
        <x:v>36.4</x:v>
      </x:c>
      <x:c r="V1636" s="12">
        <x:v>83.1</x:v>
      </x:c>
      <x:c r="W1636" s="12">
        <x:f>NA()</x:f>
      </x:c>
    </x:row>
    <x:row r="1637">
      <x:c r="A1637">
        <x:v>360452</x:v>
      </x:c>
      <x:c r="B1637" s="1">
        <x:v>44760.4658742245</x:v>
      </x:c>
      <x:c r="C1637" s="6">
        <x:v>27.2474063933333</x:v>
      </x:c>
      <x:c r="D1637" s="14" t="s">
        <x:v>92</x:v>
      </x:c>
      <x:c r="E1637" s="15">
        <x:v>44733.6652856481</x:v>
      </x:c>
      <x:c r="F1637" t="s">
        <x:v>97</x:v>
      </x:c>
      <x:c r="G1637" s="6">
        <x:v>125.652879189208</x:v>
      </x:c>
      <x:c r="H1637" t="s">
        <x:v>95</x:v>
      </x:c>
      <x:c r="I1637" s="6">
        <x:v>25.7765977716126</x:v>
      </x:c>
      <x:c r="J1637" t="s">
        <x:v>93</x:v>
      </x:c>
      <x:c r="K1637" s="6">
        <x:v>1022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19.017</x:v>
      </x:c>
      <x:c r="S1637" s="8">
        <x:v>17616.0286027276</x:v>
      </x:c>
      <x:c r="T1637" s="12">
        <x:v>241149.21090552</x:v>
      </x:c>
      <x:c r="U1637" s="12">
        <x:v>36.4</x:v>
      </x:c>
      <x:c r="V1637" s="12">
        <x:v>83.1</x:v>
      </x:c>
      <x:c r="W1637" s="12">
        <x:f>NA()</x:f>
      </x:c>
    </x:row>
    <x:row r="1638">
      <x:c r="A1638">
        <x:v>360462</x:v>
      </x:c>
      <x:c r="B1638" s="1">
        <x:v>44760.4658859607</x:v>
      </x:c>
      <x:c r="C1638" s="6">
        <x:v>27.264309675</x:v>
      </x:c>
      <x:c r="D1638" s="14" t="s">
        <x:v>92</x:v>
      </x:c>
      <x:c r="E1638" s="15">
        <x:v>44733.6652856481</x:v>
      </x:c>
      <x:c r="F1638" t="s">
        <x:v>97</x:v>
      </x:c>
      <x:c r="G1638" s="6">
        <x:v>125.687856497531</x:v>
      </x:c>
      <x:c r="H1638" t="s">
        <x:v>95</x:v>
      </x:c>
      <x:c r="I1638" s="6">
        <x:v>25.7765977716126</x:v>
      </x:c>
      <x:c r="J1638" t="s">
        <x:v>93</x:v>
      </x:c>
      <x:c r="K1638" s="6">
        <x:v>1022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19.014</x:v>
      </x:c>
      <x:c r="S1638" s="8">
        <x:v>17614.2489759189</x:v>
      </x:c>
      <x:c r="T1638" s="12">
        <x:v>241156.834304054</x:v>
      </x:c>
      <x:c r="U1638" s="12">
        <x:v>36.4</x:v>
      </x:c>
      <x:c r="V1638" s="12">
        <x:v>83.1</x:v>
      </x:c>
      <x:c r="W1638" s="12">
        <x:f>NA()</x:f>
      </x:c>
    </x:row>
    <x:row r="1639">
      <x:c r="A1639">
        <x:v>360463</x:v>
      </x:c>
      <x:c r="B1639" s="1">
        <x:v>44760.4658971875</x:v>
      </x:c>
      <x:c r="C1639" s="6">
        <x:v>27.2804613433333</x:v>
      </x:c>
      <x:c r="D1639" s="14" t="s">
        <x:v>92</x:v>
      </x:c>
      <x:c r="E1639" s="15">
        <x:v>44733.6652856481</x:v>
      </x:c>
      <x:c r="F1639" t="s">
        <x:v>97</x:v>
      </x:c>
      <x:c r="G1639" s="6">
        <x:v>125.614498198676</x:v>
      </x:c>
      <x:c r="H1639" t="s">
        <x:v>95</x:v>
      </x:c>
      <x:c r="I1639" s="6">
        <x:v>25.7704602882877</x:v>
      </x:c>
      <x:c r="J1639" t="s">
        <x:v>93</x:v>
      </x:c>
      <x:c r="K1639" s="6">
        <x:v>1022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19.021</x:v>
      </x:c>
      <x:c r="S1639" s="8">
        <x:v>17616.983296858</x:v>
      </x:c>
      <x:c r="T1639" s="12">
        <x:v>241153.238092508</x:v>
      </x:c>
      <x:c r="U1639" s="12">
        <x:v>36.4</x:v>
      </x:c>
      <x:c r="V1639" s="12">
        <x:v>83.1</x:v>
      </x:c>
      <x:c r="W1639" s="12">
        <x:f>NA()</x:f>
      </x:c>
    </x:row>
    <x:row r="1640">
      <x:c r="A1640">
        <x:v>360473</x:v>
      </x:c>
      <x:c r="B1640" s="1">
        <x:v>44760.4659088773</x:v>
      </x:c>
      <x:c r="C1640" s="6">
        <x:v>27.2973197916667</x:v>
      </x:c>
      <x:c r="D1640" s="14" t="s">
        <x:v>92</x:v>
      </x:c>
      <x:c r="E1640" s="15">
        <x:v>44733.6652856481</x:v>
      </x:c>
      <x:c r="F1640" t="s">
        <x:v>97</x:v>
      </x:c>
      <x:c r="G1640" s="6">
        <x:v>125.544612240614</x:v>
      </x:c>
      <x:c r="H1640" t="s">
        <x:v>95</x:v>
      </x:c>
      <x:c r="I1640" s="6">
        <x:v>25.7704602882877</x:v>
      </x:c>
      <x:c r="J1640" t="s">
        <x:v>93</x:v>
      </x:c>
      <x:c r="K1640" s="6">
        <x:v>1022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19.027</x:v>
      </x:c>
      <x:c r="S1640" s="8">
        <x:v>17614.2778235947</x:v>
      </x:c>
      <x:c r="T1640" s="12">
        <x:v>241156.071859692</x:v>
      </x:c>
      <x:c r="U1640" s="12">
        <x:v>36.4</x:v>
      </x:c>
      <x:c r="V1640" s="12">
        <x:v>83.1</x:v>
      </x:c>
      <x:c r="W1640" s="12">
        <x:f>NA()</x:f>
      </x:c>
    </x:row>
    <x:row r="1641">
      <x:c r="A1641">
        <x:v>360475</x:v>
      </x:c>
      <x:c r="B1641" s="1">
        <x:v>44760.4659206366</x:v>
      </x:c>
      <x:c r="C1641" s="6">
        <x:v>27.3142232833333</x:v>
      </x:c>
      <x:c r="D1641" s="14" t="s">
        <x:v>92</x:v>
      </x:c>
      <x:c r="E1641" s="15">
        <x:v>44733.6652856481</x:v>
      </x:c>
      <x:c r="F1641" t="s">
        <x:v>97</x:v>
      </x:c>
      <x:c r="G1641" s="6">
        <x:v>125.766094953757</x:v>
      </x:c>
      <x:c r="H1641" t="s">
        <x:v>95</x:v>
      </x:c>
      <x:c r="I1641" s="6">
        <x:v>25.7704602882877</x:v>
      </x:c>
      <x:c r="J1641" t="s">
        <x:v>93</x:v>
      </x:c>
      <x:c r="K1641" s="6">
        <x:v>1022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19.008</x:v>
      </x:c>
      <x:c r="S1641" s="8">
        <x:v>17615.9594606735</x:v>
      </x:c>
      <x:c r="T1641" s="12">
        <x:v>241157.252171902</x:v>
      </x:c>
      <x:c r="U1641" s="12">
        <x:v>36.4</x:v>
      </x:c>
      <x:c r="V1641" s="12">
        <x:v>83.1</x:v>
      </x:c>
      <x:c r="W1641" s="12">
        <x:f>NA()</x:f>
      </x:c>
    </x:row>
    <x:row r="1642">
      <x:c r="A1642">
        <x:v>360483</x:v>
      </x:c>
      <x:c r="B1642" s="1">
        <x:v>44760.4659318634</x:v>
      </x:c>
      <x:c r="C1642" s="6">
        <x:v>27.3304102733333</x:v>
      </x:c>
      <x:c r="D1642" s="14" t="s">
        <x:v>92</x:v>
      </x:c>
      <x:c r="E1642" s="15">
        <x:v>44733.6652856481</x:v>
      </x:c>
      <x:c r="F1642" t="s">
        <x:v>97</x:v>
      </x:c>
      <x:c r="G1642" s="6">
        <x:v>125.606262866468</x:v>
      </x:c>
      <x:c r="H1642" t="s">
        <x:v>95</x:v>
      </x:c>
      <x:c r="I1642" s="6">
        <x:v>25.7765977716126</x:v>
      </x:c>
      <x:c r="J1642" t="s">
        <x:v>93</x:v>
      </x:c>
      <x:c r="K1642" s="6">
        <x:v>1022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19.021</x:v>
      </x:c>
      <x:c r="S1642" s="8">
        <x:v>17615.4758597195</x:v>
      </x:c>
      <x:c r="T1642" s="12">
        <x:v>241151.796808087</x:v>
      </x:c>
      <x:c r="U1642" s="12">
        <x:v>36.4</x:v>
      </x:c>
      <x:c r="V1642" s="12">
        <x:v>83.1</x:v>
      </x:c>
      <x:c r="W1642" s="12">
        <x:f>NA()</x:f>
      </x:c>
    </x:row>
    <x:row r="1643">
      <x:c r="A1643">
        <x:v>360492</x:v>
      </x:c>
      <x:c r="B1643" s="1">
        <x:v>44760.4659435532</x:v>
      </x:c>
      <x:c r="C1643" s="6">
        <x:v>27.3472438</x:v>
      </x:c>
      <x:c r="D1643" s="14" t="s">
        <x:v>92</x:v>
      </x:c>
      <x:c r="E1643" s="15">
        <x:v>44733.6652856481</x:v>
      </x:c>
      <x:c r="F1643" t="s">
        <x:v>97</x:v>
      </x:c>
      <x:c r="G1643" s="6">
        <x:v>125.734513009467</x:v>
      </x:c>
      <x:c r="H1643" t="s">
        <x:v>95</x:v>
      </x:c>
      <x:c r="I1643" s="6">
        <x:v>25.7765977716126</x:v>
      </x:c>
      <x:c r="J1643" t="s">
        <x:v>93</x:v>
      </x:c>
      <x:c r="K1643" s="6">
        <x:v>1022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19.01</x:v>
      </x:c>
      <x:c r="S1643" s="8">
        <x:v>17616.1460861777</x:v>
      </x:c>
      <x:c r="T1643" s="12">
        <x:v>241149.886604464</x:v>
      </x:c>
      <x:c r="U1643" s="12">
        <x:v>36.4</x:v>
      </x:c>
      <x:c r="V1643" s="12">
        <x:v>83.1</x:v>
      </x:c>
      <x:c r="W1643" s="12">
        <x:f>NA()</x:f>
      </x:c>
    </x:row>
    <x:row r="1644">
      <x:c r="A1644">
        <x:v>360498</x:v>
      </x:c>
      <x:c r="B1644" s="1">
        <x:v>44760.4659553241</x:v>
      </x:c>
      <x:c r="C1644" s="6">
        <x:v>27.36417673</x:v>
      </x:c>
      <x:c r="D1644" s="14" t="s">
        <x:v>92</x:v>
      </x:c>
      <x:c r="E1644" s="15">
        <x:v>44733.6652856481</x:v>
      </x:c>
      <x:c r="F1644" t="s">
        <x:v>97</x:v>
      </x:c>
      <x:c r="G1644" s="6">
        <x:v>125.567901826874</x:v>
      </x:c>
      <x:c r="H1644" t="s">
        <x:v>95</x:v>
      </x:c>
      <x:c r="I1644" s="6">
        <x:v>25.7704602882877</x:v>
      </x:c>
      <x:c r="J1644" t="s">
        <x:v>93</x:v>
      </x:c>
      <x:c r="K1644" s="6">
        <x:v>1022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19.025</x:v>
      </x:c>
      <x:c r="S1644" s="8">
        <x:v>17614.5918645129</x:v>
      </x:c>
      <x:c r="T1644" s="12">
        <x:v>241152.88646914</x:v>
      </x:c>
      <x:c r="U1644" s="12">
        <x:v>36.4</x:v>
      </x:c>
      <x:c r="V1644" s="12">
        <x:v>83.1</x:v>
      </x:c>
      <x:c r="W1644" s="12">
        <x:f>NA()</x:f>
      </x:c>
    </x:row>
    <x:row r="1645">
      <x:c r="A1645">
        <x:v>360501</x:v>
      </x:c>
      <x:c r="B1645" s="1">
        <x:v>44760.4659664699</x:v>
      </x:c>
      <x:c r="C1645" s="6">
        <x:v>27.3802231783333</x:v>
      </x:c>
      <x:c r="D1645" s="14" t="s">
        <x:v>92</x:v>
      </x:c>
      <x:c r="E1645" s="15">
        <x:v>44733.6652856481</x:v>
      </x:c>
      <x:c r="F1645" t="s">
        <x:v>97</x:v>
      </x:c>
      <x:c r="G1645" s="6">
        <x:v>125.769520477565</x:v>
      </x:c>
      <x:c r="H1645" t="s">
        <x:v>95</x:v>
      </x:c>
      <x:c r="I1645" s="6">
        <x:v>25.7765977716126</x:v>
      </x:c>
      <x:c r="J1645" t="s">
        <x:v>93</x:v>
      </x:c>
      <x:c r="K1645" s="6">
        <x:v>1022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19.007</x:v>
      </x:c>
      <x:c r="S1645" s="8">
        <x:v>17613.2402183368</x:v>
      </x:c>
      <x:c r="T1645" s="12">
        <x:v>241153.685568588</x:v>
      </x:c>
      <x:c r="U1645" s="12">
        <x:v>36.4</x:v>
      </x:c>
      <x:c r="V1645" s="12">
        <x:v>83.1</x:v>
      </x:c>
      <x:c r="W1645" s="12">
        <x:f>NA()</x:f>
      </x:c>
    </x:row>
    <x:row r="1646">
      <x:c r="A1646">
        <x:v>360505</x:v>
      </x:c>
      <x:c r="B1646" s="1">
        <x:v>44760.465978206</x:v>
      </x:c>
      <x:c r="C1646" s="6">
        <x:v>27.3971221116667</x:v>
      </x:c>
      <x:c r="D1646" s="14" t="s">
        <x:v>92</x:v>
      </x:c>
      <x:c r="E1646" s="15">
        <x:v>44733.6652856481</x:v>
      </x:c>
      <x:c r="F1646" t="s">
        <x:v>97</x:v>
      </x:c>
      <x:c r="G1646" s="6">
        <x:v>125.75784988446</x:v>
      </x:c>
      <x:c r="H1646" t="s">
        <x:v>95</x:v>
      </x:c>
      <x:c r="I1646" s="6">
        <x:v>25.7765977716126</x:v>
      </x:c>
      <x:c r="J1646" t="s">
        <x:v>93</x:v>
      </x:c>
      <x:c r="K1646" s="6">
        <x:v>1022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19.008</x:v>
      </x:c>
      <x:c r="S1646" s="8">
        <x:v>17607.9893212316</x:v>
      </x:c>
      <x:c r="T1646" s="12">
        <x:v>241150.928583569</x:v>
      </x:c>
      <x:c r="U1646" s="12">
        <x:v>36.4</x:v>
      </x:c>
      <x:c r="V1646" s="12">
        <x:v>83.1</x:v>
      </x:c>
      <x:c r="W1646" s="12">
        <x:f>NA()</x:f>
      </x:c>
    </x:row>
    <x:row r="1647">
      <x:c r="A1647">
        <x:v>360516</x:v>
      </x:c>
      <x:c r="B1647" s="1">
        <x:v>44760.4659898958</x:v>
      </x:c>
      <x:c r="C1647" s="6">
        <x:v>27.4139569633333</x:v>
      </x:c>
      <x:c r="D1647" s="14" t="s">
        <x:v>92</x:v>
      </x:c>
      <x:c r="E1647" s="15">
        <x:v>44733.6652856481</x:v>
      </x:c>
      <x:c r="F1647" t="s">
        <x:v>97</x:v>
      </x:c>
      <x:c r="G1647" s="6">
        <x:v>125.742756579748</x:v>
      </x:c>
      <x:c r="H1647" t="s">
        <x:v>95</x:v>
      </x:c>
      <x:c r="I1647" s="6">
        <x:v>25.7704602882877</x:v>
      </x:c>
      <x:c r="J1647" t="s">
        <x:v>93</x:v>
      </x:c>
      <x:c r="K1647" s="6">
        <x:v>1022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19.01</x:v>
      </x:c>
      <x:c r="S1647" s="8">
        <x:v>17611.7259815022</x:v>
      </x:c>
      <x:c r="T1647" s="12">
        <x:v>241148.801684056</x:v>
      </x:c>
      <x:c r="U1647" s="12">
        <x:v>36.4</x:v>
      </x:c>
      <x:c r="V1647" s="12">
        <x:v>83.1</x:v>
      </x:c>
      <x:c r="W1647" s="12">
        <x:f>NA()</x:f>
      </x:c>
    </x:row>
    <x:row r="1648">
      <x:c r="A1648">
        <x:v>360520</x:v>
      </x:c>
      <x:c r="B1648" s="1">
        <x:v>44760.4660016204</x:v>
      </x:c>
      <x:c r="C1648" s="6">
        <x:v>27.4308373266667</x:v>
      </x:c>
      <x:c r="D1648" s="14" t="s">
        <x:v>92</x:v>
      </x:c>
      <x:c r="E1648" s="15">
        <x:v>44733.6652856481</x:v>
      </x:c>
      <x:c r="F1648" t="s">
        <x:v>97</x:v>
      </x:c>
      <x:c r="G1648" s="6">
        <x:v>125.687856497531</x:v>
      </x:c>
      <x:c r="H1648" t="s">
        <x:v>95</x:v>
      </x:c>
      <x:c r="I1648" s="6">
        <x:v>25.7765977716126</x:v>
      </x:c>
      <x:c r="J1648" t="s">
        <x:v>93</x:v>
      </x:c>
      <x:c r="K1648" s="6">
        <x:v>1022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19.014</x:v>
      </x:c>
      <x:c r="S1648" s="8">
        <x:v>17609.2262978806</x:v>
      </x:c>
      <x:c r="T1648" s="12">
        <x:v>241155.876906117</x:v>
      </x:c>
      <x:c r="U1648" s="12">
        <x:v>36.4</x:v>
      </x:c>
      <x:c r="V1648" s="12">
        <x:v>83.1</x:v>
      </x:c>
      <x:c r="W1648" s="12">
        <x:f>NA()</x:f>
      </x:c>
    </x:row>
    <x:row r="1649">
      <x:c r="A1649">
        <x:v>360527</x:v>
      </x:c>
      <x:c r="B1649" s="1">
        <x:v>44760.4660132755</x:v>
      </x:c>
      <x:c r="C1649" s="6">
        <x:v>27.447661125</x:v>
      </x:c>
      <x:c r="D1649" s="14" t="s">
        <x:v>92</x:v>
      </x:c>
      <x:c r="E1649" s="15">
        <x:v>44733.6652856481</x:v>
      </x:c>
      <x:c r="F1649" t="s">
        <x:v>97</x:v>
      </x:c>
      <x:c r="G1649" s="6">
        <x:v>125.722846727092</x:v>
      </x:c>
      <x:c r="H1649" t="s">
        <x:v>95</x:v>
      </x:c>
      <x:c r="I1649" s="6">
        <x:v>25.7765977716126</x:v>
      </x:c>
      <x:c r="J1649" t="s">
        <x:v>93</x:v>
      </x:c>
      <x:c r="K1649" s="6">
        <x:v>1022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19.011</x:v>
      </x:c>
      <x:c r="S1649" s="8">
        <x:v>17612.1106944507</x:v>
      </x:c>
      <x:c r="T1649" s="12">
        <x:v>241150.313099221</x:v>
      </x:c>
      <x:c r="U1649" s="12">
        <x:v>36.4</x:v>
      </x:c>
      <x:c r="V1649" s="12">
        <x:v>83.1</x:v>
      </x:c>
      <x:c r="W1649" s="12">
        <x:f>NA()</x:f>
      </x:c>
    </x:row>
    <x:row r="1650">
      <x:c r="A1650">
        <x:v>360530</x:v>
      </x:c>
      <x:c r="B1650" s="1">
        <x:v>44760.4660243866</x:v>
      </x:c>
      <x:c r="C1650" s="6">
        <x:v>27.4636337066667</x:v>
      </x:c>
      <x:c r="D1650" s="14" t="s">
        <x:v>92</x:v>
      </x:c>
      <x:c r="E1650" s="15">
        <x:v>44733.6652856481</x:v>
      </x:c>
      <x:c r="F1650" t="s">
        <x:v>97</x:v>
      </x:c>
      <x:c r="G1650" s="6">
        <x:v>125.637804988102</x:v>
      </x:c>
      <x:c r="H1650" t="s">
        <x:v>95</x:v>
      </x:c>
      <x:c r="I1650" s="6">
        <x:v>25.7704602882877</x:v>
      </x:c>
      <x:c r="J1650" t="s">
        <x:v>93</x:v>
      </x:c>
      <x:c r="K1650" s="6">
        <x:v>1022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19.019</x:v>
      </x:c>
      <x:c r="S1650" s="8">
        <x:v>17604.7725567424</x:v>
      </x:c>
      <x:c r="T1650" s="12">
        <x:v>241139.08385625</x:v>
      </x:c>
      <x:c r="U1650" s="12">
        <x:v>36.4</x:v>
      </x:c>
      <x:c r="V1650" s="12">
        <x:v>83.1</x:v>
      </x:c>
      <x:c r="W1650" s="12">
        <x:f>NA()</x:f>
      </x:c>
    </x:row>
    <x:row r="1651">
      <x:c r="A1651">
        <x:v>360538</x:v>
      </x:c>
      <x:c r="B1651" s="1">
        <x:v>44760.4660361111</x:v>
      </x:c>
      <x:c r="C1651" s="6">
        <x:v>27.4805087133333</x:v>
      </x:c>
      <x:c r="D1651" s="14" t="s">
        <x:v>92</x:v>
      </x:c>
      <x:c r="E1651" s="15">
        <x:v>44733.6652856481</x:v>
      </x:c>
      <x:c r="F1651" t="s">
        <x:v>97</x:v>
      </x:c>
      <x:c r="G1651" s="6">
        <x:v>125.80796928986</x:v>
      </x:c>
      <x:c r="H1651" t="s">
        <x:v>95</x:v>
      </x:c>
      <x:c r="I1651" s="6">
        <x:v>25.7827352661552</x:v>
      </x:c>
      <x:c r="J1651" t="s">
        <x:v>93</x:v>
      </x:c>
      <x:c r="K1651" s="6">
        <x:v>1022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19.003</x:v>
      </x:c>
      <x:c r="S1651" s="8">
        <x:v>17609.5050964876</x:v>
      </x:c>
      <x:c r="T1651" s="12">
        <x:v>241152.832551591</x:v>
      </x:c>
      <x:c r="U1651" s="12">
        <x:v>36.4</x:v>
      </x:c>
      <x:c r="V1651" s="12">
        <x:v>83.1</x:v>
      </x:c>
      <x:c r="W1651" s="12">
        <x:f>NA()</x:f>
      </x:c>
    </x:row>
    <x:row r="1652">
      <x:c r="A1652">
        <x:v>360545</x:v>
      </x:c>
      <x:c r="B1652" s="1">
        <x:v>44760.4660477662</x:v>
      </x:c>
      <x:c r="C1652" s="6">
        <x:v>27.49732986</x:v>
      </x:c>
      <x:c r="D1652" s="14" t="s">
        <x:v>92</x:v>
      </x:c>
      <x:c r="E1652" s="15">
        <x:v>44733.6652856481</x:v>
      </x:c>
      <x:c r="F1652" t="s">
        <x:v>97</x:v>
      </x:c>
      <x:c r="G1652" s="6">
        <x:v>125.57954876955</x:v>
      </x:c>
      <x:c r="H1652" t="s">
        <x:v>95</x:v>
      </x:c>
      <x:c r="I1652" s="6">
        <x:v>25.7704602882877</x:v>
      </x:c>
      <x:c r="J1652" t="s">
        <x:v>93</x:v>
      </x:c>
      <x:c r="K1652" s="6">
        <x:v>1022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19.024</x:v>
      </x:c>
      <x:c r="S1652" s="8">
        <x:v>17612.9044050656</x:v>
      </x:c>
      <x:c r="T1652" s="12">
        <x:v>241158.413785447</x:v>
      </x:c>
      <x:c r="U1652" s="12">
        <x:v>36.4</x:v>
      </x:c>
      <x:c r="V1652" s="12">
        <x:v>83.1</x:v>
      </x:c>
      <x:c r="W1652" s="12">
        <x:f>NA()</x:f>
      </x:c>
    </x:row>
    <x:row r="1653">
      <x:c r="A1653">
        <x:v>360551</x:v>
      </x:c>
      <x:c r="B1653" s="1">
        <x:v>44760.4660594907</x:v>
      </x:c>
      <x:c r="C1653" s="6">
        <x:v>27.5141917183333</x:v>
      </x:c>
      <x:c r="D1653" s="14" t="s">
        <x:v>92</x:v>
      </x:c>
      <x:c r="E1653" s="15">
        <x:v>44733.6652856481</x:v>
      </x:c>
      <x:c r="F1653" t="s">
        <x:v>97</x:v>
      </x:c>
      <x:c r="G1653" s="6">
        <x:v>125.63298625952</x:v>
      </x:c>
      <x:c r="H1653" t="s">
        <x:v>95</x:v>
      </x:c>
      <x:c r="I1653" s="6">
        <x:v>25.7827352661552</x:v>
      </x:c>
      <x:c r="J1653" t="s">
        <x:v>93</x:v>
      </x:c>
      <x:c r="K1653" s="6">
        <x:v>1022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19.018</x:v>
      </x:c>
      <x:c r="S1653" s="8">
        <x:v>17605.8948714648</x:v>
      </x:c>
      <x:c r="T1653" s="12">
        <x:v>241153.892782523</x:v>
      </x:c>
      <x:c r="U1653" s="12">
        <x:v>36.4</x:v>
      </x:c>
      <x:c r="V1653" s="12">
        <x:v>83.1</x:v>
      </x:c>
      <x:c r="W1653" s="12">
        <x:f>NA()</x:f>
      </x:c>
    </x:row>
    <x:row r="1654">
      <x:c r="A1654">
        <x:v>360558</x:v>
      </x:c>
      <x:c r="B1654" s="1">
        <x:v>44760.4660711806</x:v>
      </x:c>
      <x:c r="C1654" s="6">
        <x:v>27.5310117516667</x:v>
      </x:c>
      <x:c r="D1654" s="14" t="s">
        <x:v>92</x:v>
      </x:c>
      <x:c r="E1654" s="15">
        <x:v>44733.6652856481</x:v>
      </x:c>
      <x:c r="F1654" t="s">
        <x:v>97</x:v>
      </x:c>
      <x:c r="G1654" s="6">
        <x:v>125.664536856694</x:v>
      </x:c>
      <x:c r="H1654" t="s">
        <x:v>95</x:v>
      </x:c>
      <x:c r="I1654" s="6">
        <x:v>25.7765977716126</x:v>
      </x:c>
      <x:c r="J1654" t="s">
        <x:v>93</x:v>
      </x:c>
      <x:c r="K1654" s="6">
        <x:v>1022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19.016</x:v>
      </x:c>
      <x:c r="S1654" s="8">
        <x:v>17607.8228240121</x:v>
      </x:c>
      <x:c r="T1654" s="12">
        <x:v>241152.036330852</x:v>
      </x:c>
      <x:c r="U1654" s="12">
        <x:v>36.4</x:v>
      </x:c>
      <x:c r="V1654" s="12">
        <x:v>83.1</x:v>
      </x:c>
      <x:c r="W1654" s="12">
        <x:f>NA()</x:f>
      </x:c>
    </x:row>
    <x:row r="1655">
      <x:c r="A1655">
        <x:v>360561</x:v>
      </x:c>
      <x:c r="B1655" s="1">
        <x:v>44760.4660822569</x:v>
      </x:c>
      <x:c r="C1655" s="6">
        <x:v>27.5469794116667</x:v>
      </x:c>
      <x:c r="D1655" s="14" t="s">
        <x:v>92</x:v>
      </x:c>
      <x:c r="E1655" s="15">
        <x:v>44733.6652856481</x:v>
      </x:c>
      <x:c r="F1655" t="s">
        <x:v>97</x:v>
      </x:c>
      <x:c r="G1655" s="6">
        <x:v>125.556256317309</x:v>
      </x:c>
      <x:c r="H1655" t="s">
        <x:v>95</x:v>
      </x:c>
      <x:c r="I1655" s="6">
        <x:v>25.7704602882877</x:v>
      </x:c>
      <x:c r="J1655" t="s">
        <x:v>93</x:v>
      </x:c>
      <x:c r="K1655" s="6">
        <x:v>1022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19.026</x:v>
      </x:c>
      <x:c r="S1655" s="8">
        <x:v>17608.6114038118</x:v>
      </x:c>
      <x:c r="T1655" s="12">
        <x:v>241161.478976991</x:v>
      </x:c>
      <x:c r="U1655" s="12">
        <x:v>36.4</x:v>
      </x:c>
      <x:c r="V1655" s="12">
        <x:v>83.1</x:v>
      </x:c>
      <x:c r="W1655" s="12">
        <x:f>NA()</x:f>
      </x:c>
    </x:row>
    <x:row r="1656">
      <x:c r="A1656">
        <x:v>360568</x:v>
      </x:c>
      <x:c r="B1656" s="1">
        <x:v>44760.4660939468</x:v>
      </x:c>
      <x:c r="C1656" s="6">
        <x:v>27.5638262566667</x:v>
      </x:c>
      <x:c r="D1656" s="14" t="s">
        <x:v>92</x:v>
      </x:c>
      <x:c r="E1656" s="15">
        <x:v>44733.6652856481</x:v>
      </x:c>
      <x:c r="F1656" t="s">
        <x:v>97</x:v>
      </x:c>
      <x:c r="G1656" s="6">
        <x:v>125.789439076745</x:v>
      </x:c>
      <x:c r="H1656" t="s">
        <x:v>95</x:v>
      </x:c>
      <x:c r="I1656" s="6">
        <x:v>25.7704602882877</x:v>
      </x:c>
      <x:c r="J1656" t="s">
        <x:v>93</x:v>
      </x:c>
      <x:c r="K1656" s="6">
        <x:v>1022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19.006</x:v>
      </x:c>
      <x:c r="S1656" s="8">
        <x:v>17609.8703191415</x:v>
      </x:c>
      <x:c r="T1656" s="12">
        <x:v>241158.057035881</x:v>
      </x:c>
      <x:c r="U1656" s="12">
        <x:v>36.4</x:v>
      </x:c>
      <x:c r="V1656" s="12">
        <x:v>83.1</x:v>
      </x:c>
      <x:c r="W1656" s="12">
        <x:f>NA()</x:f>
      </x:c>
    </x:row>
    <x:row r="1657">
      <x:c r="A1657">
        <x:v>360574</x:v>
      </x:c>
      <x:c r="B1657" s="1">
        <x:v>44760.4661056713</x:v>
      </x:c>
      <x:c r="C1657" s="6">
        <x:v>27.5807018766667</x:v>
      </x:c>
      <x:c r="D1657" s="14" t="s">
        <x:v>92</x:v>
      </x:c>
      <x:c r="E1657" s="15">
        <x:v>44733.6652856481</x:v>
      </x:c>
      <x:c r="F1657" t="s">
        <x:v>97</x:v>
      </x:c>
      <x:c r="G1657" s="6">
        <x:v>125.71118188114</x:v>
      </x:c>
      <x:c r="H1657" t="s">
        <x:v>95</x:v>
      </x:c>
      <x:c r="I1657" s="6">
        <x:v>25.7765977716126</x:v>
      </x:c>
      <x:c r="J1657" t="s">
        <x:v>93</x:v>
      </x:c>
      <x:c r="K1657" s="6">
        <x:v>1022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19.012</x:v>
      </x:c>
      <x:c r="S1657" s="8">
        <x:v>17608.9653669217</x:v>
      </x:c>
      <x:c r="T1657" s="12">
        <x:v>241159.746331788</x:v>
      </x:c>
      <x:c r="U1657" s="12">
        <x:v>36.4</x:v>
      </x:c>
      <x:c r="V1657" s="12">
        <x:v>83.1</x:v>
      </x:c>
      <x:c r="W1657" s="12">
        <x:f>NA()</x:f>
      </x:c>
    </x:row>
    <x:row r="1658">
      <x:c r="A1658">
        <x:v>360578</x:v>
      </x:c>
      <x:c r="B1658" s="1">
        <x:v>44760.4661173611</x:v>
      </x:c>
      <x:c r="C1658" s="6">
        <x:v>27.5975194933333</x:v>
      </x:c>
      <x:c r="D1658" s="14" t="s">
        <x:v>92</x:v>
      </x:c>
      <x:c r="E1658" s="15">
        <x:v>44733.6652856481</x:v>
      </x:c>
      <x:c r="F1658" t="s">
        <x:v>97</x:v>
      </x:c>
      <x:c r="G1658" s="6">
        <x:v>125.656298662132</x:v>
      </x:c>
      <x:c r="H1658" t="s">
        <x:v>95</x:v>
      </x:c>
      <x:c r="I1658" s="6">
        <x:v>25.7827352661552</x:v>
      </x:c>
      <x:c r="J1658" t="s">
        <x:v>93</x:v>
      </x:c>
      <x:c r="K1658" s="6">
        <x:v>1022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19.016</x:v>
      </x:c>
      <x:c r="S1658" s="8">
        <x:v>17610.3731629989</x:v>
      </x:c>
      <x:c r="T1658" s="12">
        <x:v>241159.903597059</x:v>
      </x:c>
      <x:c r="U1658" s="12">
        <x:v>36.4</x:v>
      </x:c>
      <x:c r="V1658" s="12">
        <x:v>83.1</x:v>
      </x:c>
      <x:c r="W1658" s="12">
        <x:f>NA()</x:f>
      </x:c>
    </x:row>
    <x:row r="1659">
      <x:c r="A1659">
        <x:v>360586</x:v>
      </x:c>
      <x:c r="B1659" s="1">
        <x:v>44760.466128588</x:v>
      </x:c>
      <x:c r="C1659" s="6">
        <x:v>27.613693505</x:v>
      </x:c>
      <x:c r="D1659" s="14" t="s">
        <x:v>92</x:v>
      </x:c>
      <x:c r="E1659" s="15">
        <x:v>44733.6652856481</x:v>
      </x:c>
      <x:c r="F1659" t="s">
        <x:v>97</x:v>
      </x:c>
      <x:c r="G1659" s="6">
        <x:v>125.687856497531</x:v>
      </x:c>
      <x:c r="H1659" t="s">
        <x:v>95</x:v>
      </x:c>
      <x:c r="I1659" s="6">
        <x:v>25.7765977716126</x:v>
      </x:c>
      <x:c r="J1659" t="s">
        <x:v>93</x:v>
      </x:c>
      <x:c r="K1659" s="6">
        <x:v>1022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19.014</x:v>
      </x:c>
      <x:c r="S1659" s="8">
        <x:v>17603.9006297434</x:v>
      </x:c>
      <x:c r="T1659" s="12">
        <x:v>241163.550307947</x:v>
      </x:c>
      <x:c r="U1659" s="12">
        <x:v>36.4</x:v>
      </x:c>
      <x:c r="V1659" s="12">
        <x:v>83.1</x:v>
      </x:c>
      <x:c r="W1659" s="12">
        <x:f>NA()</x:f>
      </x:c>
    </x:row>
    <x:row r="1660">
      <x:c r="A1660">
        <x:v>360592</x:v>
      </x:c>
      <x:c r="B1660" s="1">
        <x:v>44760.4661403935</x:v>
      </x:c>
      <x:c r="C1660" s="6">
        <x:v>27.6306748133333</x:v>
      </x:c>
      <x:c r="D1660" s="14" t="s">
        <x:v>92</x:v>
      </x:c>
      <x:c r="E1660" s="15">
        <x:v>44733.6652856481</x:v>
      </x:c>
      <x:c r="F1660" t="s">
        <x:v>97</x:v>
      </x:c>
      <x:c r="G1660" s="6">
        <x:v>125.781192508067</x:v>
      </x:c>
      <x:c r="H1660" t="s">
        <x:v>95</x:v>
      </x:c>
      <x:c r="I1660" s="6">
        <x:v>25.7765977716126</x:v>
      </x:c>
      <x:c r="J1660" t="s">
        <x:v>93</x:v>
      </x:c>
      <x:c r="K1660" s="6">
        <x:v>1022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19.006</x:v>
      </x:c>
      <x:c r="S1660" s="8">
        <x:v>17605.9338065711</x:v>
      </x:c>
      <x:c r="T1660" s="12">
        <x:v>241159.559813915</x:v>
      </x:c>
      <x:c r="U1660" s="12">
        <x:v>36.4</x:v>
      </x:c>
      <x:c r="V1660" s="12">
        <x:v>83.1</x:v>
      </x:c>
      <x:c r="W1660" s="12">
        <x:f>NA()</x:f>
      </x:c>
    </x:row>
    <x:row r="1661">
      <x:c r="A1661">
        <x:v>360596</x:v>
      </x:c>
      <x:c r="B1661" s="1">
        <x:v>44760.4661520833</x:v>
      </x:c>
      <x:c r="C1661" s="6">
        <x:v>27.647522975</x:v>
      </x:c>
      <x:c r="D1661" s="14" t="s">
        <x:v>92</x:v>
      </x:c>
      <x:c r="E1661" s="15">
        <x:v>44733.6652856481</x:v>
      </x:c>
      <x:c r="F1661" t="s">
        <x:v>97</x:v>
      </x:c>
      <x:c r="G1661" s="6">
        <x:v>125.81621722639</x:v>
      </x:c>
      <x:c r="H1661" t="s">
        <x:v>95</x:v>
      </x:c>
      <x:c r="I1661" s="6">
        <x:v>25.7765977716126</x:v>
      </x:c>
      <x:c r="J1661" t="s">
        <x:v>93</x:v>
      </x:c>
      <x:c r="K1661" s="6">
        <x:v>1022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19.003</x:v>
      </x:c>
      <x:c r="S1661" s="8">
        <x:v>17607.0403653853</x:v>
      </x:c>
      <x:c r="T1661" s="12">
        <x:v>241157.156826443</x:v>
      </x:c>
      <x:c r="U1661" s="12">
        <x:v>36.4</x:v>
      </x:c>
      <x:c r="V1661" s="12">
        <x:v>83.1</x:v>
      </x:c>
      <x:c r="W1661" s="12">
        <x:f>NA()</x:f>
      </x:c>
    </x:row>
    <x:row r="1662">
      <x:c r="A1662">
        <x:v>360606</x:v>
      </x:c>
      <x:c r="B1662" s="1">
        <x:v>44760.4661638079</x:v>
      </x:c>
      <x:c r="C1662" s="6">
        <x:v>27.664385845</x:v>
      </x:c>
      <x:c r="D1662" s="14" t="s">
        <x:v>92</x:v>
      </x:c>
      <x:c r="E1662" s="15">
        <x:v>44733.6652856481</x:v>
      </x:c>
      <x:c r="F1662" t="s">
        <x:v>97</x:v>
      </x:c>
      <x:c r="G1662" s="6">
        <x:v>125.843004703194</x:v>
      </x:c>
      <x:c r="H1662" t="s">
        <x:v>95</x:v>
      </x:c>
      <x:c r="I1662" s="6">
        <x:v>25.7827352661552</x:v>
      </x:c>
      <x:c r="J1662" t="s">
        <x:v>93</x:v>
      </x:c>
      <x:c r="K1662" s="6">
        <x:v>1022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19</x:v>
      </x:c>
      <x:c r="S1662" s="8">
        <x:v>17607.0853940039</x:v>
      </x:c>
      <x:c r="T1662" s="12">
        <x:v>241174.760182449</x:v>
      </x:c>
      <x:c r="U1662" s="12">
        <x:v>36.4</x:v>
      </x:c>
      <x:c r="V1662" s="12">
        <x:v>83.1</x:v>
      </x:c>
      <x:c r="W1662" s="12">
        <x:f>NA()</x:f>
      </x:c>
    </x:row>
    <x:row r="1663">
      <x:c r="A1663">
        <x:v>360608</x:v>
      </x:c>
      <x:c r="B1663" s="1">
        <x:v>44760.4661748843</x:v>
      </x:c>
      <x:c r="C1663" s="6">
        <x:v>27.6803493916667</x:v>
      </x:c>
      <x:c r="D1663" s="14" t="s">
        <x:v>92</x:v>
      </x:c>
      <x:c r="E1663" s="15">
        <x:v>44733.6652856481</x:v>
      </x:c>
      <x:c r="F1663" t="s">
        <x:v>97</x:v>
      </x:c>
      <x:c r="G1663" s="6">
        <x:v>125.722846727092</x:v>
      </x:c>
      <x:c r="H1663" t="s">
        <x:v>95</x:v>
      </x:c>
      <x:c r="I1663" s="6">
        <x:v>25.7765977716126</x:v>
      </x:c>
      <x:c r="J1663" t="s">
        <x:v>93</x:v>
      </x:c>
      <x:c r="K1663" s="6">
        <x:v>1022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19.011</x:v>
      </x:c>
      <x:c r="S1663" s="8">
        <x:v>17606.7229313363</x:v>
      </x:c>
      <x:c r="T1663" s="12">
        <x:v>241160.791712484</x:v>
      </x:c>
      <x:c r="U1663" s="12">
        <x:v>36.4</x:v>
      </x:c>
      <x:c r="V1663" s="12">
        <x:v>83.1</x:v>
      </x:c>
      <x:c r="W1663" s="12">
        <x:f>NA()</x:f>
      </x:c>
    </x:row>
    <x:row r="1664">
      <x:c r="A1664">
        <x:v>360616</x:v>
      </x:c>
      <x:c r="B1664" s="1">
        <x:v>44760.4661865741</x:v>
      </x:c>
      <x:c r="C1664" s="6">
        <x:v>27.6971955333333</x:v>
      </x:c>
      <x:c r="D1664" s="14" t="s">
        <x:v>92</x:v>
      </x:c>
      <x:c r="E1664" s="15">
        <x:v>44733.6652856481</x:v>
      </x:c>
      <x:c r="F1664" t="s">
        <x:v>97</x:v>
      </x:c>
      <x:c r="G1664" s="6">
        <x:v>125.58296331002</x:v>
      </x:c>
      <x:c r="H1664" t="s">
        <x:v>95</x:v>
      </x:c>
      <x:c r="I1664" s="6">
        <x:v>25.7765977716126</x:v>
      </x:c>
      <x:c r="J1664" t="s">
        <x:v>93</x:v>
      </x:c>
      <x:c r="K1664" s="6">
        <x:v>1022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19.023</x:v>
      </x:c>
      <x:c r="S1664" s="8">
        <x:v>17602.4879706546</x:v>
      </x:c>
      <x:c r="T1664" s="12">
        <x:v>241169.919530229</x:v>
      </x:c>
      <x:c r="U1664" s="12">
        <x:v>36.4</x:v>
      </x:c>
      <x:c r="V1664" s="12">
        <x:v>83.1</x:v>
      </x:c>
      <x:c r="W1664" s="12">
        <x:f>NA()</x:f>
      </x:c>
    </x:row>
    <x:row r="1665">
      <x:c r="A1665">
        <x:v>360621</x:v>
      </x:c>
      <x:c r="B1665" s="1">
        <x:v>44760.4661982639</x:v>
      </x:c>
      <x:c r="C1665" s="6">
        <x:v>27.714029465</x:v>
      </x:c>
      <x:c r="D1665" s="14" t="s">
        <x:v>92</x:v>
      </x:c>
      <x:c r="E1665" s="15">
        <x:v>44733.6652856481</x:v>
      </x:c>
      <x:c r="F1665" t="s">
        <x:v>97</x:v>
      </x:c>
      <x:c r="G1665" s="6">
        <x:v>125.862936989163</x:v>
      </x:c>
      <x:c r="H1665" t="s">
        <x:v>95</x:v>
      </x:c>
      <x:c r="I1665" s="6">
        <x:v>25.7765977716126</x:v>
      </x:c>
      <x:c r="J1665" t="s">
        <x:v>93</x:v>
      </x:c>
      <x:c r="K1665" s="6">
        <x:v>1022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18.999</x:v>
      </x:c>
      <x:c r="S1665" s="8">
        <x:v>17600.7644785357</x:v>
      </x:c>
      <x:c r="T1665" s="12">
        <x:v>241154.991548611</x:v>
      </x:c>
      <x:c r="U1665" s="12">
        <x:v>36.4</x:v>
      </x:c>
      <x:c r="V1665" s="12">
        <x:v>83.1</x:v>
      </x:c>
      <x:c r="W1665" s="12">
        <x:f>NA()</x:f>
      </x:c>
    </x:row>
    <x:row r="1666">
      <x:c r="A1666">
        <x:v>360629</x:v>
      </x:c>
      <x:c r="B1666" s="1">
        <x:v>44760.4662099537</x:v>
      </x:c>
      <x:c r="C1666" s="6">
        <x:v>27.7308395733333</x:v>
      </x:c>
      <x:c r="D1666" s="14" t="s">
        <x:v>92</x:v>
      </x:c>
      <x:c r="E1666" s="15">
        <x:v>44733.6652856481</x:v>
      </x:c>
      <x:c r="F1666" t="s">
        <x:v>97</x:v>
      </x:c>
      <x:c r="G1666" s="6">
        <x:v>125.831324793396</x:v>
      </x:c>
      <x:c r="H1666" t="s">
        <x:v>95</x:v>
      </x:c>
      <x:c r="I1666" s="6">
        <x:v>25.7827352661552</x:v>
      </x:c>
      <x:c r="J1666" t="s">
        <x:v>93</x:v>
      </x:c>
      <x:c r="K1666" s="6">
        <x:v>1022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19.001</x:v>
      </x:c>
      <x:c r="S1666" s="8">
        <x:v>17607.8153959571</x:v>
      </x:c>
      <x:c r="T1666" s="12">
        <x:v>241161.836961288</x:v>
      </x:c>
      <x:c r="U1666" s="12">
        <x:v>36.4</x:v>
      </x:c>
      <x:c r="V1666" s="12">
        <x:v>83.1</x:v>
      </x:c>
      <x:c r="W1666" s="12">
        <x:f>NA()</x:f>
      </x:c>
    </x:row>
    <x:row r="1667">
      <x:c r="A1667">
        <x:v>360632</x:v>
      </x:c>
      <x:c r="B1667" s="1">
        <x:v>44760.4662216435</x:v>
      </x:c>
      <x:c r="C1667" s="6">
        <x:v>27.7477064983333</x:v>
      </x:c>
      <x:c r="D1667" s="14" t="s">
        <x:v>92</x:v>
      </x:c>
      <x:c r="E1667" s="15">
        <x:v>44733.6652856481</x:v>
      </x:c>
      <x:c r="F1667" t="s">
        <x:v>97</x:v>
      </x:c>
      <x:c r="G1667" s="6">
        <x:v>125.933059818627</x:v>
      </x:c>
      <x:c r="H1667" t="s">
        <x:v>95</x:v>
      </x:c>
      <x:c r="I1667" s="6">
        <x:v>25.7765977716126</x:v>
      </x:c>
      <x:c r="J1667" t="s">
        <x:v>93</x:v>
      </x:c>
      <x:c r="K1667" s="6">
        <x:v>1022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18.993</x:v>
      </x:c>
      <x:c r="S1667" s="8">
        <x:v>17601.579059463</x:v>
      </x:c>
      <x:c r="T1667" s="12">
        <x:v>241162.481919465</x:v>
      </x:c>
      <x:c r="U1667" s="12">
        <x:v>36.4</x:v>
      </x:c>
      <x:c r="V1667" s="12">
        <x:v>83.1</x:v>
      </x:c>
      <x:c r="W1667" s="12">
        <x:f>NA()</x:f>
      </x:c>
    </x:row>
    <x:row r="1668">
      <x:c r="A1668">
        <x:v>360637</x:v>
      </x:c>
      <x:c r="B1668" s="1">
        <x:v>44760.4662327546</x:v>
      </x:c>
      <x:c r="C1668" s="6">
        <x:v>27.7636902083333</x:v>
      </x:c>
      <x:c r="D1668" s="14" t="s">
        <x:v>92</x:v>
      </x:c>
      <x:c r="E1668" s="15">
        <x:v>44733.6652856481</x:v>
      </x:c>
      <x:c r="F1668" t="s">
        <x:v>97</x:v>
      </x:c>
      <x:c r="G1668" s="6">
        <x:v>125.781192508067</x:v>
      </x:c>
      <x:c r="H1668" t="s">
        <x:v>95</x:v>
      </x:c>
      <x:c r="I1668" s="6">
        <x:v>25.7765977716126</x:v>
      </x:c>
      <x:c r="J1668" t="s">
        <x:v>93</x:v>
      </x:c>
      <x:c r="K1668" s="6">
        <x:v>1022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19.006</x:v>
      </x:c>
      <x:c r="S1668" s="8">
        <x:v>17600.6051420998</x:v>
      </x:c>
      <x:c r="T1668" s="12">
        <x:v>241155.744004975</x:v>
      </x:c>
      <x:c r="U1668" s="12">
        <x:v>36.4</x:v>
      </x:c>
      <x:c r="V1668" s="12">
        <x:v>83.1</x:v>
      </x:c>
      <x:c r="W1668" s="12">
        <x:f>NA()</x:f>
      </x:c>
    </x:row>
    <x:row r="1669">
      <x:c r="A1669">
        <x:v>360643</x:v>
      </x:c>
      <x:c r="B1669" s="1">
        <x:v>44760.4662444792</x:v>
      </x:c>
      <x:c r="C1669" s="6">
        <x:v>27.780554135</x:v>
      </x:c>
      <x:c r="D1669" s="14" t="s">
        <x:v>92</x:v>
      </x:c>
      <x:c r="E1669" s="15">
        <x:v>44733.6652856481</x:v>
      </x:c>
      <x:c r="F1669" t="s">
        <x:v>97</x:v>
      </x:c>
      <x:c r="G1669" s="6">
        <x:v>125.676195959388</x:v>
      </x:c>
      <x:c r="H1669" t="s">
        <x:v>95</x:v>
      </x:c>
      <x:c r="I1669" s="6">
        <x:v>25.7765977716126</x:v>
      </x:c>
      <x:c r="J1669" t="s">
        <x:v>93</x:v>
      </x:c>
      <x:c r="K1669" s="6">
        <x:v>1022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19.015</x:v>
      </x:c>
      <x:c r="S1669" s="8">
        <x:v>17603.2587371283</x:v>
      </x:c>
      <x:c r="T1669" s="12">
        <x:v>241167.271388888</x:v>
      </x:c>
      <x:c r="U1669" s="12">
        <x:v>36.4</x:v>
      </x:c>
      <x:c r="V1669" s="12">
        <x:v>83.1</x:v>
      </x:c>
      <x:c r="W1669" s="12">
        <x:f>NA()</x:f>
      </x:c>
    </x:row>
    <x:row r="1670">
      <x:c r="A1670">
        <x:v>360650</x:v>
      </x:c>
      <x:c r="B1670" s="1">
        <x:v>44760.466256169</x:v>
      </x:c>
      <x:c r="C1670" s="6">
        <x:v>27.7973978116667</x:v>
      </x:c>
      <x:c r="D1670" s="14" t="s">
        <x:v>92</x:v>
      </x:c>
      <x:c r="E1670" s="15">
        <x:v>44733.6652856481</x:v>
      </x:c>
      <x:c r="F1670" t="s">
        <x:v>97</x:v>
      </x:c>
      <x:c r="G1670" s="6">
        <x:v>125.897991923537</x:v>
      </x:c>
      <x:c r="H1670" t="s">
        <x:v>95</x:v>
      </x:c>
      <x:c r="I1670" s="6">
        <x:v>25.7765977716126</x:v>
      </x:c>
      <x:c r="J1670" t="s">
        <x:v>93</x:v>
      </x:c>
      <x:c r="K1670" s="6">
        <x:v>1022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18.996</x:v>
      </x:c>
      <x:c r="S1670" s="8">
        <x:v>17603.0276612652</x:v>
      </x:c>
      <x:c r="T1670" s="12">
        <x:v>241157.020184363</x:v>
      </x:c>
      <x:c r="U1670" s="12">
        <x:v>36.4</x:v>
      </x:c>
      <x:c r="V1670" s="12">
        <x:v>83.1</x:v>
      </x:c>
      <x:c r="W1670" s="12">
        <x:f>NA()</x:f>
      </x:c>
    </x:row>
    <x:row r="1671">
      <x:c r="A1671">
        <x:v>360659</x:v>
      </x:c>
      <x:c r="B1671" s="1">
        <x:v>44760.4662679051</x:v>
      </x:c>
      <x:c r="C1671" s="6">
        <x:v>27.8143252216667</x:v>
      </x:c>
      <x:c r="D1671" s="14" t="s">
        <x:v>92</x:v>
      </x:c>
      <x:c r="E1671" s="15">
        <x:v>44733.6652856481</x:v>
      </x:c>
      <x:c r="F1671" t="s">
        <x:v>97</x:v>
      </x:c>
      <x:c r="G1671" s="6">
        <x:v>125.979837184593</x:v>
      </x:c>
      <x:c r="H1671" t="s">
        <x:v>95</x:v>
      </x:c>
      <x:c r="I1671" s="6">
        <x:v>25.7765977716126</x:v>
      </x:c>
      <x:c r="J1671" t="s">
        <x:v>93</x:v>
      </x:c>
      <x:c r="K1671" s="6">
        <x:v>1022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18.989</x:v>
      </x:c>
      <x:c r="S1671" s="8">
        <x:v>17600.5313934186</x:v>
      </x:c>
      <x:c r="T1671" s="12">
        <x:v>241165.565983126</x:v>
      </x:c>
      <x:c r="U1671" s="12">
        <x:v>36.4</x:v>
      </x:c>
      <x:c r="V1671" s="12">
        <x:v>83.1</x:v>
      </x:c>
      <x:c r="W1671" s="12">
        <x:f>NA()</x:f>
      </x:c>
    </x:row>
    <x:row r="1672">
      <x:c r="A1672">
        <x:v>360661</x:v>
      </x:c>
      <x:c r="B1672" s="1">
        <x:v>44760.4662790856</x:v>
      </x:c>
      <x:c r="C1672" s="6">
        <x:v>27.83041862</x:v>
      </x:c>
      <x:c r="D1672" s="14" t="s">
        <x:v>92</x:v>
      </x:c>
      <x:c r="E1672" s="15">
        <x:v>44733.6652856481</x:v>
      </x:c>
      <x:c r="F1672" t="s">
        <x:v>97</x:v>
      </x:c>
      <x:c r="G1672" s="6">
        <x:v>125.734513009467</x:v>
      </x:c>
      <x:c r="H1672" t="s">
        <x:v>95</x:v>
      </x:c>
      <x:c r="I1672" s="6">
        <x:v>25.7765977716126</x:v>
      </x:c>
      <x:c r="J1672" t="s">
        <x:v>93</x:v>
      </x:c>
      <x:c r="K1672" s="6">
        <x:v>1022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19.01</x:v>
      </x:c>
      <x:c r="S1672" s="8">
        <x:v>17603.3382869062</x:v>
      </x:c>
      <x:c r="T1672" s="12">
        <x:v>241155.631233218</x:v>
      </x:c>
      <x:c r="U1672" s="12">
        <x:v>36.4</x:v>
      </x:c>
      <x:c r="V1672" s="12">
        <x:v>83.1</x:v>
      </x:c>
      <x:c r="W1672" s="12">
        <x:f>NA()</x:f>
      </x:c>
    </x:row>
    <x:row r="1673">
      <x:c r="A1673">
        <x:v>360671</x:v>
      </x:c>
      <x:c r="B1673" s="1">
        <x:v>44760.4662907755</x:v>
      </x:c>
      <x:c r="C1673" s="6">
        <x:v>27.8472460633333</x:v>
      </x:c>
      <x:c r="D1673" s="14" t="s">
        <x:v>92</x:v>
      </x:c>
      <x:c r="E1673" s="15">
        <x:v>44733.6652856481</x:v>
      </x:c>
      <x:c r="F1673" t="s">
        <x:v>97</x:v>
      </x:c>
      <x:c r="G1673" s="6">
        <x:v>125.586378667906</x:v>
      </x:c>
      <x:c r="H1673" t="s">
        <x:v>95</x:v>
      </x:c>
      <x:c r="I1673" s="6">
        <x:v>25.7827352661552</x:v>
      </x:c>
      <x:c r="J1673" t="s">
        <x:v>93</x:v>
      </x:c>
      <x:c r="K1673" s="6">
        <x:v>1022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19.022</x:v>
      </x:c>
      <x:c r="S1673" s="8">
        <x:v>17601.0409871946</x:v>
      </x:c>
      <x:c r="T1673" s="12">
        <x:v>241170.958174155</x:v>
      </x:c>
      <x:c r="U1673" s="12">
        <x:v>36.4</x:v>
      </x:c>
      <x:c r="V1673" s="12">
        <x:v>83.1</x:v>
      </x:c>
      <x:c r="W1673" s="12">
        <x:f>NA()</x:f>
      </x:c>
    </x:row>
    <x:row r="1674">
      <x:c r="A1674">
        <x:v>360677</x:v>
      </x:c>
      <x:c r="B1674" s="1">
        <x:v>44760.4663025116</x:v>
      </x:c>
      <x:c r="C1674" s="6">
        <x:v>27.8641388383333</x:v>
      </x:c>
      <x:c r="D1674" s="14" t="s">
        <x:v>92</x:v>
      </x:c>
      <x:c r="E1674" s="15">
        <x:v>44733.6652856481</x:v>
      </x:c>
      <x:c r="F1674" t="s">
        <x:v>97</x:v>
      </x:c>
      <x:c r="G1674" s="6">
        <x:v>125.687856497531</x:v>
      </x:c>
      <x:c r="H1674" t="s">
        <x:v>95</x:v>
      </x:c>
      <x:c r="I1674" s="6">
        <x:v>25.7765977716126</x:v>
      </x:c>
      <x:c r="J1674" t="s">
        <x:v>93</x:v>
      </x:c>
      <x:c r="K1674" s="6">
        <x:v>1022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19.014</x:v>
      </x:c>
      <x:c r="S1674" s="8">
        <x:v>17600.7193145048</x:v>
      </x:c>
      <x:c r="T1674" s="12">
        <x:v>241157.134468239</x:v>
      </x:c>
      <x:c r="U1674" s="12">
        <x:v>36.4</x:v>
      </x:c>
      <x:c r="V1674" s="12">
        <x:v>83.1</x:v>
      </x:c>
      <x:c r="W1674" s="12">
        <x:f>NA()</x:f>
      </x:c>
    </x:row>
    <x:row r="1675">
      <x:c r="A1675">
        <x:v>360679</x:v>
      </x:c>
      <x:c r="B1675" s="1">
        <x:v>44760.4663142014</x:v>
      </x:c>
      <x:c r="C1675" s="6">
        <x:v>27.8809781683333</x:v>
      </x:c>
      <x:c r="D1675" s="14" t="s">
        <x:v>92</x:v>
      </x:c>
      <x:c r="E1675" s="15">
        <x:v>44733.6652856481</x:v>
      </x:c>
      <x:c r="F1675" t="s">
        <x:v>97</x:v>
      </x:c>
      <x:c r="G1675" s="6">
        <x:v>125.761275540205</x:v>
      </x:c>
      <x:c r="H1675" t="s">
        <x:v>95</x:v>
      </x:c>
      <x:c r="I1675" s="6">
        <x:v>25.7827352661552</x:v>
      </x:c>
      <x:c r="J1675" t="s">
        <x:v>93</x:v>
      </x:c>
      <x:c r="K1675" s="6">
        <x:v>1022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19.007</x:v>
      </x:c>
      <x:c r="S1675" s="8">
        <x:v>17603.9408640367</x:v>
      </x:c>
      <x:c r="T1675" s="12">
        <x:v>241161.704824106</x:v>
      </x:c>
      <x:c r="U1675" s="12">
        <x:v>36.4</x:v>
      </x:c>
      <x:c r="V1675" s="12">
        <x:v>83.1</x:v>
      </x:c>
      <x:c r="W1675" s="12">
        <x:f>NA()</x:f>
      </x:c>
    </x:row>
    <x:row r="1676">
      <x:c r="A1676">
        <x:v>360688</x:v>
      </x:c>
      <x:c r="B1676" s="1">
        <x:v>44760.4663253819</x:v>
      </x:c>
      <x:c r="C1676" s="6">
        <x:v>27.897095615</x:v>
      </x:c>
      <x:c r="D1676" s="14" t="s">
        <x:v>92</x:v>
      </x:c>
      <x:c r="E1676" s="15">
        <x:v>44733.6652856481</x:v>
      </x:c>
      <x:c r="F1676" t="s">
        <x:v>97</x:v>
      </x:c>
      <x:c r="G1676" s="6">
        <x:v>125.921369079777</x:v>
      </x:c>
      <x:c r="H1676" t="s">
        <x:v>95</x:v>
      </x:c>
      <x:c r="I1676" s="6">
        <x:v>25.7765977716126</x:v>
      </x:c>
      <x:c r="J1676" t="s">
        <x:v>93</x:v>
      </x:c>
      <x:c r="K1676" s="6">
        <x:v>1022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18.994</x:v>
      </x:c>
      <x:c r="S1676" s="8">
        <x:v>17597.5585264168</x:v>
      </x:c>
      <x:c r="T1676" s="12">
        <x:v>241160.582968802</x:v>
      </x:c>
      <x:c r="U1676" s="12">
        <x:v>36.4</x:v>
      </x:c>
      <x:c r="V1676" s="12">
        <x:v>83.1</x:v>
      </x:c>
      <x:c r="W1676" s="12">
        <x:f>NA()</x:f>
      </x:c>
    </x:row>
    <x:row r="1677">
      <x:c r="A1677">
        <x:v>360692</x:v>
      </x:c>
      <x:c r="B1677" s="1">
        <x:v>44760.4663370718</x:v>
      </x:c>
      <x:c r="C1677" s="6">
        <x:v>27.9139188633333</x:v>
      </x:c>
      <x:c r="D1677" s="14" t="s">
        <x:v>92</x:v>
      </x:c>
      <x:c r="E1677" s="15">
        <x:v>44733.6652856481</x:v>
      </x:c>
      <x:c r="F1677" t="s">
        <x:v>97</x:v>
      </x:c>
      <x:c r="G1677" s="6">
        <x:v>125.913114389774</x:v>
      </x:c>
      <x:c r="H1677" t="s">
        <x:v>95</x:v>
      </x:c>
      <x:c r="I1677" s="6">
        <x:v>25.7827352661552</x:v>
      </x:c>
      <x:c r="J1677" t="s">
        <x:v>93</x:v>
      </x:c>
      <x:c r="K1677" s="6">
        <x:v>1022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18.994</x:v>
      </x:c>
      <x:c r="S1677" s="8">
        <x:v>17604.9769149021</x:v>
      </x:c>
      <x:c r="T1677" s="12">
        <x:v>241160.304322673</x:v>
      </x:c>
      <x:c r="U1677" s="12">
        <x:v>36.4</x:v>
      </x:c>
      <x:c r="V1677" s="12">
        <x:v>83.1</x:v>
      </x:c>
      <x:c r="W1677" s="12">
        <x:f>NA()</x:f>
      </x:c>
    </x:row>
    <x:row r="1678">
      <x:c r="A1678">
        <x:v>360698</x:v>
      </x:c>
      <x:c r="B1678" s="1">
        <x:v>44760.4663488426</x:v>
      </x:c>
      <x:c r="C1678" s="6">
        <x:v>27.930862175</x:v>
      </x:c>
      <x:c r="D1678" s="14" t="s">
        <x:v>92</x:v>
      </x:c>
      <x:c r="E1678" s="15">
        <x:v>44733.6652856481</x:v>
      </x:c>
      <x:c r="F1678" t="s">
        <x:v>97</x:v>
      </x:c>
      <x:c r="G1678" s="6">
        <x:v>125.886305505658</x:v>
      </x:c>
      <x:c r="H1678" t="s">
        <x:v>95</x:v>
      </x:c>
      <x:c r="I1678" s="6">
        <x:v>25.7765977716126</x:v>
      </x:c>
      <x:c r="J1678" t="s">
        <x:v>93</x:v>
      </x:c>
      <x:c r="K1678" s="6">
        <x:v>1022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18.997</x:v>
      </x:c>
      <x:c r="S1678" s="8">
        <x:v>17597.5659453301</x:v>
      </x:c>
      <x:c r="T1678" s="12">
        <x:v>241178.89512934</x:v>
      </x:c>
      <x:c r="U1678" s="12">
        <x:v>36.4</x:v>
      </x:c>
      <x:c r="V1678" s="12">
        <x:v>83.1</x:v>
      </x:c>
      <x:c r="W1678" s="12">
        <x:f>NA()</x:f>
      </x:c>
    </x:row>
    <x:row r="1679">
      <x:c r="A1679">
        <x:v>360704</x:v>
      </x:c>
      <x:c r="B1679" s="1">
        <x:v>44760.4663599884</x:v>
      </x:c>
      <x:c r="C1679" s="6">
        <x:v>27.94689218</x:v>
      </x:c>
      <x:c r="D1679" s="14" t="s">
        <x:v>92</x:v>
      </x:c>
      <x:c r="E1679" s="15">
        <x:v>44733.6652856481</x:v>
      </x:c>
      <x:c r="F1679" t="s">
        <x:v>97</x:v>
      </x:c>
      <x:c r="G1679" s="6">
        <x:v>125.991535129948</x:v>
      </x:c>
      <x:c r="H1679" t="s">
        <x:v>95</x:v>
      </x:c>
      <x:c r="I1679" s="6">
        <x:v>25.7765977716126</x:v>
      </x:c>
      <x:c r="J1679" t="s">
        <x:v>93</x:v>
      </x:c>
      <x:c r="K1679" s="6">
        <x:v>1022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18.988</x:v>
      </x:c>
      <x:c r="S1679" s="8">
        <x:v>17599.8492053386</x:v>
      </x:c>
      <x:c r="T1679" s="12">
        <x:v>241169.519650926</x:v>
      </x:c>
      <x:c r="U1679" s="12">
        <x:v>36.4</x:v>
      </x:c>
      <x:c r="V1679" s="12">
        <x:v>83.1</x:v>
      </x:c>
      <x:c r="W1679" s="12">
        <x:f>NA()</x:f>
      </x:c>
    </x:row>
    <x:row r="1680">
      <x:c r="A1680">
        <x:v>360712</x:v>
      </x:c>
      <x:c r="B1680" s="1">
        <x:v>44760.4663717245</x:v>
      </x:c>
      <x:c r="C1680" s="6">
        <x:v>27.9637746116667</x:v>
      </x:c>
      <x:c r="D1680" s="14" t="s">
        <x:v>92</x:v>
      </x:c>
      <x:c r="E1680" s="15">
        <x:v>44733.6652856481</x:v>
      </x:c>
      <x:c r="F1680" t="s">
        <x:v>97</x:v>
      </x:c>
      <x:c r="G1680" s="6">
        <x:v>125.851254890059</x:v>
      </x:c>
      <x:c r="H1680" t="s">
        <x:v>95</x:v>
      </x:c>
      <x:c r="I1680" s="6">
        <x:v>25.7765977716126</x:v>
      </x:c>
      <x:c r="J1680" t="s">
        <x:v>93</x:v>
      </x:c>
      <x:c r="K1680" s="6">
        <x:v>1022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19</x:v>
      </x:c>
      <x:c r="S1680" s="8">
        <x:v>17601.7231586292</x:v>
      </x:c>
      <x:c r="T1680" s="12">
        <x:v>241164.451437935</x:v>
      </x:c>
      <x:c r="U1680" s="12">
        <x:v>36.4</x:v>
      </x:c>
      <x:c r="V1680" s="12">
        <x:v>83.1</x:v>
      </x:c>
      <x:c r="W1680" s="12">
        <x:f>NA()</x:f>
      </x:c>
    </x:row>
    <x:row r="1681">
      <x:c r="A1681">
        <x:v>360718</x:v>
      </x:c>
      <x:c r="B1681" s="1">
        <x:v>44760.4663834144</x:v>
      </x:c>
      <x:c r="C1681" s="6">
        <x:v>27.980652705</x:v>
      </x:c>
      <x:c r="D1681" s="14" t="s">
        <x:v>92</x:v>
      </x:c>
      <x:c r="E1681" s="15">
        <x:v>44733.6652856481</x:v>
      </x:c>
      <x:c r="F1681" t="s">
        <x:v>97</x:v>
      </x:c>
      <x:c r="G1681" s="6">
        <x:v>125.726270320527</x:v>
      </x:c>
      <x:c r="H1681" t="s">
        <x:v>95</x:v>
      </x:c>
      <x:c r="I1681" s="6">
        <x:v>25.7827352661552</x:v>
      </x:c>
      <x:c r="J1681" t="s">
        <x:v>93</x:v>
      </x:c>
      <x:c r="K1681" s="6">
        <x:v>1022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19.01</x:v>
      </x:c>
      <x:c r="S1681" s="8">
        <x:v>17602.1378437885</x:v>
      </x:c>
      <x:c r="T1681" s="12">
        <x:v>241158.891393514</x:v>
      </x:c>
      <x:c r="U1681" s="12">
        <x:v>36.4</x:v>
      </x:c>
      <x:c r="V1681" s="12">
        <x:v>83.1</x:v>
      </x:c>
      <x:c r="W1681" s="12">
        <x:f>NA()</x:f>
      </x:c>
    </x:row>
    <x:row r="1682">
      <x:c r="A1682">
        <x:v>360726</x:v>
      </x:c>
      <x:c r="B1682" s="1">
        <x:v>44760.4663951389</x:v>
      </x:c>
      <x:c r="C1682" s="6">
        <x:v>27.9975138283333</x:v>
      </x:c>
      <x:c r="D1682" s="14" t="s">
        <x:v>92</x:v>
      </x:c>
      <x:c r="E1682" s="15">
        <x:v>44733.6652856481</x:v>
      </x:c>
      <x:c r="F1682" t="s">
        <x:v>97</x:v>
      </x:c>
      <x:c r="G1682" s="6">
        <x:v>125.746180728509</x:v>
      </x:c>
      <x:c r="H1682" t="s">
        <x:v>95</x:v>
      </x:c>
      <x:c r="I1682" s="6">
        <x:v>25.7765977716126</x:v>
      </x:c>
      <x:c r="J1682" t="s">
        <x:v>93</x:v>
      </x:c>
      <x:c r="K1682" s="6">
        <x:v>1022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19.009</x:v>
      </x:c>
      <x:c r="S1682" s="8">
        <x:v>17596.9254945566</x:v>
      </x:c>
      <x:c r="T1682" s="12">
        <x:v>241176.663777476</x:v>
      </x:c>
      <x:c r="U1682" s="12">
        <x:v>36.4</x:v>
      </x:c>
      <x:c r="V1682" s="12">
        <x:v>83.1</x:v>
      </x:c>
      <x:c r="W1682" s="12">
        <x:f>NA()</x:f>
      </x:c>
    </x:row>
    <x:row r="1683">
      <x:c r="A1683">
        <x:v>360731</x:v>
      </x:c>
      <x:c r="B1683" s="1">
        <x:v>44760.4664062847</x:v>
      </x:c>
      <x:c r="C1683" s="6">
        <x:v>28.013556035</x:v>
      </x:c>
      <x:c r="D1683" s="14" t="s">
        <x:v>92</x:v>
      </x:c>
      <x:c r="E1683" s="15">
        <x:v>44733.6652856481</x:v>
      </x:c>
      <x:c r="F1683" t="s">
        <x:v>97</x:v>
      </x:c>
      <x:c r="G1683" s="6">
        <x:v>125.886305505658</x:v>
      </x:c>
      <x:c r="H1683" t="s">
        <x:v>95</x:v>
      </x:c>
      <x:c r="I1683" s="6">
        <x:v>25.7765977716126</x:v>
      </x:c>
      <x:c r="J1683" t="s">
        <x:v>93</x:v>
      </x:c>
      <x:c r="K1683" s="6">
        <x:v>1022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18.997</x:v>
      </x:c>
      <x:c r="S1683" s="8">
        <x:v>17595.653411449</x:v>
      </x:c>
      <x:c r="T1683" s="12">
        <x:v>241172.207852392</x:v>
      </x:c>
      <x:c r="U1683" s="12">
        <x:v>36.4</x:v>
      </x:c>
      <x:c r="V1683" s="12">
        <x:v>83.1</x:v>
      </x:c>
      <x:c r="W1683" s="12">
        <x:f>NA()</x:f>
      </x:c>
    </x:row>
    <x:row r="1684">
      <x:c r="A1684">
        <x:v>360734</x:v>
      </x:c>
      <x:c r="B1684" s="1">
        <x:v>44760.4664180208</x:v>
      </x:c>
      <x:c r="C1684" s="6">
        <x:v>28.0304833483333</x:v>
      </x:c>
      <x:c r="D1684" s="14" t="s">
        <x:v>92</x:v>
      </x:c>
      <x:c r="E1684" s="15">
        <x:v>44733.6652856481</x:v>
      </x:c>
      <x:c r="F1684" t="s">
        <x:v>97</x:v>
      </x:c>
      <x:c r="G1684" s="6">
        <x:v>125.921369079777</x:v>
      </x:c>
      <x:c r="H1684" t="s">
        <x:v>95</x:v>
      </x:c>
      <x:c r="I1684" s="6">
        <x:v>25.7765977716126</x:v>
      </x:c>
      <x:c r="J1684" t="s">
        <x:v>93</x:v>
      </x:c>
      <x:c r="K1684" s="6">
        <x:v>1022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18.994</x:v>
      </x:c>
      <x:c r="S1684" s="8">
        <x:v>17597.2174115813</x:v>
      </x:c>
      <x:c r="T1684" s="12">
        <x:v>241175.06842927</x:v>
      </x:c>
      <x:c r="U1684" s="12">
        <x:v>36.4</x:v>
      </x:c>
      <x:c r="V1684" s="12">
        <x:v>83.1</x:v>
      </x:c>
      <x:c r="W1684" s="12">
        <x:f>NA()</x:f>
      </x:c>
    </x:row>
    <x:row r="1685">
      <x:c r="A1685">
        <x:v>360744</x:v>
      </x:c>
      <x:c r="B1685" s="1">
        <x:v>44760.4664297801</x:v>
      </x:c>
      <x:c r="C1685" s="6">
        <x:v>28.047407445</x:v>
      </x:c>
      <x:c r="D1685" s="14" t="s">
        <x:v>92</x:v>
      </x:c>
      <x:c r="E1685" s="15">
        <x:v>44733.6652856481</x:v>
      </x:c>
      <x:c r="F1685" t="s">
        <x:v>97</x:v>
      </x:c>
      <x:c r="G1685" s="6">
        <x:v>125.874620527615</x:v>
      </x:c>
      <x:c r="H1685" t="s">
        <x:v>95</x:v>
      </x:c>
      <x:c r="I1685" s="6">
        <x:v>25.7765977716126</x:v>
      </x:c>
      <x:c r="J1685" t="s">
        <x:v>93</x:v>
      </x:c>
      <x:c r="K1685" s="6">
        <x:v>1022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18.998</x:v>
      </x:c>
      <x:c r="S1685" s="8">
        <x:v>17601.4708599606</x:v>
      </x:c>
      <x:c r="T1685" s="12">
        <x:v>241178.448415621</x:v>
      </x:c>
      <x:c r="U1685" s="12">
        <x:v>36.4</x:v>
      </x:c>
      <x:c r="V1685" s="12">
        <x:v>83.1</x:v>
      </x:c>
      <x:c r="W1685" s="12">
        <x:f>NA()</x:f>
      </x:c>
    </x:row>
    <x:row r="1686">
      <x:c r="A1686">
        <x:v>360750</x:v>
      </x:c>
      <x:c r="B1686" s="1">
        <x:v>44760.4664415162</x:v>
      </x:c>
      <x:c r="C1686" s="6">
        <x:v>28.0642711933333</x:v>
      </x:c>
      <x:c r="D1686" s="14" t="s">
        <x:v>92</x:v>
      </x:c>
      <x:c r="E1686" s="15">
        <x:v>44733.6652856481</x:v>
      </x:c>
      <x:c r="F1686" t="s">
        <x:v>97</x:v>
      </x:c>
      <x:c r="G1686" s="6">
        <x:v>125.878053067635</x:v>
      </x:c>
      <x:c r="H1686" t="s">
        <x:v>95</x:v>
      </x:c>
      <x:c r="I1686" s="6">
        <x:v>25.7827352661552</x:v>
      </x:c>
      <x:c r="J1686" t="s">
        <x:v>93</x:v>
      </x:c>
      <x:c r="K1686" s="6">
        <x:v>1022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18.997</x:v>
      </x:c>
      <x:c r="S1686" s="8">
        <x:v>17597.3431792346</x:v>
      </x:c>
      <x:c r="T1686" s="12">
        <x:v>241181.055488545</x:v>
      </x:c>
      <x:c r="U1686" s="12">
        <x:v>36.4</x:v>
      </x:c>
      <x:c r="V1686" s="12">
        <x:v>83.1</x:v>
      </x:c>
      <x:c r="W1686" s="12">
        <x:f>NA()</x:f>
      </x:c>
    </x:row>
    <x:row r="1687">
      <x:c r="A1687">
        <x:v>360753</x:v>
      </x:c>
      <x:c r="B1687" s="1">
        <x:v>44760.466452581</x:v>
      </x:c>
      <x:c r="C1687" s="6">
        <x:v>28.0802498683333</x:v>
      </x:c>
      <x:c r="D1687" s="14" t="s">
        <x:v>92</x:v>
      </x:c>
      <x:c r="E1687" s="15">
        <x:v>44733.6652856481</x:v>
      </x:c>
      <x:c r="F1687" t="s">
        <x:v>97</x:v>
      </x:c>
      <x:c r="G1687" s="6">
        <x:v>125.878053067635</x:v>
      </x:c>
      <x:c r="H1687" t="s">
        <x:v>95</x:v>
      </x:c>
      <x:c r="I1687" s="6">
        <x:v>25.7827352661552</x:v>
      </x:c>
      <x:c r="J1687" t="s">
        <x:v>93</x:v>
      </x:c>
      <x:c r="K1687" s="6">
        <x:v>1022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18.997</x:v>
      </x:c>
      <x:c r="S1687" s="8">
        <x:v>17598.4506391466</x:v>
      </x:c>
      <x:c r="T1687" s="12">
        <x:v>241176.066464555</x:v>
      </x:c>
      <x:c r="U1687" s="12">
        <x:v>36.4</x:v>
      </x:c>
      <x:c r="V1687" s="12">
        <x:v>83.1</x:v>
      </x:c>
      <x:c r="W1687" s="12">
        <x:f>NA()</x:f>
      </x:c>
    </x:row>
    <x:row r="1688">
      <x:c r="A1688">
        <x:v>360761</x:v>
      </x:c>
      <x:c r="B1688" s="1">
        <x:v>44760.4664643171</x:v>
      </x:c>
      <x:c r="C1688" s="6">
        <x:v>28.0971551783333</x:v>
      </x:c>
      <x:c r="D1688" s="14" t="s">
        <x:v>92</x:v>
      </x:c>
      <x:c r="E1688" s="15">
        <x:v>44733.6652856481</x:v>
      </x:c>
      <x:c r="F1688" t="s">
        <x:v>97</x:v>
      </x:c>
      <x:c r="G1688" s="6">
        <x:v>125.933059818627</x:v>
      </x:c>
      <x:c r="H1688" t="s">
        <x:v>95</x:v>
      </x:c>
      <x:c r="I1688" s="6">
        <x:v>25.7765977716126</x:v>
      </x:c>
      <x:c r="J1688" t="s">
        <x:v>93</x:v>
      </x:c>
      <x:c r="K1688" s="6">
        <x:v>1022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18.993</x:v>
      </x:c>
      <x:c r="S1688" s="8">
        <x:v>17598.1933472892</x:v>
      </x:c>
      <x:c r="T1688" s="12">
        <x:v>241179.063916214</x:v>
      </x:c>
      <x:c r="U1688" s="12">
        <x:v>36.4</x:v>
      </x:c>
      <x:c r="V1688" s="12">
        <x:v>83.1</x:v>
      </x:c>
      <x:c r="W1688" s="12">
        <x:f>NA()</x:f>
      </x:c>
    </x:row>
    <x:row r="1689">
      <x:c r="A1689">
        <x:v>360765</x:v>
      </x:c>
      <x:c r="B1689" s="1">
        <x:v>44760.4664760069</x:v>
      </x:c>
      <x:c r="C1689" s="6">
        <x:v>28.1139998083333</x:v>
      </x:c>
      <x:c r="D1689" s="14" t="s">
        <x:v>92</x:v>
      </x:c>
      <x:c r="E1689" s="15">
        <x:v>44733.6652856481</x:v>
      </x:c>
      <x:c r="F1689" t="s">
        <x:v>97</x:v>
      </x:c>
      <x:c r="G1689" s="6">
        <x:v>125.80796928986</x:v>
      </x:c>
      <x:c r="H1689" t="s">
        <x:v>95</x:v>
      </x:c>
      <x:c r="I1689" s="6">
        <x:v>25.7827352661552</x:v>
      </x:c>
      <x:c r="J1689" t="s">
        <x:v>93</x:v>
      </x:c>
      <x:c r="K1689" s="6">
        <x:v>1022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19.003</x:v>
      </x:c>
      <x:c r="S1689" s="8">
        <x:v>17595.4530589692</x:v>
      </x:c>
      <x:c r="T1689" s="12">
        <x:v>241190.617811901</x:v>
      </x:c>
      <x:c r="U1689" s="12">
        <x:v>36.4</x:v>
      </x:c>
      <x:c r="V1689" s="12">
        <x:v>83.1</x:v>
      </x:c>
      <x:c r="W1689" s="12">
        <x:f>NA()</x:f>
      </x:c>
    </x:row>
    <x:row r="1690">
      <x:c r="A1690">
        <x:v>360774</x:v>
      </x:c>
      <x:c r="B1690" s="1">
        <x:v>44760.4664877315</x:v>
      </x:c>
      <x:c r="C1690" s="6">
        <x:v>28.1308441066667</x:v>
      </x:c>
      <x:c r="D1690" s="14" t="s">
        <x:v>92</x:v>
      </x:c>
      <x:c r="E1690" s="15">
        <x:v>44733.6652856481</x:v>
      </x:c>
      <x:c r="F1690" t="s">
        <x:v>97</x:v>
      </x:c>
      <x:c r="G1690" s="6">
        <x:v>125.862936989163</x:v>
      </x:c>
      <x:c r="H1690" t="s">
        <x:v>95</x:v>
      </x:c>
      <x:c r="I1690" s="6">
        <x:v>25.7765977716126</x:v>
      </x:c>
      <x:c r="J1690" t="s">
        <x:v>93</x:v>
      </x:c>
      <x:c r="K1690" s="6">
        <x:v>1022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18.999</x:v>
      </x:c>
      <x:c r="S1690" s="8">
        <x:v>17593.9442169255</x:v>
      </x:c>
      <x:c r="T1690" s="12">
        <x:v>241188.254497373</x:v>
      </x:c>
      <x:c r="U1690" s="12">
        <x:v>36.4</x:v>
      </x:c>
      <x:c r="V1690" s="12">
        <x:v>83.1</x:v>
      </x:c>
      <x:c r="W1690" s="12">
        <x:f>NA()</x:f>
      </x:c>
    </x:row>
    <x:row r="1691">
      <x:c r="A1691">
        <x:v>360777</x:v>
      </x:c>
      <x:c r="B1691" s="1">
        <x:v>44760.4664993866</x:v>
      </x:c>
      <x:c r="C1691" s="6">
        <x:v>28.1476536983333</x:v>
      </x:c>
      <x:c r="D1691" s="14" t="s">
        <x:v>92</x:v>
      </x:c>
      <x:c r="E1691" s="15">
        <x:v>44733.6652856481</x:v>
      </x:c>
      <x:c r="F1691" t="s">
        <x:v>97</x:v>
      </x:c>
      <x:c r="G1691" s="6">
        <x:v>125.737937290186</x:v>
      </x:c>
      <x:c r="H1691" t="s">
        <x:v>95</x:v>
      </x:c>
      <x:c r="I1691" s="6">
        <x:v>25.7827352661552</x:v>
      </x:c>
      <x:c r="J1691" t="s">
        <x:v>93</x:v>
      </x:c>
      <x:c r="K1691" s="6">
        <x:v>1022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19.009</x:v>
      </x:c>
      <x:c r="S1691" s="8">
        <x:v>17592.4119224099</x:v>
      </x:c>
      <x:c r="T1691" s="12">
        <x:v>241181.421252673</x:v>
      </x:c>
      <x:c r="U1691" s="12">
        <x:v>36.4</x:v>
      </x:c>
      <x:c r="V1691" s="12">
        <x:v>83.1</x:v>
      </x:c>
      <x:c r="W1691" s="12">
        <x:f>NA()</x:f>
      </x:c>
    </x:row>
    <x:row r="1692">
      <x:c r="A1692">
        <x:v>360786</x:v>
      </x:c>
      <x:c r="B1692" s="1">
        <x:v>44760.4665104977</x:v>
      </x:c>
      <x:c r="C1692" s="6">
        <x:v>28.16364658</x:v>
      </x:c>
      <x:c r="D1692" s="14" t="s">
        <x:v>92</x:v>
      </x:c>
      <x:c r="E1692" s="15">
        <x:v>44733.6652856481</x:v>
      </x:c>
      <x:c r="F1692" t="s">
        <x:v>97</x:v>
      </x:c>
      <x:c r="G1692" s="6">
        <x:v>126.030079131613</x:v>
      </x:c>
      <x:c r="H1692" t="s">
        <x:v>95</x:v>
      </x:c>
      <x:c r="I1692" s="6">
        <x:v>25.7827352661552</x:v>
      </x:c>
      <x:c r="J1692" t="s">
        <x:v>93</x:v>
      </x:c>
      <x:c r="K1692" s="6">
        <x:v>1022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18.984</x:v>
      </x:c>
      <x:c r="S1692" s="8">
        <x:v>17594.7738758888</x:v>
      </x:c>
      <x:c r="T1692" s="12">
        <x:v>241177.910100836</x:v>
      </x:c>
      <x:c r="U1692" s="12">
        <x:v>36.4</x:v>
      </x:c>
      <x:c r="V1692" s="12">
        <x:v>83.1</x:v>
      </x:c>
      <x:c r="W1692" s="12">
        <x:f>NA()</x:f>
      </x:c>
    </x:row>
    <x:row r="1693">
      <x:c r="A1693">
        <x:v>360788</x:v>
      </x:c>
      <x:c r="B1693" s="1">
        <x:v>44760.4665221875</x:v>
      </x:c>
      <x:c r="C1693" s="6">
        <x:v>28.1804821683333</x:v>
      </x:c>
      <x:c r="D1693" s="14" t="s">
        <x:v>92</x:v>
      </x:c>
      <x:c r="E1693" s="15">
        <x:v>44733.6652856481</x:v>
      </x:c>
      <x:c r="F1693" t="s">
        <x:v>97</x:v>
      </x:c>
      <x:c r="G1693" s="6">
        <x:v>125.963321177217</x:v>
      </x:c>
      <x:c r="H1693" t="s">
        <x:v>95</x:v>
      </x:c>
      <x:c r="I1693" s="6">
        <x:v>25.7888727719151</x:v>
      </x:c>
      <x:c r="J1693" t="s">
        <x:v>93</x:v>
      </x:c>
      <x:c r="K1693" s="6">
        <x:v>1022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18.989</x:v>
      </x:c>
      <x:c r="S1693" s="8">
        <x:v>17588.970297473</x:v>
      </x:c>
      <x:c r="T1693" s="12">
        <x:v>241183.474623142</x:v>
      </x:c>
      <x:c r="U1693" s="12">
        <x:v>36.4</x:v>
      </x:c>
      <x:c r="V1693" s="12">
        <x:v>83.1</x:v>
      </x:c>
      <x:c r="W1693" s="12">
        <x:f>NA()</x:f>
      </x:c>
    </x:row>
    <x:row r="1694">
      <x:c r="A1694">
        <x:v>360794</x:v>
      </x:c>
      <x:c r="B1694" s="1">
        <x:v>44760.4665338773</x:v>
      </x:c>
      <x:c r="C1694" s="6">
        <x:v>28.1973103783333</x:v>
      </x:c>
      <x:c r="D1694" s="14" t="s">
        <x:v>92</x:v>
      </x:c>
      <x:c r="E1694" s="15">
        <x:v>44733.6652856481</x:v>
      </x:c>
      <x:c r="F1694" t="s">
        <x:v>97</x:v>
      </x:c>
      <x:c r="G1694" s="6">
        <x:v>125.921369079777</x:v>
      </x:c>
      <x:c r="H1694" t="s">
        <x:v>95</x:v>
      </x:c>
      <x:c r="I1694" s="6">
        <x:v>25.7765977716126</x:v>
      </x:c>
      <x:c r="J1694" t="s">
        <x:v>93</x:v>
      </x:c>
      <x:c r="K1694" s="6">
        <x:v>1022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18.994</x:v>
      </x:c>
      <x:c r="S1694" s="8">
        <x:v>17587.2110179641</x:v>
      </x:c>
      <x:c r="T1694" s="12">
        <x:v>241183.189189148</x:v>
      </x:c>
      <x:c r="U1694" s="12">
        <x:v>36.4</x:v>
      </x:c>
      <x:c r="V1694" s="12">
        <x:v>83.1</x:v>
      </x:c>
      <x:c r="W1694" s="12">
        <x:f>NA()</x:f>
      </x:c>
    </x:row>
    <x:row r="1695">
      <x:c r="A1695">
        <x:v>360799</x:v>
      </x:c>
      <x:c r="B1695" s="1">
        <x:v>44760.4665455671</x:v>
      </x:c>
      <x:c r="C1695" s="6">
        <x:v>28.2141022316667</x:v>
      </x:c>
      <x:c r="D1695" s="14" t="s">
        <x:v>92</x:v>
      </x:c>
      <x:c r="E1695" s="15">
        <x:v>44733.6652856481</x:v>
      </x:c>
      <x:c r="F1695" t="s">
        <x:v>97</x:v>
      </x:c>
      <x:c r="G1695" s="6">
        <x:v>125.924804377781</x:v>
      </x:c>
      <x:c r="H1695" t="s">
        <x:v>95</x:v>
      </x:c>
      <x:c r="I1695" s="6">
        <x:v>25.7827352661552</x:v>
      </x:c>
      <x:c r="J1695" t="s">
        <x:v>93</x:v>
      </x:c>
      <x:c r="K1695" s="6">
        <x:v>1022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18.993</x:v>
      </x:c>
      <x:c r="S1695" s="8">
        <x:v>17592.3573935554</x:v>
      </x:c>
      <x:c r="T1695" s="12">
        <x:v>241176.673538828</x:v>
      </x:c>
      <x:c r="U1695" s="12">
        <x:v>36.4</x:v>
      </x:c>
      <x:c r="V1695" s="12">
        <x:v>83.1</x:v>
      </x:c>
      <x:c r="W1695" s="12">
        <x:f>NA()</x:f>
      </x:c>
    </x:row>
    <x:row r="1696">
      <x:c r="A1696">
        <x:v>360805</x:v>
      </x:c>
      <x:c r="B1696" s="1">
        <x:v>44760.4665572569</x:v>
      </x:c>
      <x:c r="C1696" s="6">
        <x:v>28.2309441883333</x:v>
      </x:c>
      <x:c r="D1696" s="14" t="s">
        <x:v>92</x:v>
      </x:c>
      <x:c r="E1696" s="15">
        <x:v>44733.6652856481</x:v>
      </x:c>
      <x:c r="F1696" t="s">
        <x:v>97</x:v>
      </x:c>
      <x:c r="G1696" s="6">
        <x:v>125.71118188114</x:v>
      </x:c>
      <x:c r="H1696" t="s">
        <x:v>95</x:v>
      </x:c>
      <x:c r="I1696" s="6">
        <x:v>25.7765977716126</x:v>
      </x:c>
      <x:c r="J1696" t="s">
        <x:v>93</x:v>
      </x:c>
      <x:c r="K1696" s="6">
        <x:v>1022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19.012</x:v>
      </x:c>
      <x:c r="S1696" s="8">
        <x:v>17589.3245253957</x:v>
      </x:c>
      <x:c r="T1696" s="12">
        <x:v>241177.609336931</x:v>
      </x:c>
      <x:c r="U1696" s="12">
        <x:v>36.4</x:v>
      </x:c>
      <x:c r="V1696" s="12">
        <x:v>83.1</x:v>
      </x:c>
      <x:c r="W1696" s="12">
        <x:f>NA()</x:f>
      </x:c>
    </x:row>
    <x:row r="1697">
      <x:c r="A1697">
        <x:v>360813</x:v>
      </x:c>
      <x:c r="B1697" s="1">
        <x:v>44760.4665683681</x:v>
      </x:c>
      <x:c r="C1697" s="6">
        <x:v>28.24694422</x:v>
      </x:c>
      <x:c r="D1697" s="14" t="s">
        <x:v>92</x:v>
      </x:c>
      <x:c r="E1697" s="15">
        <x:v>44733.6652856481</x:v>
      </x:c>
      <x:c r="F1697" t="s">
        <x:v>97</x:v>
      </x:c>
      <x:c r="G1697" s="6">
        <x:v>125.948188676202</x:v>
      </x:c>
      <x:c r="H1697" t="s">
        <x:v>95</x:v>
      </x:c>
      <x:c r="I1697" s="6">
        <x:v>25.7827352661552</x:v>
      </x:c>
      <x:c r="J1697" t="s">
        <x:v>93</x:v>
      </x:c>
      <x:c r="K1697" s="6">
        <x:v>1022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18.991</x:v>
      </x:c>
      <x:c r="S1697" s="8">
        <x:v>17593.2120029762</x:v>
      </x:c>
      <x:c r="T1697" s="12">
        <x:v>241170.822615497</x:v>
      </x:c>
      <x:c r="U1697" s="12">
        <x:v>36.4</x:v>
      </x:c>
      <x:c r="V1697" s="12">
        <x:v>83.1</x:v>
      </x:c>
      <x:c r="W1697" s="12">
        <x:f>NA()</x:f>
      </x:c>
    </x:row>
    <x:row r="1698">
      <x:c r="A1698">
        <x:v>360817</x:v>
      </x:c>
      <x:c r="B1698" s="1">
        <x:v>44760.4665800579</x:v>
      </x:c>
      <x:c r="C1698" s="6">
        <x:v>28.2637828783333</x:v>
      </x:c>
      <x:c r="D1698" s="14" t="s">
        <x:v>92</x:v>
      </x:c>
      <x:c r="E1698" s="15">
        <x:v>44733.6652856481</x:v>
      </x:c>
      <x:c r="F1698" t="s">
        <x:v>97</x:v>
      </x:c>
      <x:c r="G1698" s="6">
        <x:v>125.781192508067</x:v>
      </x:c>
      <x:c r="H1698" t="s">
        <x:v>95</x:v>
      </x:c>
      <x:c r="I1698" s="6">
        <x:v>25.7765977716126</x:v>
      </x:c>
      <x:c r="J1698" t="s">
        <x:v>93</x:v>
      </x:c>
      <x:c r="K1698" s="6">
        <x:v>1022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19.006</x:v>
      </x:c>
      <x:c r="S1698" s="8">
        <x:v>17591.7699485767</x:v>
      </x:c>
      <x:c r="T1698" s="12">
        <x:v>241177.370182004</x:v>
      </x:c>
      <x:c r="U1698" s="12">
        <x:v>36.4</x:v>
      </x:c>
      <x:c r="V1698" s="12">
        <x:v>83.1</x:v>
      </x:c>
      <x:c r="W1698" s="12">
        <x:f>NA()</x:f>
      </x:c>
    </x:row>
    <x:row r="1699">
      <x:c r="A1699">
        <x:v>360825</x:v>
      </x:c>
      <x:c r="B1699" s="1">
        <x:v>44760.4665917477</x:v>
      </x:c>
      <x:c r="C1699" s="6">
        <x:v>28.28065306</x:v>
      </x:c>
      <x:c r="D1699" s="14" t="s">
        <x:v>92</x:v>
      </x:c>
      <x:c r="E1699" s="15">
        <x:v>44733.6652856481</x:v>
      </x:c>
      <x:c r="F1699" t="s">
        <x:v>97</x:v>
      </x:c>
      <x:c r="G1699" s="6">
        <x:v>125.901425842244</x:v>
      </x:c>
      <x:c r="H1699" t="s">
        <x:v>95</x:v>
      </x:c>
      <x:c r="I1699" s="6">
        <x:v>25.7827352661552</x:v>
      </x:c>
      <x:c r="J1699" t="s">
        <x:v>93</x:v>
      </x:c>
      <x:c r="K1699" s="6">
        <x:v>1022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18.995</x:v>
      </x:c>
      <x:c r="S1699" s="8">
        <x:v>17593.943667948</x:v>
      </x:c>
      <x:c r="T1699" s="12">
        <x:v>241173.653631947</x:v>
      </x:c>
      <x:c r="U1699" s="12">
        <x:v>36.4</x:v>
      </x:c>
      <x:c r="V1699" s="12">
        <x:v>83.1</x:v>
      </x:c>
      <x:c r="W1699" s="12">
        <x:f>NA()</x:f>
      </x:c>
    </x:row>
    <x:row r="1700">
      <x:c r="A1700">
        <x:v>360832</x:v>
      </x:c>
      <x:c r="B1700" s="1">
        <x:v>44760.4666034375</x:v>
      </x:c>
      <x:c r="C1700" s="6">
        <x:v>28.2974425883333</x:v>
      </x:c>
      <x:c r="D1700" s="14" t="s">
        <x:v>92</x:v>
      </x:c>
      <x:c r="E1700" s="15">
        <x:v>44733.6652856481</x:v>
      </x:c>
      <x:c r="F1700" t="s">
        <x:v>97</x:v>
      </x:c>
      <x:c r="G1700" s="6">
        <x:v>125.827895008916</x:v>
      </x:c>
      <x:c r="H1700" t="s">
        <x:v>95</x:v>
      </x:c>
      <x:c r="I1700" s="6">
        <x:v>25.7765977716126</x:v>
      </x:c>
      <x:c r="J1700" t="s">
        <x:v>93</x:v>
      </x:c>
      <x:c r="K1700" s="6">
        <x:v>1022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19.002</x:v>
      </x:c>
      <x:c r="S1700" s="8">
        <x:v>17593.834681442</x:v>
      </x:c>
      <x:c r="T1700" s="12">
        <x:v>241176.223050887</x:v>
      </x:c>
      <x:c r="U1700" s="12">
        <x:v>36.4</x:v>
      </x:c>
      <x:c r="V1700" s="12">
        <x:v>83.1</x:v>
      </x:c>
      <x:c r="W1700" s="12">
        <x:f>NA()</x:f>
      </x:c>
    </x:row>
    <x:row r="1701">
      <x:c r="A1701">
        <x:v>360839</x:v>
      </x:c>
      <x:c r="B1701" s="1">
        <x:v>44760.4666151273</x:v>
      </x:c>
      <x:c r="C1701" s="6">
        <x:v>28.3143004466667</x:v>
      </x:c>
      <x:c r="D1701" s="14" t="s">
        <x:v>92</x:v>
      </x:c>
      <x:c r="E1701" s="15">
        <x:v>44733.6652856481</x:v>
      </x:c>
      <x:c r="F1701" t="s">
        <x:v>97</x:v>
      </x:c>
      <x:c r="G1701" s="6">
        <x:v>126.014935347007</x:v>
      </x:c>
      <x:c r="H1701" t="s">
        <x:v>95</x:v>
      </x:c>
      <x:c r="I1701" s="6">
        <x:v>25.7765977716126</x:v>
      </x:c>
      <x:c r="J1701" t="s">
        <x:v>93</x:v>
      </x:c>
      <x:c r="K1701" s="6">
        <x:v>1022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18.986</x:v>
      </x:c>
      <x:c r="S1701" s="8">
        <x:v>17596.8118807507</x:v>
      </x:c>
      <x:c r="T1701" s="12">
        <x:v>241175.566458412</x:v>
      </x:c>
      <x:c r="U1701" s="12">
        <x:v>36.4</x:v>
      </x:c>
      <x:c r="V1701" s="12">
        <x:v>83.1</x:v>
      </x:c>
      <x:c r="W1701" s="12">
        <x:f>NA()</x:f>
      </x:c>
    </x:row>
    <x:row r="1702">
      <x:c r="A1702">
        <x:v>360841</x:v>
      </x:c>
      <x:c r="B1702" s="1">
        <x:v>44760.4666262731</x:v>
      </x:c>
      <x:c r="C1702" s="6">
        <x:v>28.3303347333333</x:v>
      </x:c>
      <x:c r="D1702" s="14" t="s">
        <x:v>92</x:v>
      </x:c>
      <x:c r="E1702" s="15">
        <x:v>44733.6652856481</x:v>
      </x:c>
      <x:c r="F1702" t="s">
        <x:v>97</x:v>
      </x:c>
      <x:c r="G1702" s="6">
        <x:v>125.843004703194</x:v>
      </x:c>
      <x:c r="H1702" t="s">
        <x:v>95</x:v>
      </x:c>
      <x:c r="I1702" s="6">
        <x:v>25.7827352661552</x:v>
      </x:c>
      <x:c r="J1702" t="s">
        <x:v>93</x:v>
      </x:c>
      <x:c r="K1702" s="6">
        <x:v>1022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19</x:v>
      </x:c>
      <x:c r="S1702" s="8">
        <x:v>17593.4167283545</x:v>
      </x:c>
      <x:c r="T1702" s="12">
        <x:v>241178.614662126</x:v>
      </x:c>
      <x:c r="U1702" s="12">
        <x:v>36.4</x:v>
      </x:c>
      <x:c r="V1702" s="12">
        <x:v>83.1</x:v>
      </x:c>
      <x:c r="W1702" s="12">
        <x:f>NA()</x:f>
      </x:c>
    </x:row>
    <x:row r="1703">
      <x:c r="A1703">
        <x:v>360849</x:v>
      </x:c>
      <x:c r="B1703" s="1">
        <x:v>44760.4666379282</x:v>
      </x:c>
      <x:c r="C1703" s="6">
        <x:v>28.3471307583333</x:v>
      </x:c>
      <x:c r="D1703" s="14" t="s">
        <x:v>92</x:v>
      </x:c>
      <x:c r="E1703" s="15">
        <x:v>44733.6652856481</x:v>
      </x:c>
      <x:c r="F1703" t="s">
        <x:v>97</x:v>
      </x:c>
      <x:c r="G1703" s="6">
        <x:v>125.983275933517</x:v>
      </x:c>
      <x:c r="H1703" t="s">
        <x:v>95</x:v>
      </x:c>
      <x:c r="I1703" s="6">
        <x:v>25.7827352661552</x:v>
      </x:c>
      <x:c r="J1703" t="s">
        <x:v>93</x:v>
      </x:c>
      <x:c r="K1703" s="6">
        <x:v>1022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18.988</x:v>
      </x:c>
      <x:c r="S1703" s="8">
        <x:v>17591.8104353305</x:v>
      </x:c>
      <x:c r="T1703" s="12">
        <x:v>241178.134577135</x:v>
      </x:c>
      <x:c r="U1703" s="12">
        <x:v>36.4</x:v>
      </x:c>
      <x:c r="V1703" s="12">
        <x:v>83.1</x:v>
      </x:c>
      <x:c r="W1703" s="12">
        <x:f>NA()</x:f>
      </x:c>
    </x:row>
    <x:row r="1704">
      <x:c r="A1704">
        <x:v>360854</x:v>
      </x:c>
      <x:c r="B1704" s="1">
        <x:v>44760.4666496528</x:v>
      </x:c>
      <x:c r="C1704" s="6">
        <x:v>28.36402115</x:v>
      </x:c>
      <x:c r="D1704" s="14" t="s">
        <x:v>92</x:v>
      </x:c>
      <x:c r="E1704" s="15">
        <x:v>44733.6652856481</x:v>
      </x:c>
      <x:c r="F1704" t="s">
        <x:v>97</x:v>
      </x:c>
      <x:c r="G1704" s="6">
        <x:v>125.933059818627</x:v>
      </x:c>
      <x:c r="H1704" t="s">
        <x:v>95</x:v>
      </x:c>
      <x:c r="I1704" s="6">
        <x:v>25.7765977716126</x:v>
      </x:c>
      <x:c r="J1704" t="s">
        <x:v>93</x:v>
      </x:c>
      <x:c r="K1704" s="6">
        <x:v>1022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18.993</x:v>
      </x:c>
      <x:c r="S1704" s="8">
        <x:v>17593.3214154725</x:v>
      </x:c>
      <x:c r="T1704" s="12">
        <x:v>241180.477341107</x:v>
      </x:c>
      <x:c r="U1704" s="12">
        <x:v>36.4</x:v>
      </x:c>
      <x:c r="V1704" s="12">
        <x:v>83.1</x:v>
      </x:c>
      <x:c r="W1704" s="12">
        <x:f>NA()</x:f>
      </x:c>
    </x:row>
    <x:row r="1705">
      <x:c r="A1705">
        <x:v>360861</x:v>
      </x:c>
      <x:c r="B1705" s="1">
        <x:v>44760.4666613773</x:v>
      </x:c>
      <x:c r="C1705" s="6">
        <x:v>28.3809211566667</x:v>
      </x:c>
      <x:c r="D1705" s="14" t="s">
        <x:v>92</x:v>
      </x:c>
      <x:c r="E1705" s="15">
        <x:v>44733.6652856481</x:v>
      </x:c>
      <x:c r="F1705" t="s">
        <x:v>97</x:v>
      </x:c>
      <x:c r="G1705" s="6">
        <x:v>126.096881559062</x:v>
      </x:c>
      <x:c r="H1705" t="s">
        <x:v>95</x:v>
      </x:c>
      <x:c r="I1705" s="6">
        <x:v>25.7765977716126</x:v>
      </x:c>
      <x:c r="J1705" t="s">
        <x:v>93</x:v>
      </x:c>
      <x:c r="K1705" s="6">
        <x:v>1022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18.979</x:v>
      </x:c>
      <x:c r="S1705" s="8">
        <x:v>17584.6048329635</x:v>
      </x:c>
      <x:c r="T1705" s="12">
        <x:v>241187.197410245</x:v>
      </x:c>
      <x:c r="U1705" s="12">
        <x:v>36.4</x:v>
      </x:c>
      <x:c r="V1705" s="12">
        <x:v>83.1</x:v>
      </x:c>
      <x:c r="W1705" s="12">
        <x:f>NA()</x:f>
      </x:c>
    </x:row>
    <x:row r="1706">
      <x:c r="A1706">
        <x:v>360868</x:v>
      </x:c>
      <x:c r="B1706" s="1">
        <x:v>44760.4666724884</x:v>
      </x:c>
      <x:c r="C1706" s="6">
        <x:v>28.396900455</x:v>
      </x:c>
      <x:c r="D1706" s="14" t="s">
        <x:v>92</x:v>
      </x:c>
      <x:c r="E1706" s="15">
        <x:v>44733.6652856481</x:v>
      </x:c>
      <x:c r="F1706" t="s">
        <x:v>97</x:v>
      </x:c>
      <x:c r="G1706" s="6">
        <x:v>125.991535129948</x:v>
      </x:c>
      <x:c r="H1706" t="s">
        <x:v>95</x:v>
      </x:c>
      <x:c r="I1706" s="6">
        <x:v>25.7765977716126</x:v>
      </x:c>
      <x:c r="J1706" t="s">
        <x:v>93</x:v>
      </x:c>
      <x:c r="K1706" s="6">
        <x:v>1022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18.988</x:v>
      </x:c>
      <x:c r="S1706" s="8">
        <x:v>17588.4914770672</x:v>
      </x:c>
      <x:c r="T1706" s="12">
        <x:v>241178.14763775</x:v>
      </x:c>
      <x:c r="U1706" s="12">
        <x:v>36.4</x:v>
      </x:c>
      <x:c r="V1706" s="12">
        <x:v>83.1</x:v>
      </x:c>
      <x:c r="W1706" s="12">
        <x:f>NA()</x:f>
      </x:c>
    </x:row>
    <x:row r="1707">
      <x:c r="A1707">
        <x:v>360874</x:v>
      </x:c>
      <x:c r="B1707" s="1">
        <x:v>44760.4666841782</x:v>
      </x:c>
      <x:c r="C1707" s="6">
        <x:v>28.4137604466667</x:v>
      </x:c>
      <x:c r="D1707" s="14" t="s">
        <x:v>92</x:v>
      </x:c>
      <x:c r="E1707" s="15">
        <x:v>44733.6652856481</x:v>
      </x:c>
      <x:c r="F1707" t="s">
        <x:v>97</x:v>
      </x:c>
      <x:c r="G1707" s="6">
        <x:v>125.843004703194</x:v>
      </x:c>
      <x:c r="H1707" t="s">
        <x:v>95</x:v>
      </x:c>
      <x:c r="I1707" s="6">
        <x:v>25.7827352661552</x:v>
      </x:c>
      <x:c r="J1707" t="s">
        <x:v>93</x:v>
      </x:c>
      <x:c r="K1707" s="6">
        <x:v>1022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19</x:v>
      </x:c>
      <x:c r="S1707" s="8">
        <x:v>17591.7924310921</x:v>
      </x:c>
      <x:c r="T1707" s="12">
        <x:v>241177.784985173</x:v>
      </x:c>
      <x:c r="U1707" s="12">
        <x:v>36.4</x:v>
      </x:c>
      <x:c r="V1707" s="12">
        <x:v>83.1</x:v>
      </x:c>
      <x:c r="W1707" s="12">
        <x:f>NA()</x:f>
      </x:c>
    </x:row>
    <x:row r="1708">
      <x:c r="A1708">
        <x:v>360877</x:v>
      </x:c>
      <x:c r="B1708" s="1">
        <x:v>44760.4666959144</x:v>
      </x:c>
      <x:c r="C1708" s="6">
        <x:v>28.4306153233333</x:v>
      </x:c>
      <x:c r="D1708" s="14" t="s">
        <x:v>92</x:v>
      </x:c>
      <x:c r="E1708" s="15">
        <x:v>44733.6652856481</x:v>
      </x:c>
      <x:c r="F1708" t="s">
        <x:v>97</x:v>
      </x:c>
      <x:c r="G1708" s="6">
        <x:v>126.158907014569</x:v>
      </x:c>
      <x:c r="H1708" t="s">
        <x:v>95</x:v>
      </x:c>
      <x:c r="I1708" s="6">
        <x:v>25.7827352661552</x:v>
      </x:c>
      <x:c r="J1708" t="s">
        <x:v>93</x:v>
      </x:c>
      <x:c r="K1708" s="6">
        <x:v>1022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18.973</x:v>
      </x:c>
      <x:c r="S1708" s="8">
        <x:v>17589.2296922771</x:v>
      </x:c>
      <x:c r="T1708" s="12">
        <x:v>241184.776414124</x:v>
      </x:c>
      <x:c r="U1708" s="12">
        <x:v>36.4</x:v>
      </x:c>
      <x:c r="V1708" s="12">
        <x:v>83.1</x:v>
      </x:c>
      <x:c r="W1708" s="12">
        <x:f>NA()</x:f>
      </x:c>
    </x:row>
    <x:row r="1709">
      <x:c r="A1709">
        <x:v>360886</x:v>
      </x:c>
      <x:c r="B1709" s="1">
        <x:v>44760.4667076042</x:v>
      </x:c>
      <x:c r="C1709" s="6">
        <x:v>28.44748317</x:v>
      </x:c>
      <x:c r="D1709" s="14" t="s">
        <x:v>92</x:v>
      </x:c>
      <x:c r="E1709" s="15">
        <x:v>44733.6652856481</x:v>
      </x:c>
      <x:c r="F1709" t="s">
        <x:v>97</x:v>
      </x:c>
      <x:c r="G1709" s="6">
        <x:v>126.0266376192</x:v>
      </x:c>
      <x:c r="H1709" t="s">
        <x:v>95</x:v>
      </x:c>
      <x:c r="I1709" s="6">
        <x:v>25.7765977716126</x:v>
      </x:c>
      <x:c r="J1709" t="s">
        <x:v>93</x:v>
      </x:c>
      <x:c r="K1709" s="6">
        <x:v>1022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18.985</x:v>
      </x:c>
      <x:c r="S1709" s="8">
        <x:v>17588.4108826351</x:v>
      </x:c>
      <x:c r="T1709" s="12">
        <x:v>241197.696128982</x:v>
      </x:c>
      <x:c r="U1709" s="12">
        <x:v>36.4</x:v>
      </x:c>
      <x:c r="V1709" s="12">
        <x:v>83.1</x:v>
      </x:c>
      <x:c r="W1709" s="12">
        <x:f>NA()</x:f>
      </x:c>
    </x:row>
    <x:row r="1710">
      <x:c r="A1710">
        <x:v>360893</x:v>
      </x:c>
      <x:c r="B1710" s="1">
        <x:v>44760.466719294</x:v>
      </x:c>
      <x:c r="C1710" s="6">
        <x:v>28.4642933916667</x:v>
      </x:c>
      <x:c r="D1710" s="14" t="s">
        <x:v>92</x:v>
      </x:c>
      <x:c r="E1710" s="15">
        <x:v>44733.6652856481</x:v>
      </x:c>
      <x:c r="F1710" t="s">
        <x:v>97</x:v>
      </x:c>
      <x:c r="G1710" s="6">
        <x:v>125.878053067635</x:v>
      </x:c>
      <x:c r="H1710" t="s">
        <x:v>95</x:v>
      </x:c>
      <x:c r="I1710" s="6">
        <x:v>25.7827352661552</x:v>
      </x:c>
      <x:c r="J1710" t="s">
        <x:v>93</x:v>
      </x:c>
      <x:c r="K1710" s="6">
        <x:v>1022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18.997</x:v>
      </x:c>
      <x:c r="S1710" s="8">
        <x:v>17591.5551398676</x:v>
      </x:c>
      <x:c r="T1710" s="12">
        <x:v>241192.215455567</x:v>
      </x:c>
      <x:c r="U1710" s="12">
        <x:v>36.4</x:v>
      </x:c>
      <x:c r="V1710" s="12">
        <x:v>83.1</x:v>
      </x:c>
      <x:c r="W1710" s="12">
        <x:f>NA()</x:f>
      </x:c>
    </x:row>
    <x:row r="1711">
      <x:c r="A1711">
        <x:v>360895</x:v>
      </x:c>
      <x:c r="B1711" s="1">
        <x:v>44760.4667304051</x:v>
      </x:c>
      <x:c r="C1711" s="6">
        <x:v>28.4802730766667</x:v>
      </x:c>
      <x:c r="D1711" s="14" t="s">
        <x:v>92</x:v>
      </x:c>
      <x:c r="E1711" s="15">
        <x:v>44733.6652856481</x:v>
      </x:c>
      <x:c r="F1711" t="s">
        <x:v>97</x:v>
      </x:c>
      <x:c r="G1711" s="6">
        <x:v>125.991535129948</x:v>
      </x:c>
      <x:c r="H1711" t="s">
        <x:v>95</x:v>
      </x:c>
      <x:c r="I1711" s="6">
        <x:v>25.7765977716126</x:v>
      </x:c>
      <x:c r="J1711" t="s">
        <x:v>93</x:v>
      </x:c>
      <x:c r="K1711" s="6">
        <x:v>1022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18.988</x:v>
      </x:c>
      <x:c r="S1711" s="8">
        <x:v>17591.9070494707</x:v>
      </x:c>
      <x:c r="T1711" s="12">
        <x:v>241200.932200775</x:v>
      </x:c>
      <x:c r="U1711" s="12">
        <x:v>36.4</x:v>
      </x:c>
      <x:c r="V1711" s="12">
        <x:v>83.1</x:v>
      </x:c>
      <x:c r="W1711" s="12">
        <x:f>NA()</x:f>
      </x:c>
    </x:row>
    <x:row r="1712">
      <x:c r="A1712">
        <x:v>360905</x:v>
      </x:c>
      <x:c r="B1712" s="1">
        <x:v>44760.4667421296</x:v>
      </x:c>
      <x:c r="C1712" s="6">
        <x:v>28.4971812066667</x:v>
      </x:c>
      <x:c r="D1712" s="14" t="s">
        <x:v>92</x:v>
      </x:c>
      <x:c r="E1712" s="15">
        <x:v>44733.6652856481</x:v>
      </x:c>
      <x:c r="F1712" t="s">
        <x:v>97</x:v>
      </x:c>
      <x:c r="G1712" s="6">
        <x:v>126.014935347007</x:v>
      </x:c>
      <x:c r="H1712" t="s">
        <x:v>95</x:v>
      </x:c>
      <x:c r="I1712" s="6">
        <x:v>25.7765977716126</x:v>
      </x:c>
      <x:c r="J1712" t="s">
        <x:v>93</x:v>
      </x:c>
      <x:c r="K1712" s="6">
        <x:v>1022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18.986</x:v>
      </x:c>
      <x:c r="S1712" s="8">
        <x:v>17585.4952596057</x:v>
      </x:c>
      <x:c r="T1712" s="12">
        <x:v>241185.915392382</x:v>
      </x:c>
      <x:c r="U1712" s="12">
        <x:v>36.4</x:v>
      </x:c>
      <x:c r="V1712" s="12">
        <x:v>83.1</x:v>
      </x:c>
      <x:c r="W1712" s="12">
        <x:f>NA()</x:f>
      </x:c>
    </x:row>
    <x:row r="1713">
      <x:c r="A1713">
        <x:v>360907</x:v>
      </x:c>
      <x:c r="B1713" s="1">
        <x:v>44760.4667538194</x:v>
      </x:c>
      <x:c r="C1713" s="6">
        <x:v>28.5140158883333</x:v>
      </x:c>
      <x:c r="D1713" s="14" t="s">
        <x:v>92</x:v>
      </x:c>
      <x:c r="E1713" s="15">
        <x:v>44733.6652856481</x:v>
      </x:c>
      <x:c r="F1713" t="s">
        <x:v>97</x:v>
      </x:c>
      <x:c r="G1713" s="6">
        <x:v>125.975017620053</x:v>
      </x:c>
      <x:c r="H1713" t="s">
        <x:v>95</x:v>
      </x:c>
      <x:c r="I1713" s="6">
        <x:v>25.7888727719151</x:v>
      </x:c>
      <x:c r="J1713" t="s">
        <x:v>93</x:v>
      </x:c>
      <x:c r="K1713" s="6">
        <x:v>1022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18.988</x:v>
      </x:c>
      <x:c r="S1713" s="8">
        <x:v>17581.977892693</x:v>
      </x:c>
      <x:c r="T1713" s="12">
        <x:v>241188.254677373</x:v>
      </x:c>
      <x:c r="U1713" s="12">
        <x:v>36.4</x:v>
      </x:c>
      <x:c r="V1713" s="12">
        <x:v>83.1</x:v>
      </x:c>
      <x:c r="W1713" s="12">
        <x:f>NA()</x:f>
      </x:c>
    </x:row>
    <x:row r="1714">
      <x:c r="A1714">
        <x:v>360915</x:v>
      </x:c>
      <x:c r="B1714" s="1">
        <x:v>44760.4667655093</x:v>
      </x:c>
      <x:c r="C1714" s="6">
        <x:v>28.530849295</x:v>
      </x:c>
      <x:c r="D1714" s="14" t="s">
        <x:v>92</x:v>
      </x:c>
      <x:c r="E1714" s="15">
        <x:v>44733.6652856481</x:v>
      </x:c>
      <x:c r="F1714" t="s">
        <x:v>97</x:v>
      </x:c>
      <x:c r="G1714" s="6">
        <x:v>125.913114389774</x:v>
      </x:c>
      <x:c r="H1714" t="s">
        <x:v>95</x:v>
      </x:c>
      <x:c r="I1714" s="6">
        <x:v>25.7827352661552</x:v>
      </x:c>
      <x:c r="J1714" t="s">
        <x:v>93</x:v>
      </x:c>
      <x:c r="K1714" s="6">
        <x:v>1022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18.994</x:v>
      </x:c>
      <x:c r="S1714" s="8">
        <x:v>17587.5651123331</x:v>
      </x:c>
      <x:c r="T1714" s="12">
        <x:v>241191.58570236</x:v>
      </x:c>
      <x:c r="U1714" s="12">
        <x:v>36.4</x:v>
      </x:c>
      <x:c r="V1714" s="12">
        <x:v>83.1</x:v>
      </x:c>
      <x:c r="W1714" s="12">
        <x:f>NA()</x:f>
      </x:c>
    </x:row>
    <x:row r="1715">
      <x:c r="A1715">
        <x:v>360922</x:v>
      </x:c>
      <x:c r="B1715" s="1">
        <x:v>44760.4667771991</x:v>
      </x:c>
      <x:c r="C1715" s="6">
        <x:v>28.5476796466667</x:v>
      </x:c>
      <x:c r="D1715" s="14" t="s">
        <x:v>92</x:v>
      </x:c>
      <x:c r="E1715" s="15">
        <x:v>44733.6652856481</x:v>
      </x:c>
      <x:c r="F1715" t="s">
        <x:v>97</x:v>
      </x:c>
      <x:c r="G1715" s="6">
        <x:v>125.933059818627</x:v>
      </x:c>
      <x:c r="H1715" t="s">
        <x:v>95</x:v>
      </x:c>
      <x:c r="I1715" s="6">
        <x:v>25.7765977716126</x:v>
      </x:c>
      <x:c r="J1715" t="s">
        <x:v>93</x:v>
      </x:c>
      <x:c r="K1715" s="6">
        <x:v>1022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18.993</x:v>
      </x:c>
      <x:c r="S1715" s="8">
        <x:v>17589.9867859831</x:v>
      </x:c>
      <x:c r="T1715" s="12">
        <x:v>241194.032178364</x:v>
      </x:c>
      <x:c r="U1715" s="12">
        <x:v>36.4</x:v>
      </x:c>
      <x:c r="V1715" s="12">
        <x:v>83.1</x:v>
      </x:c>
      <x:c r="W1715" s="12">
        <x:f>NA()</x:f>
      </x:c>
    </x:row>
    <x:row r="1716">
      <x:c r="A1716">
        <x:v>360927</x:v>
      </x:c>
      <x:c r="B1716" s="1">
        <x:v>44760.4667883912</x:v>
      </x:c>
      <x:c r="C1716" s="6">
        <x:v>28.5637695866667</x:v>
      </x:c>
      <x:c r="D1716" s="14" t="s">
        <x:v>92</x:v>
      </x:c>
      <x:c r="E1716" s="15">
        <x:v>44733.6652856481</x:v>
      </x:c>
      <x:c r="F1716" t="s">
        <x:v>97</x:v>
      </x:c>
      <x:c r="G1716" s="6">
        <x:v>126.050046492135</x:v>
      </x:c>
      <x:c r="H1716" t="s">
        <x:v>95</x:v>
      </x:c>
      <x:c r="I1716" s="6">
        <x:v>25.7765977716126</x:v>
      </x:c>
      <x:c r="J1716" t="s">
        <x:v>93</x:v>
      </x:c>
      <x:c r="K1716" s="6">
        <x:v>1022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18.983</x:v>
      </x:c>
      <x:c r="S1716" s="8">
        <x:v>17582.076216526</x:v>
      </x:c>
      <x:c r="T1716" s="12">
        <x:v>241174.725421843</x:v>
      </x:c>
      <x:c r="U1716" s="12">
        <x:v>36.4</x:v>
      </x:c>
      <x:c r="V1716" s="12">
        <x:v>83.1</x:v>
      </x:c>
      <x:c r="W1716" s="12">
        <x:f>NA()</x:f>
      </x:c>
    </x:row>
    <x:row r="1717">
      <x:c r="A1717">
        <x:v>360935</x:v>
      </x:c>
      <x:c r="B1717" s="1">
        <x:v>44760.4668001505</x:v>
      </x:c>
      <x:c r="C1717" s="6">
        <x:v>28.5807215533333</x:v>
      </x:c>
      <x:c r="D1717" s="14" t="s">
        <x:v>92</x:v>
      </x:c>
      <x:c r="E1717" s="15">
        <x:v>44733.6652856481</x:v>
      </x:c>
      <x:c r="F1717" t="s">
        <x:v>97</x:v>
      </x:c>
      <x:c r="G1717" s="6">
        <x:v>125.913114389774</x:v>
      </x:c>
      <x:c r="H1717" t="s">
        <x:v>95</x:v>
      </x:c>
      <x:c r="I1717" s="6">
        <x:v>25.7827352661552</x:v>
      </x:c>
      <x:c r="J1717" t="s">
        <x:v>93</x:v>
      </x:c>
      <x:c r="K1717" s="6">
        <x:v>1022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18.994</x:v>
      </x:c>
      <x:c r="S1717" s="8">
        <x:v>17591.384637759</x:v>
      </x:c>
      <x:c r="T1717" s="12">
        <x:v>241196.455034688</x:v>
      </x:c>
      <x:c r="U1717" s="12">
        <x:v>36.4</x:v>
      </x:c>
      <x:c r="V1717" s="12">
        <x:v>83.1</x:v>
      </x:c>
      <x:c r="W1717" s="12">
        <x:f>NA()</x:f>
      </x:c>
    </x:row>
    <x:row r="1718">
      <x:c r="A1718">
        <x:v>360941</x:v>
      </x:c>
      <x:c r="B1718" s="1">
        <x:v>44760.4668118866</x:v>
      </x:c>
      <x:c r="C1718" s="6">
        <x:v>28.5976047933333</x:v>
      </x:c>
      <x:c r="D1718" s="14" t="s">
        <x:v>92</x:v>
      </x:c>
      <x:c r="E1718" s="15">
        <x:v>44733.6652856481</x:v>
      </x:c>
      <x:c r="F1718" t="s">
        <x:v>97</x:v>
      </x:c>
      <x:c r="G1718" s="6">
        <x:v>125.959882987105</x:v>
      </x:c>
      <x:c r="H1718" t="s">
        <x:v>95</x:v>
      </x:c>
      <x:c r="I1718" s="6">
        <x:v>25.7827352661552</x:v>
      </x:c>
      <x:c r="J1718" t="s">
        <x:v>93</x:v>
      </x:c>
      <x:c r="K1718" s="6">
        <x:v>1022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18.99</x:v>
      </x:c>
      <x:c r="S1718" s="8">
        <x:v>17587.4491367222</x:v>
      </x:c>
      <x:c r="T1718" s="12">
        <x:v>241187.957184816</x:v>
      </x:c>
      <x:c r="U1718" s="12">
        <x:v>36.4</x:v>
      </x:c>
      <x:c r="V1718" s="12">
        <x:v>83.1</x:v>
      </x:c>
      <x:c r="W1718" s="12">
        <x:f>NA()</x:f>
      </x:c>
    </x:row>
    <x:row r="1719">
      <x:c r="A1719">
        <x:v>360945</x:v>
      </x:c>
      <x:c r="B1719" s="1">
        <x:v>44760.4668229977</x:v>
      </x:c>
      <x:c r="C1719" s="6">
        <x:v>28.613629295</x:v>
      </x:c>
      <x:c r="D1719" s="14" t="s">
        <x:v>92</x:v>
      </x:c>
      <x:c r="E1719" s="15">
        <x:v>44733.6652856481</x:v>
      </x:c>
      <x:c r="F1719" t="s">
        <x:v>97</x:v>
      </x:c>
      <x:c r="G1719" s="6">
        <x:v>125.979837184593</x:v>
      </x:c>
      <x:c r="H1719" t="s">
        <x:v>95</x:v>
      </x:c>
      <x:c r="I1719" s="6">
        <x:v>25.7765977716126</x:v>
      </x:c>
      <x:c r="J1719" t="s">
        <x:v>93</x:v>
      </x:c>
      <x:c r="K1719" s="6">
        <x:v>1022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18.989</x:v>
      </x:c>
      <x:c r="S1719" s="8">
        <x:v>17584.4717547913</x:v>
      </x:c>
      <x:c r="T1719" s="12">
        <x:v>241193.12064683</x:v>
      </x:c>
      <x:c r="U1719" s="12">
        <x:v>36.4</x:v>
      </x:c>
      <x:c r="V1719" s="12">
        <x:v>83.1</x:v>
      </x:c>
      <x:c r="W1719" s="12">
        <x:f>NA()</x:f>
      </x:c>
    </x:row>
    <x:row r="1720">
      <x:c r="A1720">
        <x:v>360951</x:v>
      </x:c>
      <x:c r="B1720" s="1">
        <x:v>44760.4668346875</x:v>
      </x:c>
      <x:c r="C1720" s="6">
        <x:v>28.630497965</x:v>
      </x:c>
      <x:c r="D1720" s="14" t="s">
        <x:v>92</x:v>
      </x:c>
      <x:c r="E1720" s="15">
        <x:v>44733.6652856481</x:v>
      </x:c>
      <x:c r="F1720" t="s">
        <x:v>97</x:v>
      </x:c>
      <x:c r="G1720" s="6">
        <x:v>125.979837184593</x:v>
      </x:c>
      <x:c r="H1720" t="s">
        <x:v>95</x:v>
      </x:c>
      <x:c r="I1720" s="6">
        <x:v>25.7765977716126</x:v>
      </x:c>
      <x:c r="J1720" t="s">
        <x:v>93</x:v>
      </x:c>
      <x:c r="K1720" s="6">
        <x:v>1022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18.989</x:v>
      </x:c>
      <x:c r="S1720" s="8">
        <x:v>17584.9030908377</x:v>
      </x:c>
      <x:c r="T1720" s="12">
        <x:v>241189.883962101</x:v>
      </x:c>
      <x:c r="U1720" s="12">
        <x:v>36.4</x:v>
      </x:c>
      <x:c r="V1720" s="12">
        <x:v>83.1</x:v>
      </x:c>
      <x:c r="W1720" s="12">
        <x:f>NA()</x:f>
      </x:c>
    </x:row>
    <x:row r="1721">
      <x:c r="A1721">
        <x:v>360960</x:v>
      </x:c>
      <x:c r="B1721" s="1">
        <x:v>44760.4668465625</x:v>
      </x:c>
      <x:c r="C1721" s="6">
        <x:v>28.6475696016667</x:v>
      </x:c>
      <x:c r="D1721" s="14" t="s">
        <x:v>92</x:v>
      </x:c>
      <x:c r="E1721" s="15">
        <x:v>44733.6652856481</x:v>
      </x:c>
      <x:c r="F1721" t="s">
        <x:v>97</x:v>
      </x:c>
      <x:c r="G1721" s="6">
        <x:v>126.085170626586</x:v>
      </x:c>
      <x:c r="H1721" t="s">
        <x:v>95</x:v>
      </x:c>
      <x:c r="I1721" s="6">
        <x:v>25.7765977716126</x:v>
      </x:c>
      <x:c r="J1721" t="s">
        <x:v>93</x:v>
      </x:c>
      <x:c r="K1721" s="6">
        <x:v>1022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18.98</x:v>
      </x:c>
      <x:c r="S1721" s="8">
        <x:v>17585.9114308707</x:v>
      </x:c>
      <x:c r="T1721" s="12">
        <x:v>241188.549558101</x:v>
      </x:c>
      <x:c r="U1721" s="12">
        <x:v>36.4</x:v>
      </x:c>
      <x:c r="V1721" s="12">
        <x:v>83.1</x:v>
      </x:c>
      <x:c r="W1721" s="12">
        <x:f>NA()</x:f>
      </x:c>
    </x:row>
    <x:row r="1722">
      <x:c r="A1722">
        <x:v>360962</x:v>
      </x:c>
      <x:c r="B1722" s="1">
        <x:v>44760.4668580671</x:v>
      </x:c>
      <x:c r="C1722" s="6">
        <x:v>28.664137045</x:v>
      </x:c>
      <x:c r="D1722" s="14" t="s">
        <x:v>92</x:v>
      </x:c>
      <x:c r="E1722" s="15">
        <x:v>44733.6652856481</x:v>
      </x:c>
      <x:c r="F1722" t="s">
        <x:v>97</x:v>
      </x:c>
      <x:c r="G1722" s="6">
        <x:v>126.010115600648</x:v>
      </x:c>
      <x:c r="H1722" t="s">
        <x:v>95</x:v>
      </x:c>
      <x:c r="I1722" s="6">
        <x:v>25.7888727719151</x:v>
      </x:c>
      <x:c r="J1722" t="s">
        <x:v>93</x:v>
      </x:c>
      <x:c r="K1722" s="6">
        <x:v>1022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18.985</x:v>
      </x:c>
      <x:c r="S1722" s="8">
        <x:v>17586.0125172599</x:v>
      </x:c>
      <x:c r="T1722" s="12">
        <x:v>241191.420263526</x:v>
      </x:c>
      <x:c r="U1722" s="12">
        <x:v>36.4</x:v>
      </x:c>
      <x:c r="V1722" s="12">
        <x:v>83.1</x:v>
      </x:c>
      <x:c r="W1722" s="12">
        <x:f>NA()</x:f>
      </x:c>
    </x:row>
    <x:row r="1723">
      <x:c r="A1723">
        <x:v>360971</x:v>
      </x:c>
      <x:c r="B1723" s="1">
        <x:v>44760.4668697917</x:v>
      </x:c>
      <x:c r="C1723" s="6">
        <x:v>28.6810365833333</x:v>
      </x:c>
      <x:c r="D1723" s="14" t="s">
        <x:v>92</x:v>
      </x:c>
      <x:c r="E1723" s="15">
        <x:v>44733.6652856481</x:v>
      </x:c>
      <x:c r="F1723" t="s">
        <x:v>97</x:v>
      </x:c>
      <x:c r="G1723" s="6">
        <x:v>126.061753093368</x:v>
      </x:c>
      <x:c r="H1723" t="s">
        <x:v>95</x:v>
      </x:c>
      <x:c r="I1723" s="6">
        <x:v>25.7765977716126</x:v>
      </x:c>
      <x:c r="J1723" t="s">
        <x:v>93</x:v>
      </x:c>
      <x:c r="K1723" s="6">
        <x:v>1022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18.982</x:v>
      </x:c>
      <x:c r="S1723" s="8">
        <x:v>17579.2265972179</x:v>
      </x:c>
      <x:c r="T1723" s="12">
        <x:v>241191.046003593</x:v>
      </x:c>
      <x:c r="U1723" s="12">
        <x:v>36.4</x:v>
      </x:c>
      <x:c r="V1723" s="12">
        <x:v>83.1</x:v>
      </x:c>
      <x:c r="W1723" s="12">
        <x:f>NA()</x:f>
      </x:c>
    </x:row>
    <x:row r="1724">
      <x:c r="A1724">
        <x:v>360975</x:v>
      </x:c>
      <x:c r="B1724" s="1">
        <x:v>44760.4668808681</x:v>
      </x:c>
      <x:c r="C1724" s="6">
        <x:v>28.6969688666667</x:v>
      </x:c>
      <x:c r="D1724" s="14" t="s">
        <x:v>92</x:v>
      </x:c>
      <x:c r="E1724" s="15">
        <x:v>44733.6652856481</x:v>
      </x:c>
      <x:c r="F1724" t="s">
        <x:v>97</x:v>
      </x:c>
      <x:c r="G1724" s="6">
        <x:v>126.018376168318</x:v>
      </x:c>
      <x:c r="H1724" t="s">
        <x:v>95</x:v>
      </x:c>
      <x:c r="I1724" s="6">
        <x:v>25.7827352661552</x:v>
      </x:c>
      <x:c r="J1724" t="s">
        <x:v>93</x:v>
      </x:c>
      <x:c r="K1724" s="6">
        <x:v>1022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18.985</x:v>
      </x:c>
      <x:c r="S1724" s="8">
        <x:v>17585.943822177</x:v>
      </x:c>
      <x:c r="T1724" s="12">
        <x:v>241177.435938564</x:v>
      </x:c>
      <x:c r="U1724" s="12">
        <x:v>36.4</x:v>
      </x:c>
      <x:c r="V1724" s="12">
        <x:v>83.1</x:v>
      </x:c>
      <x:c r="W1724" s="12">
        <x:f>NA()</x:f>
      </x:c>
    </x:row>
    <x:row r="1725">
      <x:c r="A1725">
        <x:v>360980</x:v>
      </x:c>
      <x:c r="B1725" s="1">
        <x:v>44760.4668926273</x:v>
      </x:c>
      <x:c r="C1725" s="6">
        <x:v>28.713887655</x:v>
      </x:c>
      <x:c r="D1725" s="14" t="s">
        <x:v>92</x:v>
      </x:c>
      <x:c r="E1725" s="15">
        <x:v>44733.6652856481</x:v>
      </x:c>
      <x:c r="F1725" t="s">
        <x:v>97</x:v>
      </x:c>
      <x:c r="G1725" s="6">
        <x:v>125.897991923537</x:v>
      </x:c>
      <x:c r="H1725" t="s">
        <x:v>95</x:v>
      </x:c>
      <x:c r="I1725" s="6">
        <x:v>25.7765977716126</x:v>
      </x:c>
      <x:c r="J1725" t="s">
        <x:v>93</x:v>
      </x:c>
      <x:c r="K1725" s="6">
        <x:v>1022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18.996</x:v>
      </x:c>
      <x:c r="S1725" s="8">
        <x:v>17584.6615604248</x:v>
      </x:c>
      <x:c r="T1725" s="12">
        <x:v>241194.939126454</x:v>
      </x:c>
      <x:c r="U1725" s="12">
        <x:v>36.4</x:v>
      </x:c>
      <x:c r="V1725" s="12">
        <x:v>83.1</x:v>
      </x:c>
      <x:c r="W1725" s="12">
        <x:f>NA()</x:f>
      </x:c>
    </x:row>
    <x:row r="1726">
      <x:c r="A1726">
        <x:v>360985</x:v>
      </x:c>
      <x:c r="B1726" s="1">
        <x:v>44760.4669043171</x:v>
      </x:c>
      <x:c r="C1726" s="6">
        <x:v>28.730721585</x:v>
      </x:c>
      <x:c r="D1726" s="14" t="s">
        <x:v>92</x:v>
      </x:c>
      <x:c r="E1726" s="15">
        <x:v>44733.6652856481</x:v>
      </x:c>
      <x:c r="F1726" t="s">
        <x:v>97</x:v>
      </x:c>
      <x:c r="G1726" s="6">
        <x:v>126.065196680007</x:v>
      </x:c>
      <x:c r="H1726" t="s">
        <x:v>95</x:v>
      </x:c>
      <x:c r="I1726" s="6">
        <x:v>25.7827352661552</x:v>
      </x:c>
      <x:c r="J1726" t="s">
        <x:v>93</x:v>
      </x:c>
      <x:c r="K1726" s="6">
        <x:v>1022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18.981</x:v>
      </x:c>
      <x:c r="S1726" s="8">
        <x:v>17581.3500835546</x:v>
      </x:c>
      <x:c r="T1726" s="12">
        <x:v>241193.905381435</x:v>
      </x:c>
      <x:c r="U1726" s="12">
        <x:v>36.4</x:v>
      </x:c>
      <x:c r="V1726" s="12">
        <x:v>83.1</x:v>
      </x:c>
      <x:c r="W1726" s="12">
        <x:f>NA()</x:f>
      </x:c>
    </x:row>
    <x:row r="1727">
      <x:c r="A1727">
        <x:v>360996</x:v>
      </x:c>
      <x:c r="B1727" s="1">
        <x:v>44760.4669160532</x:v>
      </x:c>
      <x:c r="C1727" s="6">
        <x:v>28.7476330516667</x:v>
      </x:c>
      <x:c r="D1727" s="14" t="s">
        <x:v>92</x:v>
      </x:c>
      <x:c r="E1727" s="15">
        <x:v>44733.6652856481</x:v>
      </x:c>
      <x:c r="F1727" t="s">
        <x:v>97</x:v>
      </x:c>
      <x:c r="G1727" s="6">
        <x:v>126.0066746477</x:v>
      </x:c>
      <x:c r="H1727" t="s">
        <x:v>95</x:v>
      </x:c>
      <x:c r="I1727" s="6">
        <x:v>25.7827352661552</x:v>
      </x:c>
      <x:c r="J1727" t="s">
        <x:v>93</x:v>
      </x:c>
      <x:c r="K1727" s="6">
        <x:v>1022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18.986</x:v>
      </x:c>
      <x:c r="S1727" s="8">
        <x:v>17580.0353135267</x:v>
      </x:c>
      <x:c r="T1727" s="12">
        <x:v>241198.037613892</x:v>
      </x:c>
      <x:c r="U1727" s="12">
        <x:v>36.4</x:v>
      </x:c>
      <x:c r="V1727" s="12">
        <x:v>83.1</x:v>
      </x:c>
      <x:c r="W1727" s="12">
        <x:f>NA()</x:f>
      </x:c>
    </x:row>
    <x:row r="1728">
      <x:c r="A1728">
        <x:v>361000</x:v>
      </x:c>
      <x:c r="B1728" s="1">
        <x:v>44760.4669271991</x:v>
      </x:c>
      <x:c r="C1728" s="6">
        <x:v>28.7636701266667</x:v>
      </x:c>
      <x:c r="D1728" s="14" t="s">
        <x:v>92</x:v>
      </x:c>
      <x:c r="E1728" s="15">
        <x:v>44733.6652856481</x:v>
      </x:c>
      <x:c r="F1728" t="s">
        <x:v>97</x:v>
      </x:c>
      <x:c r="G1728" s="6">
        <x:v>126.050046492135</x:v>
      </x:c>
      <x:c r="H1728" t="s">
        <x:v>95</x:v>
      </x:c>
      <x:c r="I1728" s="6">
        <x:v>25.7765977716126</x:v>
      </x:c>
      <x:c r="J1728" t="s">
        <x:v>93</x:v>
      </x:c>
      <x:c r="K1728" s="6">
        <x:v>1022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18.983</x:v>
      </x:c>
      <x:c r="S1728" s="8">
        <x:v>17583.2164098227</x:v>
      </x:c>
      <x:c r="T1728" s="12">
        <x:v>241200.095958486</x:v>
      </x:c>
      <x:c r="U1728" s="12">
        <x:v>36.4</x:v>
      </x:c>
      <x:c r="V1728" s="12">
        <x:v>83.1</x:v>
      </x:c>
      <x:c r="W1728" s="12">
        <x:f>NA()</x:f>
      </x:c>
    </x:row>
    <x:row r="1729">
      <x:c r="A1729">
        <x:v>361006</x:v>
      </x:c>
      <x:c r="B1729" s="1">
        <x:v>44760.4669388889</x:v>
      </x:c>
      <x:c r="C1729" s="6">
        <x:v>28.7805030733333</x:v>
      </x:c>
      <x:c r="D1729" s="14" t="s">
        <x:v>92</x:v>
      </x:c>
      <x:c r="E1729" s="15">
        <x:v>44733.6652856481</x:v>
      </x:c>
      <x:c r="F1729" t="s">
        <x:v>97</x:v>
      </x:c>
      <x:c r="G1729" s="6">
        <x:v>125.956445619008</x:v>
      </x:c>
      <x:c r="H1729" t="s">
        <x:v>95</x:v>
      </x:c>
      <x:c r="I1729" s="6">
        <x:v>25.7765977716126</x:v>
      </x:c>
      <x:c r="J1729" t="s">
        <x:v>93</x:v>
      </x:c>
      <x:c r="K1729" s="6">
        <x:v>1022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18.991</x:v>
      </x:c>
      <x:c r="S1729" s="8">
        <x:v>17585.1354633244</x:v>
      </x:c>
      <x:c r="T1729" s="12">
        <x:v>241198.428492237</x:v>
      </x:c>
      <x:c r="U1729" s="12">
        <x:v>36.4</x:v>
      </x:c>
      <x:c r="V1729" s="12">
        <x:v>83.1</x:v>
      </x:c>
      <x:c r="W1729" s="12">
        <x:f>NA()</x:f>
      </x:c>
    </x:row>
    <x:row r="1730">
      <x:c r="A1730">
        <x:v>361011</x:v>
      </x:c>
      <x:c r="B1730" s="1">
        <x:v>44760.4669505787</x:v>
      </x:c>
      <x:c r="C1730" s="6">
        <x:v>28.7973565033333</x:v>
      </x:c>
      <x:c r="D1730" s="14" t="s">
        <x:v>92</x:v>
      </x:c>
      <x:c r="E1730" s="15">
        <x:v>44733.6652856481</x:v>
      </x:c>
      <x:c r="F1730" t="s">
        <x:v>97</x:v>
      </x:c>
      <x:c r="G1730" s="6">
        <x:v>126.045226564511</x:v>
      </x:c>
      <x:c r="H1730" t="s">
        <x:v>95</x:v>
      </x:c>
      <x:c r="I1730" s="6">
        <x:v>25.7888727719151</x:v>
      </x:c>
      <x:c r="J1730" t="s">
        <x:v>93</x:v>
      </x:c>
      <x:c r="K1730" s="6">
        <x:v>1022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18.982</x:v>
      </x:c>
      <x:c r="S1730" s="8">
        <x:v>17582.645788723</x:v>
      </x:c>
      <x:c r="T1730" s="12">
        <x:v>241180.087945</x:v>
      </x:c>
      <x:c r="U1730" s="12">
        <x:v>36.4</x:v>
      </x:c>
      <x:c r="V1730" s="12">
        <x:v>83.1</x:v>
      </x:c>
      <x:c r="W1730" s="12">
        <x:f>NA()</x:f>
      </x:c>
    </x:row>
    <x:row r="1731">
      <x:c r="A1731">
        <x:v>361018</x:v>
      </x:c>
      <x:c r="B1731" s="1">
        <x:v>44760.4669622685</x:v>
      </x:c>
      <x:c r="C1731" s="6">
        <x:v>28.8141786116667</x:v>
      </x:c>
      <x:c r="D1731" s="14" t="s">
        <x:v>92</x:v>
      </x:c>
      <x:c r="E1731" s="15">
        <x:v>44733.6652856481</x:v>
      </x:c>
      <x:c r="F1731" t="s">
        <x:v>97</x:v>
      </x:c>
      <x:c r="G1731" s="6">
        <x:v>126.132023022897</x:v>
      </x:c>
      <x:c r="H1731" t="s">
        <x:v>95</x:v>
      </x:c>
      <x:c r="I1731" s="6">
        <x:v>25.7765977716126</x:v>
      </x:c>
      <x:c r="J1731" t="s">
        <x:v>93</x:v>
      </x:c>
      <x:c r="K1731" s="6">
        <x:v>1022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18.976</x:v>
      </x:c>
      <x:c r="S1731" s="8">
        <x:v>17585.2737288328</x:v>
      </x:c>
      <x:c r="T1731" s="12">
        <x:v>241190.738405071</x:v>
      </x:c>
      <x:c r="U1731" s="12">
        <x:v>36.4</x:v>
      </x:c>
      <x:c r="V1731" s="12">
        <x:v>83.1</x:v>
      </x:c>
      <x:c r="W1731" s="12">
        <x:f>NA()</x:f>
      </x:c>
    </x:row>
    <x:row r="1732">
      <x:c r="A1732">
        <x:v>361026</x:v>
      </x:c>
      <x:c r="B1732" s="1">
        <x:v>44760.4669739583</x:v>
      </x:c>
      <x:c r="C1732" s="6">
        <x:v>28.83104527</x:v>
      </x:c>
      <x:c r="D1732" s="14" t="s">
        <x:v>92</x:v>
      </x:c>
      <x:c r="E1732" s="15">
        <x:v>44733.6652856481</x:v>
      </x:c>
      <x:c r="F1732" t="s">
        <x:v>97</x:v>
      </x:c>
      <x:c r="G1732" s="6">
        <x:v>126.080350518253</x:v>
      </x:c>
      <x:c r="H1732" t="s">
        <x:v>95</x:v>
      </x:c>
      <x:c r="I1732" s="6">
        <x:v>25.7888727719151</x:v>
      </x:c>
      <x:c r="J1732" t="s">
        <x:v>93</x:v>
      </x:c>
      <x:c r="K1732" s="6">
        <x:v>1022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18.979</x:v>
      </x:c>
      <x:c r="S1732" s="8">
        <x:v>17582.0686511317</x:v>
      </x:c>
      <x:c r="T1732" s="12">
        <x:v>241197.669901664</x:v>
      </x:c>
      <x:c r="U1732" s="12">
        <x:v>36.4</x:v>
      </x:c>
      <x:c r="V1732" s="12">
        <x:v>83.1</x:v>
      </x:c>
      <x:c r="W1732" s="12">
        <x:f>NA()</x:f>
      </x:c>
    </x:row>
    <x:row r="1733">
      <x:c r="A1733">
        <x:v>361027</x:v>
      </x:c>
      <x:c r="B1733" s="1">
        <x:v>44760.4669850694</x:v>
      </x:c>
      <x:c r="C1733" s="6">
        <x:v>28.8470293833333</x:v>
      </x:c>
      <x:c r="D1733" s="14" t="s">
        <x:v>92</x:v>
      </x:c>
      <x:c r="E1733" s="15">
        <x:v>44733.6652856481</x:v>
      </x:c>
      <x:c r="F1733" t="s">
        <x:v>97</x:v>
      </x:c>
      <x:c r="G1733" s="6">
        <x:v>125.999795209495</x:v>
      </x:c>
      <x:c r="H1733" t="s">
        <x:v>95</x:v>
      </x:c>
      <x:c r="I1733" s="6">
        <x:v>25.7704602882877</x:v>
      </x:c>
      <x:c r="J1733" t="s">
        <x:v>93</x:v>
      </x:c>
      <x:c r="K1733" s="6">
        <x:v>1022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18.988</x:v>
      </x:c>
      <x:c r="S1733" s="8">
        <x:v>17582.3672917274</x:v>
      </x:c>
      <x:c r="T1733" s="12">
        <x:v>241205.421172733</x:v>
      </x:c>
      <x:c r="U1733" s="12">
        <x:v>36.4</x:v>
      </x:c>
      <x:c r="V1733" s="12">
        <x:v>83.1</x:v>
      </x:c>
      <x:c r="W1733" s="12">
        <x:f>NA()</x:f>
      </x:c>
    </x:row>
    <x:row r="1734">
      <x:c r="A1734">
        <x:v>361038</x:v>
      </x:c>
      <x:c r="B1734" s="1">
        <x:v>44760.4669967593</x:v>
      </x:c>
      <x:c r="C1734" s="6">
        <x:v>28.86383639</x:v>
      </x:c>
      <x:c r="D1734" s="14" t="s">
        <x:v>92</x:v>
      </x:c>
      <x:c r="E1734" s="15">
        <x:v>44733.6652856481</x:v>
      </x:c>
      <x:c r="F1734" t="s">
        <x:v>97</x:v>
      </x:c>
      <x:c r="G1734" s="6">
        <x:v>125.951626175989</x:v>
      </x:c>
      <x:c r="H1734" t="s">
        <x:v>95</x:v>
      </x:c>
      <x:c r="I1734" s="6">
        <x:v>25.7888727719151</x:v>
      </x:c>
      <x:c r="J1734" t="s">
        <x:v>93</x:v>
      </x:c>
      <x:c r="K1734" s="6">
        <x:v>1022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18.99</x:v>
      </x:c>
      <x:c r="S1734" s="8">
        <x:v>17581.699449468</x:v>
      </x:c>
      <x:c r="T1734" s="12">
        <x:v>241202.862903366</x:v>
      </x:c>
      <x:c r="U1734" s="12">
        <x:v>36.4</x:v>
      </x:c>
      <x:c r="V1734" s="12">
        <x:v>83.1</x:v>
      </x:c>
      <x:c r="W1734" s="12">
        <x:f>NA()</x:f>
      </x:c>
    </x:row>
    <x:row r="1735">
      <x:c r="A1735">
        <x:v>361040</x:v>
      </x:c>
      <x:c r="B1735" s="1">
        <x:v>44760.4670084491</x:v>
      </x:c>
      <x:c r="C1735" s="6">
        <x:v>28.88069024</x:v>
      </x:c>
      <x:c r="D1735" s="14" t="s">
        <x:v>92</x:v>
      </x:c>
      <x:c r="E1735" s="15">
        <x:v>44733.6652856481</x:v>
      </x:c>
      <x:c r="F1735" t="s">
        <x:v>97</x:v>
      </x:c>
      <x:c r="G1735" s="6">
        <x:v>125.948188676202</x:v>
      </x:c>
      <x:c r="H1735" t="s">
        <x:v>95</x:v>
      </x:c>
      <x:c r="I1735" s="6">
        <x:v>25.7827352661552</x:v>
      </x:c>
      <x:c r="J1735" t="s">
        <x:v>93</x:v>
      </x:c>
      <x:c r="K1735" s="6">
        <x:v>1022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18.991</x:v>
      </x:c>
      <x:c r="S1735" s="8">
        <x:v>17581.4897681166</x:v>
      </x:c>
      <x:c r="T1735" s="12">
        <x:v>241207.213423637</x:v>
      </x:c>
      <x:c r="U1735" s="12">
        <x:v>36.4</x:v>
      </x:c>
      <x:c r="V1735" s="12">
        <x:v>83.1</x:v>
      </x:c>
      <x:c r="W1735" s="12">
        <x:f>NA()</x:f>
      </x:c>
    </x:row>
    <x:row r="1736">
      <x:c r="A1736">
        <x:v>361048</x:v>
      </x:c>
      <x:c r="B1736" s="1">
        <x:v>44760.4670201042</x:v>
      </x:c>
      <x:c r="C1736" s="6">
        <x:v>28.8974966083333</x:v>
      </x:c>
      <x:c r="D1736" s="14" t="s">
        <x:v>92</x:v>
      </x:c>
      <x:c r="E1736" s="15">
        <x:v>44733.6652856481</x:v>
      </x:c>
      <x:c r="F1736" t="s">
        <x:v>97</x:v>
      </x:c>
      <x:c r="G1736" s="6">
        <x:v>126.229250474557</x:v>
      </x:c>
      <x:c r="H1736" t="s">
        <x:v>95</x:v>
      </x:c>
      <x:c r="I1736" s="6">
        <x:v>25.7827352661552</x:v>
      </x:c>
      <x:c r="J1736" t="s">
        <x:v>93</x:v>
      </x:c>
      <x:c r="K1736" s="6">
        <x:v>1022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18.967</x:v>
      </x:c>
      <x:c r="S1736" s="8">
        <x:v>17576.7729592956</x:v>
      </x:c>
      <x:c r="T1736" s="12">
        <x:v>241204.405540082</x:v>
      </x:c>
      <x:c r="U1736" s="12">
        <x:v>36.4</x:v>
      </x:c>
      <x:c r="V1736" s="12">
        <x:v>83.1</x:v>
      </x:c>
      <x:c r="W1736" s="12">
        <x:f>NA()</x:f>
      </x:c>
    </x:row>
    <x:row r="1737">
      <x:c r="A1737">
        <x:v>361054</x:v>
      </x:c>
      <x:c r="B1737" s="1">
        <x:v>44760.467031794</x:v>
      </x:c>
      <x:c r="C1737" s="6">
        <x:v>28.914326345</x:v>
      </x:c>
      <x:c r="D1737" s="14" t="s">
        <x:v>92</x:v>
      </x:c>
      <x:c r="E1737" s="15">
        <x:v>44733.6652856481</x:v>
      </x:c>
      <x:c r="F1737" t="s">
        <x:v>97</x:v>
      </x:c>
      <x:c r="G1737" s="6">
        <x:v>125.951626175989</x:v>
      </x:c>
      <x:c r="H1737" t="s">
        <x:v>95</x:v>
      </x:c>
      <x:c r="I1737" s="6">
        <x:v>25.7888727719151</x:v>
      </x:c>
      <x:c r="J1737" t="s">
        <x:v>93</x:v>
      </x:c>
      <x:c r="K1737" s="6">
        <x:v>1022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18.99</x:v>
      </x:c>
      <x:c r="S1737" s="8">
        <x:v>17577.4302557425</x:v>
      </x:c>
      <x:c r="T1737" s="12">
        <x:v>241203.570697316</x:v>
      </x:c>
      <x:c r="U1737" s="12">
        <x:v>36.4</x:v>
      </x:c>
      <x:c r="V1737" s="12">
        <x:v>83.1</x:v>
      </x:c>
      <x:c r="W1737" s="12">
        <x:f>NA()</x:f>
      </x:c>
    </x:row>
    <x:row r="1738">
      <x:c r="A1738">
        <x:v>361058</x:v>
      </x:c>
      <x:c r="B1738" s="1">
        <x:v>44760.4670429051</x:v>
      </x:c>
      <x:c r="C1738" s="6">
        <x:v>28.930323615</x:v>
      </x:c>
      <x:c r="D1738" s="14" t="s">
        <x:v>92</x:v>
      </x:c>
      <x:c r="E1738" s="15">
        <x:v>44733.6652856481</x:v>
      </x:c>
      <x:c r="F1738" t="s">
        <x:v>97</x:v>
      </x:c>
      <x:c r="G1738" s="6">
        <x:v>126.147188165663</x:v>
      </x:c>
      <x:c r="H1738" t="s">
        <x:v>95</x:v>
      </x:c>
      <x:c r="I1738" s="6">
        <x:v>25.7827352661552</x:v>
      </x:c>
      <x:c r="J1738" t="s">
        <x:v>93</x:v>
      </x:c>
      <x:c r="K1738" s="6">
        <x:v>1022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18.974</x:v>
      </x:c>
      <x:c r="S1738" s="8">
        <x:v>17580.0418064146</x:v>
      </x:c>
      <x:c r="T1738" s="12">
        <x:v>241198.985744536</x:v>
      </x:c>
      <x:c r="U1738" s="12">
        <x:v>36.4</x:v>
      </x:c>
      <x:c r="V1738" s="12">
        <x:v>83.1</x:v>
      </x:c>
      <x:c r="W1738" s="12">
        <x:f>NA()</x:f>
      </x:c>
    </x:row>
    <x:row r="1739">
      <x:c r="A1739">
        <x:v>361065</x:v>
      </x:c>
      <x:c r="B1739" s="1">
        <x:v>44760.4670546296</x:v>
      </x:c>
      <x:c r="C1739" s="6">
        <x:v>28.9471760833333</x:v>
      </x:c>
      <x:c r="D1739" s="14" t="s">
        <x:v>92</x:v>
      </x:c>
      <x:c r="E1739" s="15">
        <x:v>44733.6652856481</x:v>
      </x:c>
      <x:c r="F1739" t="s">
        <x:v>97</x:v>
      </x:c>
      <x:c r="G1739" s="6">
        <x:v>126.112040290197</x:v>
      </x:c>
      <x:c r="H1739" t="s">
        <x:v>95</x:v>
      </x:c>
      <x:c r="I1739" s="6">
        <x:v>25.7827352661552</x:v>
      </x:c>
      <x:c r="J1739" t="s">
        <x:v>93</x:v>
      </x:c>
      <x:c r="K1739" s="6">
        <x:v>1022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18.977</x:v>
      </x:c>
      <x:c r="S1739" s="8">
        <x:v>17577.212895413</x:v>
      </x:c>
      <x:c r="T1739" s="12">
        <x:v>241199.16016285</x:v>
      </x:c>
      <x:c r="U1739" s="12">
        <x:v>36.4</x:v>
      </x:c>
      <x:c r="V1739" s="12">
        <x:v>83.1</x:v>
      </x:c>
      <x:c r="W1739" s="12">
        <x:f>NA()</x:f>
      </x:c>
    </x:row>
    <x:row r="1740">
      <x:c r="A1740">
        <x:v>361071</x:v>
      </x:c>
      <x:c r="B1740" s="1">
        <x:v>44760.4670663194</x:v>
      </x:c>
      <x:c r="C1740" s="6">
        <x:v>28.964010685</x:v>
      </x:c>
      <x:c r="D1740" s="14" t="s">
        <x:v>92</x:v>
      </x:c>
      <x:c r="E1740" s="15">
        <x:v>44733.6652856481</x:v>
      </x:c>
      <x:c r="F1740" t="s">
        <x:v>97</x:v>
      </x:c>
      <x:c r="G1740" s="6">
        <x:v>126.158907014569</x:v>
      </x:c>
      <x:c r="H1740" t="s">
        <x:v>95</x:v>
      </x:c>
      <x:c r="I1740" s="6">
        <x:v>25.7827352661552</x:v>
      </x:c>
      <x:c r="J1740" t="s">
        <x:v>93</x:v>
      </x:c>
      <x:c r="K1740" s="6">
        <x:v>1022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18.973</x:v>
      </x:c>
      <x:c r="S1740" s="8">
        <x:v>17576.2622614896</x:v>
      </x:c>
      <x:c r="T1740" s="12">
        <x:v>241198.268583175</x:v>
      </x:c>
      <x:c r="U1740" s="12">
        <x:v>36.4</x:v>
      </x:c>
      <x:c r="V1740" s="12">
        <x:v>83.1</x:v>
      </x:c>
      <x:c r="W1740" s="12">
        <x:f>NA()</x:f>
      </x:c>
    </x:row>
    <x:row r="1741">
      <x:c r="A1741">
        <x:v>361079</x:v>
      </x:c>
      <x:c r="B1741" s="1">
        <x:v>44760.4670779745</x:v>
      </x:c>
      <x:c r="C1741" s="6">
        <x:v>28.9808322683333</x:v>
      </x:c>
      <x:c r="D1741" s="14" t="s">
        <x:v>92</x:v>
      </x:c>
      <x:c r="E1741" s="15">
        <x:v>44733.6652856481</x:v>
      </x:c>
      <x:c r="F1741" t="s">
        <x:v>97</x:v>
      </x:c>
      <x:c r="G1741" s="6">
        <x:v>126.240979447938</x:v>
      </x:c>
      <x:c r="H1741" t="s">
        <x:v>95</x:v>
      </x:c>
      <x:c r="I1741" s="6">
        <x:v>25.7827352661552</x:v>
      </x:c>
      <x:c r="J1741" t="s">
        <x:v>93</x:v>
      </x:c>
      <x:c r="K1741" s="6">
        <x:v>1022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18.966</x:v>
      </x:c>
      <x:c r="S1741" s="8">
        <x:v>17581.6426691079</x:v>
      </x:c>
      <x:c r="T1741" s="12">
        <x:v>241203.811214303</x:v>
      </x:c>
      <x:c r="U1741" s="12">
        <x:v>36.4</x:v>
      </x:c>
      <x:c r="V1741" s="12">
        <x:v>83.1</x:v>
      </x:c>
      <x:c r="W1741" s="12">
        <x:f>NA()</x:f>
      </x:c>
    </x:row>
    <x:row r="1742">
      <x:c r="A1742">
        <x:v>361084</x:v>
      </x:c>
      <x:c r="B1742" s="1">
        <x:v>44760.4670896991</x:v>
      </x:c>
      <x:c r="C1742" s="6">
        <x:v>28.9976753716667</x:v>
      </x:c>
      <x:c r="D1742" s="14" t="s">
        <x:v>92</x:v>
      </x:c>
      <x:c r="E1742" s="15">
        <x:v>44733.6652856481</x:v>
      </x:c>
      <x:c r="F1742" t="s">
        <x:v>97</x:v>
      </x:c>
      <x:c r="G1742" s="6">
        <x:v>125.994974569515</x:v>
      </x:c>
      <x:c r="H1742" t="s">
        <x:v>95</x:v>
      </x:c>
      <x:c r="I1742" s="6">
        <x:v>25.7827352661552</x:v>
      </x:c>
      <x:c r="J1742" t="s">
        <x:v>93</x:v>
      </x:c>
      <x:c r="K1742" s="6">
        <x:v>1022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18.987</x:v>
      </x:c>
      <x:c r="S1742" s="8">
        <x:v>17586.7214622614</x:v>
      </x:c>
      <x:c r="T1742" s="12">
        <x:v>241202.130478905</x:v>
      </x:c>
      <x:c r="U1742" s="12">
        <x:v>36.4</x:v>
      </x:c>
      <x:c r="V1742" s="12">
        <x:v>83.1</x:v>
      </x:c>
      <x:c r="W1742" s="12">
        <x:f>NA()</x:f>
      </x:c>
    </x:row>
    <x:row r="1743">
      <x:c r="A1743">
        <x:v>361088</x:v>
      </x:c>
      <x:c r="B1743" s="1">
        <x:v>44760.4671008102</x:v>
      </x:c>
      <x:c r="C1743" s="6">
        <x:v>29.0136723166667</x:v>
      </x:c>
      <x:c r="D1743" s="14" t="s">
        <x:v>92</x:v>
      </x:c>
      <x:c r="E1743" s="15">
        <x:v>44733.6652856481</x:v>
      </x:c>
      <x:c r="F1743" t="s">
        <x:v>97</x:v>
      </x:c>
      <x:c r="G1743" s="6">
        <x:v>125.804540882236</x:v>
      </x:c>
      <x:c r="H1743" t="s">
        <x:v>95</x:v>
      </x:c>
      <x:c r="I1743" s="6">
        <x:v>25.7765977716126</x:v>
      </x:c>
      <x:c r="J1743" t="s">
        <x:v>93</x:v>
      </x:c>
      <x:c r="K1743" s="6">
        <x:v>1022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19.004</x:v>
      </x:c>
      <x:c r="S1743" s="8">
        <x:v>17574.4013367848</x:v>
      </x:c>
      <x:c r="T1743" s="12">
        <x:v>241194.418980456</x:v>
      </x:c>
      <x:c r="U1743" s="12">
        <x:v>36.4</x:v>
      </x:c>
      <x:c r="V1743" s="12">
        <x:v>83.1</x:v>
      </x:c>
      <x:c r="W1743" s="12">
        <x:f>NA()</x:f>
      </x:c>
    </x:row>
    <x:row r="1744">
      <x:c r="A1744">
        <x:v>361097</x:v>
      </x:c>
      <x:c r="B1744" s="1">
        <x:v>44760.4671125</x:v>
      </x:c>
      <x:c r="C1744" s="6">
        <x:v>29.0305467333333</x:v>
      </x:c>
      <x:c r="D1744" s="14" t="s">
        <x:v>92</x:v>
      </x:c>
      <x:c r="E1744" s="15">
        <x:v>44733.6652856481</x:v>
      </x:c>
      <x:c r="F1744" t="s">
        <x:v>97</x:v>
      </x:c>
      <x:c r="G1744" s="6">
        <x:v>126.174077951273</x:v>
      </x:c>
      <x:c r="H1744" t="s">
        <x:v>95</x:v>
      </x:c>
      <x:c r="I1744" s="6">
        <x:v>25.7888727719151</x:v>
      </x:c>
      <x:c r="J1744" t="s">
        <x:v>93</x:v>
      </x:c>
      <x:c r="K1744" s="6">
        <x:v>1022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18.971</x:v>
      </x:c>
      <x:c r="S1744" s="8">
        <x:v>17576.1306580526</x:v>
      </x:c>
      <x:c r="T1744" s="12">
        <x:v>241208.315965511</x:v>
      </x:c>
      <x:c r="U1744" s="12">
        <x:v>36.4</x:v>
      </x:c>
      <x:c r="V1744" s="12">
        <x:v>83.1</x:v>
      </x:c>
      <x:c r="W1744" s="12">
        <x:f>NA()</x:f>
      </x:c>
    </x:row>
    <x:row r="1745">
      <x:c r="A1745">
        <x:v>361102</x:v>
      </x:c>
      <x:c r="B1745" s="1">
        <x:v>44760.4671242708</x:v>
      </x:c>
      <x:c r="C1745" s="6">
        <x:v>29.0474580066667</x:v>
      </x:c>
      <x:c r="D1745" s="14" t="s">
        <x:v>92</x:v>
      </x:c>
      <x:c r="E1745" s="15">
        <x:v>44733.6652856481</x:v>
      </x:c>
      <x:c r="F1745" t="s">
        <x:v>97</x:v>
      </x:c>
      <x:c r="G1745" s="6">
        <x:v>126.076905416458</x:v>
      </x:c>
      <x:c r="H1745" t="s">
        <x:v>95</x:v>
      </x:c>
      <x:c r="I1745" s="6">
        <x:v>25.7827352661552</x:v>
      </x:c>
      <x:c r="J1745" t="s">
        <x:v>93</x:v>
      </x:c>
      <x:c r="K1745" s="6">
        <x:v>1022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18.98</x:v>
      </x:c>
      <x:c r="S1745" s="8">
        <x:v>17577.2428907732</x:v>
      </x:c>
      <x:c r="T1745" s="12">
        <x:v>241199.311385051</x:v>
      </x:c>
      <x:c r="U1745" s="12">
        <x:v>36.4</x:v>
      </x:c>
      <x:c r="V1745" s="12">
        <x:v>83.1</x:v>
      </x:c>
      <x:c r="W1745" s="12">
        <x:f>NA()</x:f>
      </x:c>
    </x:row>
    <x:row r="1746">
      <x:c r="A1746">
        <x:v>361109</x:v>
      </x:c>
      <x:c r="B1746" s="1">
        <x:v>44760.4671359606</x:v>
      </x:c>
      <x:c r="C1746" s="6">
        <x:v>29.0643006966667</x:v>
      </x:c>
      <x:c r="D1746" s="14" t="s">
        <x:v>92</x:v>
      </x:c>
      <x:c r="E1746" s="15">
        <x:v>44733.6652856481</x:v>
      </x:c>
      <x:c r="F1746" t="s">
        <x:v>97</x:v>
      </x:c>
      <x:c r="G1746" s="6">
        <x:v>126.205796868819</x:v>
      </x:c>
      <x:c r="H1746" t="s">
        <x:v>95</x:v>
      </x:c>
      <x:c r="I1746" s="6">
        <x:v>25.7827352661552</x:v>
      </x:c>
      <x:c r="J1746" t="s">
        <x:v>93</x:v>
      </x:c>
      <x:c r="K1746" s="6">
        <x:v>1022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18.969</x:v>
      </x:c>
      <x:c r="S1746" s="8">
        <x:v>17577.0307650282</x:v>
      </x:c>
      <x:c r="T1746" s="12">
        <x:v>241204.749917949</x:v>
      </x:c>
      <x:c r="U1746" s="12">
        <x:v>36.4</x:v>
      </x:c>
      <x:c r="V1746" s="12">
        <x:v>83.1</x:v>
      </x:c>
      <x:c r="W1746" s="12">
        <x:f>NA()</x:f>
      </x:c>
    </x:row>
    <x:row r="1747">
      <x:c r="A1747">
        <x:v>361114</x:v>
      </x:c>
      <x:c r="B1747" s="1">
        <x:v>44760.4671471065</x:v>
      </x:c>
      <x:c r="C1747" s="6">
        <x:v>29.0803495616667</x:v>
      </x:c>
      <x:c r="D1747" s="14" t="s">
        <x:v>92</x:v>
      </x:c>
      <x:c r="E1747" s="15">
        <x:v>44733.6652856481</x:v>
      </x:c>
      <x:c r="F1747" t="s">
        <x:v>97</x:v>
      </x:c>
      <x:c r="G1747" s="6">
        <x:v>126.174077951273</x:v>
      </x:c>
      <x:c r="H1747" t="s">
        <x:v>95</x:v>
      </x:c>
      <x:c r="I1747" s="6">
        <x:v>25.7888727719151</x:v>
      </x:c>
      <x:c r="J1747" t="s">
        <x:v>93</x:v>
      </x:c>
      <x:c r="K1747" s="6">
        <x:v>1022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18.971</x:v>
      </x:c>
      <x:c r="S1747" s="8">
        <x:v>17572.4004521403</x:v>
      </x:c>
      <x:c r="T1747" s="12">
        <x:v>241197.76655248</x:v>
      </x:c>
      <x:c r="U1747" s="12">
        <x:v>36.4</x:v>
      </x:c>
      <x:c r="V1747" s="12">
        <x:v>83.1</x:v>
      </x:c>
      <x:c r="W1747" s="12">
        <x:f>NA()</x:f>
      </x:c>
    </x:row>
    <x:row r="1748">
      <x:c r="A1748">
        <x:v>361119</x:v>
      </x:c>
      <x:c r="B1748" s="1">
        <x:v>44760.4671587963</x:v>
      </x:c>
      <x:c r="C1748" s="6">
        <x:v>29.0972004783333</x:v>
      </x:c>
      <x:c r="D1748" s="14" t="s">
        <x:v>92</x:v>
      </x:c>
      <x:c r="E1748" s="15">
        <x:v>44733.6652856481</x:v>
      </x:c>
      <x:c r="F1748" t="s">
        <x:v>97</x:v>
      </x:c>
      <x:c r="G1748" s="6">
        <x:v>126.174077951273</x:v>
      </x:c>
      <x:c r="H1748" t="s">
        <x:v>95</x:v>
      </x:c>
      <x:c r="I1748" s="6">
        <x:v>25.7888727719151</x:v>
      </x:c>
      <x:c r="J1748" t="s">
        <x:v>93</x:v>
      </x:c>
      <x:c r="K1748" s="6">
        <x:v>1022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18.971</x:v>
      </x:c>
      <x:c r="S1748" s="8">
        <x:v>17575.7955145588</x:v>
      </x:c>
      <x:c r="T1748" s="12">
        <x:v>241199.548342228</x:v>
      </x:c>
      <x:c r="U1748" s="12">
        <x:v>36.4</x:v>
      </x:c>
      <x:c r="V1748" s="12">
        <x:v>83.1</x:v>
      </x:c>
      <x:c r="W1748" s="12">
        <x:f>NA()</x:f>
      </x:c>
    </x:row>
    <x:row r="1749">
      <x:c r="A1749">
        <x:v>361126</x:v>
      </x:c>
      <x:c r="B1749" s="1">
        <x:v>44760.4671704861</x:v>
      </x:c>
      <x:c r="C1749" s="6">
        <x:v>29.1140282033333</x:v>
      </x:c>
      <x:c r="D1749" s="14" t="s">
        <x:v>92</x:v>
      </x:c>
      <x:c r="E1749" s="15">
        <x:v>44733.6652856481</x:v>
      </x:c>
      <x:c r="F1749" t="s">
        <x:v>97</x:v>
      </x:c>
      <x:c r="G1749" s="6">
        <x:v>126.182349049478</x:v>
      </x:c>
      <x:c r="H1749" t="s">
        <x:v>95</x:v>
      </x:c>
      <x:c r="I1749" s="6">
        <x:v>25.7827352661552</x:v>
      </x:c>
      <x:c r="J1749" t="s">
        <x:v>93</x:v>
      </x:c>
      <x:c r="K1749" s="6">
        <x:v>1022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18.971</x:v>
      </x:c>
      <x:c r="S1749" s="8">
        <x:v>17570.6827159769</x:v>
      </x:c>
      <x:c r="T1749" s="12">
        <x:v>241196.491963743</x:v>
      </x:c>
      <x:c r="U1749" s="12">
        <x:v>36.4</x:v>
      </x:c>
      <x:c r="V1749" s="12">
        <x:v>83.1</x:v>
      </x:c>
      <x:c r="W1749" s="12">
        <x:f>NA()</x:f>
      </x:c>
    </x:row>
    <x:row r="1750">
      <x:c r="A1750">
        <x:v>361130</x:v>
      </x:c>
      <x:c r="B1750" s="1">
        <x:v>44760.4671822569</x:v>
      </x:c>
      <x:c r="C1750" s="6">
        <x:v>29.1309560183333</x:v>
      </x:c>
      <x:c r="D1750" s="14" t="s">
        <x:v>92</x:v>
      </x:c>
      <x:c r="E1750" s="15">
        <x:v>44733.6652856481</x:v>
      </x:c>
      <x:c r="F1750" t="s">
        <x:v>97</x:v>
      </x:c>
      <x:c r="G1750" s="6">
        <x:v>126.04178353783</x:v>
      </x:c>
      <x:c r="H1750" t="s">
        <x:v>95</x:v>
      </x:c>
      <x:c r="I1750" s="6">
        <x:v>25.7827352661552</x:v>
      </x:c>
      <x:c r="J1750" t="s">
        <x:v>93</x:v>
      </x:c>
      <x:c r="K1750" s="6">
        <x:v>1022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18.983</x:v>
      </x:c>
      <x:c r="S1750" s="8">
        <x:v>17570.9549051118</x:v>
      </x:c>
      <x:c r="T1750" s="12">
        <x:v>241201.266528515</x:v>
      </x:c>
      <x:c r="U1750" s="12">
        <x:v>36.4</x:v>
      </x:c>
      <x:c r="V1750" s="12">
        <x:v>83.1</x:v>
      </x:c>
      <x:c r="W1750" s="12">
        <x:f>NA()</x:f>
      </x:c>
    </x:row>
    <x:row r="1751">
      <x:c r="A1751">
        <x:v>361138</x:v>
      </x:c>
      <x:c r="B1751" s="1">
        <x:v>44760.4671933681</x:v>
      </x:c>
      <x:c r="C1751" s="6">
        <x:v>29.146986935</x:v>
      </x:c>
      <x:c r="D1751" s="14" t="s">
        <x:v>92</x:v>
      </x:c>
      <x:c r="E1751" s="15">
        <x:v>44733.6652856481</x:v>
      </x:c>
      <x:c r="F1751" t="s">
        <x:v>97</x:v>
      </x:c>
      <x:c r="G1751" s="6">
        <x:v>126.162356963665</x:v>
      </x:c>
      <x:c r="H1751" t="s">
        <x:v>95</x:v>
      </x:c>
      <x:c r="I1751" s="6">
        <x:v>25.7888727719151</x:v>
      </x:c>
      <x:c r="J1751" t="s">
        <x:v>93</x:v>
      </x:c>
      <x:c r="K1751" s="6">
        <x:v>1022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18.972</x:v>
      </x:c>
      <x:c r="S1751" s="8">
        <x:v>17575.8628484383</x:v>
      </x:c>
      <x:c r="T1751" s="12">
        <x:v>241197.616341094</x:v>
      </x:c>
      <x:c r="U1751" s="12">
        <x:v>36.4</x:v>
      </x:c>
      <x:c r="V1751" s="12">
        <x:v>83.1</x:v>
      </x:c>
      <x:c r="W1751" s="12">
        <x:f>NA()</x:f>
      </x:c>
    </x:row>
    <x:row r="1752">
      <x:c r="A1752">
        <x:v>361146</x:v>
      </x:c>
      <x:c r="B1752" s="1">
        <x:v>44760.4672050579</x:v>
      </x:c>
      <x:c r="C1752" s="6">
        <x:v>29.16380207</x:v>
      </x:c>
      <x:c r="D1752" s="14" t="s">
        <x:v>92</x:v>
      </x:c>
      <x:c r="E1752" s="15">
        <x:v>44733.6652856481</x:v>
      </x:c>
      <x:c r="F1752" t="s">
        <x:v>97</x:v>
      </x:c>
      <x:c r="G1752" s="6">
        <x:v>125.994974569515</x:v>
      </x:c>
      <x:c r="H1752" t="s">
        <x:v>95</x:v>
      </x:c>
      <x:c r="I1752" s="6">
        <x:v>25.7827352661552</x:v>
      </x:c>
      <x:c r="J1752" t="s">
        <x:v>93</x:v>
      </x:c>
      <x:c r="K1752" s="6">
        <x:v>1022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18.987</x:v>
      </x:c>
      <x:c r="S1752" s="8">
        <x:v>17572.9518327115</x:v>
      </x:c>
      <x:c r="T1752" s="12">
        <x:v>241198.067644445</x:v>
      </x:c>
      <x:c r="U1752" s="12">
        <x:v>36.4</x:v>
      </x:c>
      <x:c r="V1752" s="12">
        <x:v>83.1</x:v>
      </x:c>
      <x:c r="W1752" s="12">
        <x:f>NA()</x:f>
      </x:c>
    </x:row>
    <x:row r="1753">
      <x:c r="A1753">
        <x:v>361148</x:v>
      </x:c>
      <x:c r="B1753" s="1">
        <x:v>44760.4672167824</x:v>
      </x:c>
      <x:c r="C1753" s="6">
        <x:v>29.1806901033333</x:v>
      </x:c>
      <x:c r="D1753" s="14" t="s">
        <x:v>92</x:v>
      </x:c>
      <x:c r="E1753" s="15">
        <x:v>44733.6652856481</x:v>
      </x:c>
      <x:c r="F1753" t="s">
        <x:v>97</x:v>
      </x:c>
      <x:c r="G1753" s="6">
        <x:v>126.299646029802</x:v>
      </x:c>
      <x:c r="H1753" t="s">
        <x:v>95</x:v>
      </x:c>
      <x:c r="I1753" s="6">
        <x:v>25.7827352661552</x:v>
      </x:c>
      <x:c r="J1753" t="s">
        <x:v>93</x:v>
      </x:c>
      <x:c r="K1753" s="6">
        <x:v>1022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18.961</x:v>
      </x:c>
      <x:c r="S1753" s="8">
        <x:v>17571.1658832562</x:v>
      </x:c>
      <x:c r="T1753" s="12">
        <x:v>241198.956929026</x:v>
      </x:c>
      <x:c r="U1753" s="12">
        <x:v>36.4</x:v>
      </x:c>
      <x:c r="V1753" s="12">
        <x:v>83.1</x:v>
      </x:c>
      <x:c r="W1753" s="12">
        <x:f>NA()</x:f>
      </x:c>
    </x:row>
    <x:row r="1754">
      <x:c r="A1754">
        <x:v>361154</x:v>
      </x:c>
      <x:c r="B1754" s="1">
        <x:v>44760.4672284722</x:v>
      </x:c>
      <x:c r="C1754" s="6">
        <x:v>29.1975335783333</x:v>
      </x:c>
      <x:c r="D1754" s="14" t="s">
        <x:v>92</x:v>
      </x:c>
      <x:c r="E1754" s="15">
        <x:v>44733.6652856481</x:v>
      </x:c>
      <x:c r="F1754" t="s">
        <x:v>97</x:v>
      </x:c>
      <x:c r="G1754" s="6">
        <x:v>126.053489387213</x:v>
      </x:c>
      <x:c r="H1754" t="s">
        <x:v>95</x:v>
      </x:c>
      <x:c r="I1754" s="6">
        <x:v>25.7827352661552</x:v>
      </x:c>
      <x:c r="J1754" t="s">
        <x:v>93</x:v>
      </x:c>
      <x:c r="K1754" s="6">
        <x:v>1022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18.982</x:v>
      </x:c>
      <x:c r="S1754" s="8">
        <x:v>17570.9974816981</x:v>
      </x:c>
      <x:c r="T1754" s="12">
        <x:v>241194.122422393</x:v>
      </x:c>
      <x:c r="U1754" s="12">
        <x:v>36.4</x:v>
      </x:c>
      <x:c r="V1754" s="12">
        <x:v>83.1</x:v>
      </x:c>
      <x:c r="W1754" s="12">
        <x:f>NA()</x:f>
      </x:c>
    </x:row>
    <x:row r="1755">
      <x:c r="A1755">
        <x:v>361164</x:v>
      </x:c>
      <x:c r="B1755" s="1">
        <x:v>44760.467240162</x:v>
      </x:c>
      <x:c r="C1755" s="6">
        <x:v>29.214340915</x:v>
      </x:c>
      <x:c r="D1755" s="14" t="s">
        <x:v>92</x:v>
      </x:c>
      <x:c r="E1755" s="15">
        <x:v>44733.6652856481</x:v>
      </x:c>
      <x:c r="F1755" t="s">
        <x:v>97</x:v>
      </x:c>
      <x:c r="G1755" s="6">
        <x:v>126.115487468485</x:v>
      </x:c>
      <x:c r="H1755" t="s">
        <x:v>95</x:v>
      </x:c>
      <x:c r="I1755" s="6">
        <x:v>25.7888727719151</x:v>
      </x:c>
      <x:c r="J1755" t="s">
        <x:v>93</x:v>
      </x:c>
      <x:c r="K1755" s="6">
        <x:v>1022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18.976</x:v>
      </x:c>
      <x:c r="S1755" s="8">
        <x:v>17570.7283607265</x:v>
      </x:c>
      <x:c r="T1755" s="12">
        <x:v>241196.267642861</x:v>
      </x:c>
      <x:c r="U1755" s="12">
        <x:v>36.4</x:v>
      </x:c>
      <x:c r="V1755" s="12">
        <x:v>83.1</x:v>
      </x:c>
      <x:c r="W1755" s="12">
        <x:f>NA()</x:f>
      </x:c>
    </x:row>
    <x:row r="1756">
      <x:c r="A1756">
        <x:v>361170</x:v>
      </x:c>
      <x:c r="B1756" s="1">
        <x:v>44760.4672514236</x:v>
      </x:c>
      <x:c r="C1756" s="6">
        <x:v>29.2305628066667</x:v>
      </x:c>
      <x:c r="D1756" s="14" t="s">
        <x:v>92</x:v>
      </x:c>
      <x:c r="E1756" s="15">
        <x:v>44733.6652856481</x:v>
      </x:c>
      <x:c r="F1756" t="s">
        <x:v>97</x:v>
      </x:c>
      <x:c r="G1756" s="6">
        <x:v>126.252709868656</x:v>
      </x:c>
      <x:c r="H1756" t="s">
        <x:v>95</x:v>
      </x:c>
      <x:c r="I1756" s="6">
        <x:v>25.7827352661552</x:v>
      </x:c>
      <x:c r="J1756" t="s">
        <x:v>93</x:v>
      </x:c>
      <x:c r="K1756" s="6">
        <x:v>1022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18.965</x:v>
      </x:c>
      <x:c r="S1756" s="8">
        <x:v>17573.8581613868</x:v>
      </x:c>
      <x:c r="T1756" s="12">
        <x:v>241201.577683783</x:v>
      </x:c>
      <x:c r="U1756" s="12">
        <x:v>36.4</x:v>
      </x:c>
      <x:c r="V1756" s="12">
        <x:v>83.1</x:v>
      </x:c>
      <x:c r="W1756" s="12">
        <x:f>NA()</x:f>
      </x:c>
    </x:row>
    <x:row r="1757">
      <x:c r="A1757">
        <x:v>361176</x:v>
      </x:c>
      <x:c r="B1757" s="1">
        <x:v>44760.4672630787</x:v>
      </x:c>
      <x:c r="C1757" s="6">
        <x:v>29.2473721233333</x:v>
      </x:c>
      <x:c r="D1757" s="14" t="s">
        <x:v>92</x:v>
      </x:c>
      <x:c r="E1757" s="15">
        <x:v>44733.6652856481</x:v>
      </x:c>
      <x:c r="F1757" t="s">
        <x:v>97</x:v>
      </x:c>
      <x:c r="G1757" s="6">
        <x:v>126.252709868656</x:v>
      </x:c>
      <x:c r="H1757" t="s">
        <x:v>95</x:v>
      </x:c>
      <x:c r="I1757" s="6">
        <x:v>25.7827352661552</x:v>
      </x:c>
      <x:c r="J1757" t="s">
        <x:v>93</x:v>
      </x:c>
      <x:c r="K1757" s="6">
        <x:v>1022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18.965</x:v>
      </x:c>
      <x:c r="S1757" s="8">
        <x:v>17567.5845035009</x:v>
      </x:c>
      <x:c r="T1757" s="12">
        <x:v>241199.272851017</x:v>
      </x:c>
      <x:c r="U1757" s="12">
        <x:v>36.4</x:v>
      </x:c>
      <x:c r="V1757" s="12">
        <x:v>83.1</x:v>
      </x:c>
      <x:c r="W1757" s="12">
        <x:f>NA()</x:f>
      </x:c>
    </x:row>
    <x:row r="1758">
      <x:c r="A1758">
        <x:v>361180</x:v>
      </x:c>
      <x:c r="B1758" s="1">
        <x:v>44760.4672747338</x:v>
      </x:c>
      <x:c r="C1758" s="6">
        <x:v>29.2641618366667</x:v>
      </x:c>
      <x:c r="D1758" s="14" t="s">
        <x:v>92</x:v>
      </x:c>
      <x:c r="E1758" s="15">
        <x:v>44733.6652856481</x:v>
      </x:c>
      <x:c r="F1758" t="s">
        <x:v>97</x:v>
      </x:c>
      <x:c r="G1758" s="6">
        <x:v>126.162356963665</x:v>
      </x:c>
      <x:c r="H1758" t="s">
        <x:v>95</x:v>
      </x:c>
      <x:c r="I1758" s="6">
        <x:v>25.7888727719151</x:v>
      </x:c>
      <x:c r="J1758" t="s">
        <x:v>93</x:v>
      </x:c>
      <x:c r="K1758" s="6">
        <x:v>1022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18.972</x:v>
      </x:c>
      <x:c r="S1758" s="8">
        <x:v>17572.3482441879</x:v>
      </x:c>
      <x:c r="T1758" s="12">
        <x:v>241200.463367219</x:v>
      </x:c>
      <x:c r="U1758" s="12">
        <x:v>36.4</x:v>
      </x:c>
      <x:c r="V1758" s="12">
        <x:v>83.1</x:v>
      </x:c>
      <x:c r="W1758" s="12">
        <x:f>NA()</x:f>
      </x:c>
    </x:row>
    <x:row r="1759">
      <x:c r="A1759">
        <x:v>361184</x:v>
      </x:c>
      <x:c r="B1759" s="1">
        <x:v>44760.4672859143</x:v>
      </x:c>
      <x:c r="C1759" s="6">
        <x:v>29.2802660466667</x:v>
      </x:c>
      <x:c r="D1759" s="14" t="s">
        <x:v>92</x:v>
      </x:c>
      <x:c r="E1759" s="15">
        <x:v>44733.6652856481</x:v>
      </x:c>
      <x:c r="F1759" t="s">
        <x:v>97</x:v>
      </x:c>
      <x:c r="G1759" s="6">
        <x:v>126.240979447938</x:v>
      </x:c>
      <x:c r="H1759" t="s">
        <x:v>95</x:v>
      </x:c>
      <x:c r="I1759" s="6">
        <x:v>25.7827352661552</x:v>
      </x:c>
      <x:c r="J1759" t="s">
        <x:v>93</x:v>
      </x:c>
      <x:c r="K1759" s="6">
        <x:v>1022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18.966</x:v>
      </x:c>
      <x:c r="S1759" s="8">
        <x:v>17571.0741598342</x:v>
      </x:c>
      <x:c r="T1759" s="12">
        <x:v>241198.762634043</x:v>
      </x:c>
      <x:c r="U1759" s="12">
        <x:v>36.4</x:v>
      </x:c>
      <x:c r="V1759" s="12">
        <x:v>83.1</x:v>
      </x:c>
      <x:c r="W1759" s="12">
        <x:f>NA()</x:f>
      </x:c>
    </x:row>
    <x:row r="1760">
      <x:c r="A1760">
        <x:v>361194</x:v>
      </x:c>
      <x:c r="B1760" s="1">
        <x:v>44760.4672976505</x:v>
      </x:c>
      <x:c r="C1760" s="6">
        <x:v>29.2971090033333</x:v>
      </x:c>
      <x:c r="D1760" s="14" t="s">
        <x:v>92</x:v>
      </x:c>
      <x:c r="E1760" s="15">
        <x:v>44733.6652856481</x:v>
      </x:c>
      <x:c r="F1760" t="s">
        <x:v>97</x:v>
      </x:c>
      <x:c r="G1760" s="6">
        <x:v>126.244434251863</x:v>
      </x:c>
      <x:c r="H1760" t="s">
        <x:v>95</x:v>
      </x:c>
      <x:c r="I1760" s="6">
        <x:v>25.7888727719151</x:v>
      </x:c>
      <x:c r="J1760" t="s">
        <x:v>93</x:v>
      </x:c>
      <x:c r="K1760" s="6">
        <x:v>1022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18.965</x:v>
      </x:c>
      <x:c r="S1760" s="8">
        <x:v>17572.003951502</x:v>
      </x:c>
      <x:c r="T1760" s="12">
        <x:v>241197.009497368</x:v>
      </x:c>
      <x:c r="U1760" s="12">
        <x:v>36.4</x:v>
      </x:c>
      <x:c r="V1760" s="12">
        <x:v>83.1</x:v>
      </x:c>
      <x:c r="W1760" s="12">
        <x:f>NA()</x:f>
      </x:c>
    </x:row>
    <x:row r="1761">
      <x:c r="A1761">
        <x:v>361197</x:v>
      </x:c>
      <x:c r="B1761" s="1">
        <x:v>44760.467309294</x:v>
      </x:c>
      <x:c r="C1761" s="6">
        <x:v>29.3139323333333</x:v>
      </x:c>
      <x:c r="D1761" s="14" t="s">
        <x:v>92</x:v>
      </x:c>
      <x:c r="E1761" s="15">
        <x:v>44733.6652856481</x:v>
      </x:c>
      <x:c r="F1761" t="s">
        <x:v>97</x:v>
      </x:c>
      <x:c r="G1761" s="6">
        <x:v>126.158907014569</x:v>
      </x:c>
      <x:c r="H1761" t="s">
        <x:v>95</x:v>
      </x:c>
      <x:c r="I1761" s="6">
        <x:v>25.7827352661552</x:v>
      </x:c>
      <x:c r="J1761" t="s">
        <x:v>93</x:v>
      </x:c>
      <x:c r="K1761" s="6">
        <x:v>1022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18.973</x:v>
      </x:c>
      <x:c r="S1761" s="8">
        <x:v>17571.1418200151</x:v>
      </x:c>
      <x:c r="T1761" s="12">
        <x:v>241192.142975664</x:v>
      </x:c>
      <x:c r="U1761" s="12">
        <x:v>36.4</x:v>
      </x:c>
      <x:c r="V1761" s="12">
        <x:v>83.1</x:v>
      </x:c>
      <x:c r="W1761" s="12">
        <x:f>NA()</x:f>
      </x:c>
    </x:row>
    <x:row r="1762">
      <x:c r="A1762">
        <x:v>361203</x:v>
      </x:c>
      <x:c r="B1762" s="1">
        <x:v>44760.4673210301</x:v>
      </x:c>
      <x:c r="C1762" s="6">
        <x:v>29.3308068133333</x:v>
      </x:c>
      <x:c r="D1762" s="14" t="s">
        <x:v>92</x:v>
      </x:c>
      <x:c r="E1762" s="15">
        <x:v>44733.6652856481</x:v>
      </x:c>
      <x:c r="F1762" t="s">
        <x:v>97</x:v>
      </x:c>
      <x:c r="G1762" s="6">
        <x:v>126.220976364327</x:v>
      </x:c>
      <x:c r="H1762" t="s">
        <x:v>95</x:v>
      </x:c>
      <x:c r="I1762" s="6">
        <x:v>25.7888727719151</x:v>
      </x:c>
      <x:c r="J1762" t="s">
        <x:v>93</x:v>
      </x:c>
      <x:c r="K1762" s="6">
        <x:v>1022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18.967</x:v>
      </x:c>
      <x:c r="S1762" s="8">
        <x:v>17571.6349069701</x:v>
      </x:c>
      <x:c r="T1762" s="12">
        <x:v>241202.968068509</x:v>
      </x:c>
      <x:c r="U1762" s="12">
        <x:v>36.4</x:v>
      </x:c>
      <x:c r="V1762" s="12">
        <x:v>83.1</x:v>
      </x:c>
      <x:c r="W1762" s="12">
        <x:f>NA()</x:f>
      </x:c>
    </x:row>
    <x:row r="1763">
      <x:c r="A1763">
        <x:v>361212</x:v>
      </x:c>
      <x:c r="B1763" s="1">
        <x:v>44760.4673327546</x:v>
      </x:c>
      <x:c r="C1763" s="6">
        <x:v>29.3476765266667</x:v>
      </x:c>
      <x:c r="D1763" s="14" t="s">
        <x:v>92</x:v>
      </x:c>
      <x:c r="E1763" s="15">
        <x:v>44733.6652856481</x:v>
      </x:c>
      <x:c r="F1763" t="s">
        <x:v>97</x:v>
      </x:c>
      <x:c r="G1763" s="6">
        <x:v>126.276175053082</x:v>
      </x:c>
      <x:c r="H1763" t="s">
        <x:v>95</x:v>
      </x:c>
      <x:c r="I1763" s="6">
        <x:v>25.7827352661552</x:v>
      </x:c>
      <x:c r="J1763" t="s">
        <x:v>93</x:v>
      </x:c>
      <x:c r="K1763" s="6">
        <x:v>1022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18.963</x:v>
      </x:c>
      <x:c r="S1763" s="8">
        <x:v>17563.0580854045</x:v>
      </x:c>
      <x:c r="T1763" s="12">
        <x:v>241194.753132084</x:v>
      </x:c>
      <x:c r="U1763" s="12">
        <x:v>36.4</x:v>
      </x:c>
      <x:c r="V1763" s="12">
        <x:v>83.1</x:v>
      </x:c>
      <x:c r="W1763" s="12">
        <x:f>NA()</x:f>
      </x:c>
    </x:row>
    <x:row r="1764">
      <x:c r="A1764">
        <x:v>361214</x:v>
      </x:c>
      <x:c r="B1764" s="1">
        <x:v>44760.4673438657</x:v>
      </x:c>
      <x:c r="C1764" s="6">
        <x:v>29.36371584</x:v>
      </x:c>
      <x:c r="D1764" s="14" t="s">
        <x:v>92</x:v>
      </x:c>
      <x:c r="E1764" s="15">
        <x:v>44733.6652856481</x:v>
      </x:c>
      <x:c r="F1764" t="s">
        <x:v>97</x:v>
      </x:c>
      <x:c r="G1764" s="6">
        <x:v>126.010115600648</x:v>
      </x:c>
      <x:c r="H1764" t="s">
        <x:v>95</x:v>
      </x:c>
      <x:c r="I1764" s="6">
        <x:v>25.7888727719151</x:v>
      </x:c>
      <x:c r="J1764" t="s">
        <x:v>93</x:v>
      </x:c>
      <x:c r="K1764" s="6">
        <x:v>1022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18.985</x:v>
      </x:c>
      <x:c r="S1764" s="8">
        <x:v>17569.270448513</x:v>
      </x:c>
      <x:c r="T1764" s="12">
        <x:v>241192.987189541</x:v>
      </x:c>
      <x:c r="U1764" s="12">
        <x:v>36.4</x:v>
      </x:c>
      <x:c r="V1764" s="12">
        <x:v>83.1</x:v>
      </x:c>
      <x:c r="W1764" s="12">
        <x:f>NA()</x:f>
      </x:c>
    </x:row>
    <x:row r="1765">
      <x:c r="A1765">
        <x:v>361220</x:v>
      </x:c>
      <x:c r="B1765" s="1">
        <x:v>44760.4673555556</x:v>
      </x:c>
      <x:c r="C1765" s="6">
        <x:v>29.3805256016667</x:v>
      </x:c>
      <x:c r="D1765" s="14" t="s">
        <x:v>92</x:v>
      </x:c>
      <x:c r="E1765" s="15">
        <x:v>44733.6652856481</x:v>
      </x:c>
      <x:c r="F1765" t="s">
        <x:v>97</x:v>
      </x:c>
      <x:c r="G1765" s="6">
        <x:v>126.103773707278</x:v>
      </x:c>
      <x:c r="H1765" t="s">
        <x:v>95</x:v>
      </x:c>
      <x:c r="I1765" s="6">
        <x:v>25.7888727719151</x:v>
      </x:c>
      <x:c r="J1765" t="s">
        <x:v>93</x:v>
      </x:c>
      <x:c r="K1765" s="6">
        <x:v>1022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18.977</x:v>
      </x:c>
      <x:c r="S1765" s="8">
        <x:v>17569.1783450742</x:v>
      </x:c>
      <x:c r="T1765" s="12">
        <x:v>241209.771565052</x:v>
      </x:c>
      <x:c r="U1765" s="12">
        <x:v>36.4</x:v>
      </x:c>
      <x:c r="V1765" s="12">
        <x:v>83.1</x:v>
      </x:c>
      <x:c r="W1765" s="12">
        <x:f>NA()</x:f>
      </x:c>
    </x:row>
    <x:row r="1766">
      <x:c r="A1766">
        <x:v>361226</x:v>
      </x:c>
      <x:c r="B1766" s="1">
        <x:v>44760.4673672454</x:v>
      </x:c>
      <x:c r="C1766" s="6">
        <x:v>29.3973740383333</x:v>
      </x:c>
      <x:c r="D1766" s="14" t="s">
        <x:v>92</x:v>
      </x:c>
      <x:c r="E1766" s="15">
        <x:v>44733.6652856481</x:v>
      </x:c>
      <x:c r="F1766" t="s">
        <x:v>97</x:v>
      </x:c>
      <x:c r="G1766" s="6">
        <x:v>126.076905416458</x:v>
      </x:c>
      <x:c r="H1766" t="s">
        <x:v>95</x:v>
      </x:c>
      <x:c r="I1766" s="6">
        <x:v>25.7827352661552</x:v>
      </x:c>
      <x:c r="J1766" t="s">
        <x:v>93</x:v>
      </x:c>
      <x:c r="K1766" s="6">
        <x:v>1022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18.98</x:v>
      </x:c>
      <x:c r="S1766" s="8">
        <x:v>17571.8554607257</x:v>
      </x:c>
      <x:c r="T1766" s="12">
        <x:v>241195.846636086</x:v>
      </x:c>
      <x:c r="U1766" s="12">
        <x:v>36.4</x:v>
      </x:c>
      <x:c r="V1766" s="12">
        <x:v>83.1</x:v>
      </x:c>
      <x:c r="W1766" s="12">
        <x:f>NA()</x:f>
      </x:c>
    </x:row>
    <x:row r="1767">
      <x:c r="A1767">
        <x:v>361233</x:v>
      </x:c>
      <x:c r="B1767" s="1">
        <x:v>44760.4673789699</x:v>
      </x:c>
      <x:c r="C1767" s="6">
        <x:v>29.4142354366667</x:v>
      </x:c>
      <x:c r="D1767" s="14" t="s">
        <x:v>92</x:v>
      </x:c>
      <x:c r="E1767" s="15">
        <x:v>44733.6652856481</x:v>
      </x:c>
      <x:c r="F1767" t="s">
        <x:v>97</x:v>
      </x:c>
      <x:c r="G1767" s="6">
        <x:v>126.229250474557</x:v>
      </x:c>
      <x:c r="H1767" t="s">
        <x:v>95</x:v>
      </x:c>
      <x:c r="I1767" s="6">
        <x:v>25.7827352661552</x:v>
      </x:c>
      <x:c r="J1767" t="s">
        <x:v>93</x:v>
      </x:c>
      <x:c r="K1767" s="6">
        <x:v>1022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18.967</x:v>
      </x:c>
      <x:c r="S1767" s="8">
        <x:v>17565.0823816631</x:v>
      </x:c>
      <x:c r="T1767" s="12">
        <x:v>241203.751465416</x:v>
      </x:c>
      <x:c r="U1767" s="12">
        <x:v>36.4</x:v>
      </x:c>
      <x:c r="V1767" s="12">
        <x:v>83.1</x:v>
      </x:c>
      <x:c r="W1767" s="12">
        <x:f>NA()</x:f>
      </x:c>
    </x:row>
    <x:row r="1768">
      <x:c r="A1768">
        <x:v>361239</x:v>
      </x:c>
      <x:c r="B1768" s="1">
        <x:v>44760.467390081</x:v>
      </x:c>
      <x:c r="C1768" s="6">
        <x:v>29.4302460866667</x:v>
      </x:c>
      <x:c r="D1768" s="14" t="s">
        <x:v>92</x:v>
      </x:c>
      <x:c r="E1768" s="15">
        <x:v>44733.6652856481</x:v>
      </x:c>
      <x:c r="F1768" t="s">
        <x:v>97</x:v>
      </x:c>
      <x:c r="G1768" s="6">
        <x:v>126.358348825799</x:v>
      </x:c>
      <x:c r="H1768" t="s">
        <x:v>95</x:v>
      </x:c>
      <x:c r="I1768" s="6">
        <x:v>25.7827352661552</x:v>
      </x:c>
      <x:c r="J1768" t="s">
        <x:v>93</x:v>
      </x:c>
      <x:c r="K1768" s="6">
        <x:v>1022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18.956</x:v>
      </x:c>
      <x:c r="S1768" s="8">
        <x:v>17566.9946823729</x:v>
      </x:c>
      <x:c r="T1768" s="12">
        <x:v>241198.940227877</x:v>
      </x:c>
      <x:c r="U1768" s="12">
        <x:v>36.4</x:v>
      </x:c>
      <x:c r="V1768" s="12">
        <x:v>83.1</x:v>
      </x:c>
      <x:c r="W1768" s="12">
        <x:f>NA()</x:f>
      </x:c>
    </x:row>
    <x:row r="1769">
      <x:c r="A1769">
        <x:v>361245</x:v>
      </x:c>
      <x:c r="B1769" s="1">
        <x:v>44760.4674017708</x:v>
      </x:c>
      <x:c r="C1769" s="6">
        <x:v>29.447088245</x:v>
      </x:c>
      <x:c r="D1769" s="14" t="s">
        <x:v>92</x:v>
      </x:c>
      <x:c r="E1769" s="15">
        <x:v>44733.6652856481</x:v>
      </x:c>
      <x:c r="F1769" t="s">
        <x:v>97</x:v>
      </x:c>
      <x:c r="G1769" s="6">
        <x:v>126.135470762129</x:v>
      </x:c>
      <x:c r="H1769" t="s">
        <x:v>95</x:v>
      </x:c>
      <x:c r="I1769" s="6">
        <x:v>25.7827352661552</x:v>
      </x:c>
      <x:c r="J1769" t="s">
        <x:v>93</x:v>
      </x:c>
      <x:c r="K1769" s="6">
        <x:v>1022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18.975</x:v>
      </x:c>
      <x:c r="S1769" s="8">
        <x:v>17566.650072474</x:v>
      </x:c>
      <x:c r="T1769" s="12">
        <x:v>241190.192144364</x:v>
      </x:c>
      <x:c r="U1769" s="12">
        <x:v>36.4</x:v>
      </x:c>
      <x:c r="V1769" s="12">
        <x:v>83.1</x:v>
      </x:c>
      <x:c r="W1769" s="12">
        <x:f>NA()</x:f>
      </x:c>
    </x:row>
    <x:row r="1770">
      <x:c r="A1770">
        <x:v>361251</x:v>
      </x:c>
      <x:c r="B1770" s="1">
        <x:v>44760.4674135069</x:v>
      </x:c>
      <x:c r="C1770" s="6">
        <x:v>29.463935145</x:v>
      </x:c>
      <x:c r="D1770" s="14" t="s">
        <x:v>92</x:v>
      </x:c>
      <x:c r="E1770" s="15">
        <x:v>44733.6652856481</x:v>
      </x:c>
      <x:c r="F1770" t="s">
        <x:v>97</x:v>
      </x:c>
      <x:c r="G1770" s="6">
        <x:v>126.48762260239</x:v>
      </x:c>
      <x:c r="H1770" t="s">
        <x:v>95</x:v>
      </x:c>
      <x:c r="I1770" s="6">
        <x:v>25.7827352661552</x:v>
      </x:c>
      <x:c r="J1770" t="s">
        <x:v>93</x:v>
      </x:c>
      <x:c r="K1770" s="6">
        <x:v>1022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18.945</x:v>
      </x:c>
      <x:c r="S1770" s="8">
        <x:v>17561.8333253278</x:v>
      </x:c>
      <x:c r="T1770" s="12">
        <x:v>241198.642104988</x:v>
      </x:c>
      <x:c r="U1770" s="12">
        <x:v>36.4</x:v>
      </x:c>
      <x:c r="V1770" s="12">
        <x:v>83.1</x:v>
      </x:c>
      <x:c r="W1770" s="12">
        <x:f>NA()</x:f>
      </x:c>
    </x:row>
    <x:row r="1771">
      <x:c r="A1771">
        <x:v>361255</x:v>
      </x:c>
      <x:c r="B1771" s="1">
        <x:v>44760.4674251505</x:v>
      </x:c>
      <x:c r="C1771" s="6">
        <x:v>29.4807605183333</x:v>
      </x:c>
      <x:c r="D1771" s="14" t="s">
        <x:v>92</x:v>
      </x:c>
      <x:c r="E1771" s="15">
        <x:v>44733.6652856481</x:v>
      </x:c>
      <x:c r="F1771" t="s">
        <x:v>97</x:v>
      </x:c>
      <x:c r="G1771" s="6">
        <x:v>126.364623894019</x:v>
      </x:c>
      <x:c r="H1771" t="s">
        <x:v>95</x:v>
      </x:c>
      <x:c r="I1771" s="6">
        <x:v>25.7827352661552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18.966</x:v>
      </x:c>
      <x:c r="S1771" s="8">
        <x:v>17569.5533917328</x:v>
      </x:c>
      <x:c r="T1771" s="12">
        <x:v>241201.064845359</x:v>
      </x:c>
      <x:c r="U1771" s="12">
        <x:v>36.4</x:v>
      </x:c>
      <x:c r="V1771" s="12">
        <x:v>83.1</x:v>
      </x:c>
      <x:c r="W1771" s="12">
        <x:f>NA()</x:f>
      </x:c>
    </x:row>
    <x:row r="1772">
      <x:c r="A1772">
        <x:v>361265</x:v>
      </x:c>
      <x:c r="B1772" s="1">
        <x:v>44760.4674368403</x:v>
      </x:c>
      <x:c r="C1772" s="6">
        <x:v>29.4975835333333</x:v>
      </x:c>
      <x:c r="D1772" s="14" t="s">
        <x:v>92</x:v>
      </x:c>
      <x:c r="E1772" s="15">
        <x:v>44733.6652856481</x:v>
      </x:c>
      <x:c r="F1772" t="s">
        <x:v>97</x:v>
      </x:c>
      <x:c r="G1772" s="6">
        <x:v>126.132023022897</x:v>
      </x:c>
      <x:c r="H1772" t="s">
        <x:v>95</x:v>
      </x:c>
      <x:c r="I1772" s="6">
        <x:v>25.7765977716126</x:v>
      </x:c>
      <x:c r="J1772" t="s">
        <x:v>93</x:v>
      </x:c>
      <x:c r="K1772" s="6">
        <x:v>1022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18.976</x:v>
      </x:c>
      <x:c r="S1772" s="8">
        <x:v>17561.7832314156</x:v>
      </x:c>
      <x:c r="T1772" s="12">
        <x:v>241192.56061894</x:v>
      </x:c>
      <x:c r="U1772" s="12">
        <x:v>36.4</x:v>
      </x:c>
      <x:c r="V1772" s="12">
        <x:v>83.1</x:v>
      </x:c>
      <x:c r="W1772" s="12">
        <x:f>NA()</x:f>
      </x:c>
    </x:row>
    <x:row r="1773">
      <x:c r="A1773">
        <x:v>361269</x:v>
      </x:c>
      <x:c r="B1773" s="1">
        <x:v>44760.4674479514</x:v>
      </x:c>
      <x:c r="C1773" s="6">
        <x:v>29.5135892216667</x:v>
      </x:c>
      <x:c r="D1773" s="14" t="s">
        <x:v>92</x:v>
      </x:c>
      <x:c r="E1773" s="15">
        <x:v>44733.6652856481</x:v>
      </x:c>
      <x:c r="F1773" t="s">
        <x:v>97</x:v>
      </x:c>
      <x:c r="G1773" s="6">
        <x:v>126.256165366742</x:v>
      </x:c>
      <x:c r="H1773" t="s">
        <x:v>95</x:v>
      </x:c>
      <x:c r="I1773" s="6">
        <x:v>25.7888727719151</x:v>
      </x:c>
      <x:c r="J1773" t="s">
        <x:v>93</x:v>
      </x:c>
      <x:c r="K1773" s="6">
        <x:v>1022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18.964</x:v>
      </x:c>
      <x:c r="S1773" s="8">
        <x:v>17568.7325739173</x:v>
      </x:c>
      <x:c r="T1773" s="12">
        <x:v>241194.055699555</x:v>
      </x:c>
      <x:c r="U1773" s="12">
        <x:v>36.4</x:v>
      </x:c>
      <x:c r="V1773" s="12">
        <x:v>83.1</x:v>
      </x:c>
      <x:c r="W1773" s="12">
        <x:f>NA()</x:f>
      </x:c>
    </x:row>
    <x:row r="1774">
      <x:c r="A1774">
        <x:v>361274</x:v>
      </x:c>
      <x:c r="B1774" s="1">
        <x:v>44760.4674596875</x:v>
      </x:c>
      <x:c r="C1774" s="6">
        <x:v>29.5304584183333</x:v>
      </x:c>
      <x:c r="D1774" s="14" t="s">
        <x:v>92</x:v>
      </x:c>
      <x:c r="E1774" s="15">
        <x:v>44733.6652856481</x:v>
      </x:c>
      <x:c r="F1774" t="s">
        <x:v>97</x:v>
      </x:c>
      <x:c r="G1774" s="6">
        <x:v>126.350066424921</x:v>
      </x:c>
      <x:c r="H1774" t="s">
        <x:v>95</x:v>
      </x:c>
      <x:c r="I1774" s="6">
        <x:v>25.7888727719151</x:v>
      </x:c>
      <x:c r="J1774" t="s">
        <x:v>93</x:v>
      </x:c>
      <x:c r="K1774" s="6">
        <x:v>1022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18.956</x:v>
      </x:c>
      <x:c r="S1774" s="8">
        <x:v>17565.2696455201</x:v>
      </x:c>
      <x:c r="T1774" s="12">
        <x:v>241192.606727127</x:v>
      </x:c>
      <x:c r="U1774" s="12">
        <x:v>36.4</x:v>
      </x:c>
      <x:c r="V1774" s="12">
        <x:v>83.1</x:v>
      </x:c>
      <x:c r="W1774" s="12">
        <x:f>NA()</x:f>
      </x:c>
    </x:row>
    <x:row r="1775">
      <x:c r="A1775">
        <x:v>361279</x:v>
      </x:c>
      <x:c r="B1775" s="1">
        <x:v>44760.4674713773</x:v>
      </x:c>
      <x:c r="C1775" s="6">
        <x:v>29.5472809633333</x:v>
      </x:c>
      <x:c r="D1775" s="14" t="s">
        <x:v>92</x:v>
      </x:c>
      <x:c r="E1775" s="15">
        <x:v>44733.6652856481</x:v>
      </x:c>
      <x:c r="F1775" t="s">
        <x:v>97</x:v>
      </x:c>
      <x:c r="G1775" s="6">
        <x:v>126.252709868656</x:v>
      </x:c>
      <x:c r="H1775" t="s">
        <x:v>95</x:v>
      </x:c>
      <x:c r="I1775" s="6">
        <x:v>25.7827352661552</x:v>
      </x:c>
      <x:c r="J1775" t="s">
        <x:v>93</x:v>
      </x:c>
      <x:c r="K1775" s="6">
        <x:v>1022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18.965</x:v>
      </x:c>
      <x:c r="S1775" s="8">
        <x:v>17567.1825315025</x:v>
      </x:c>
      <x:c r="T1775" s="12">
        <x:v>241210.816257077</x:v>
      </x:c>
      <x:c r="U1775" s="12">
        <x:v>36.4</x:v>
      </x:c>
      <x:c r="V1775" s="12">
        <x:v>83.1</x:v>
      </x:c>
      <x:c r="W1775" s="12">
        <x:f>NA()</x:f>
      </x:c>
    </x:row>
    <x:row r="1776">
      <x:c r="A1776">
        <x:v>361287</x:v>
      </x:c>
      <x:c r="B1776" s="1">
        <x:v>44760.4674830208</x:v>
      </x:c>
      <x:c r="C1776" s="6">
        <x:v>29.5640744016667</x:v>
      </x:c>
      <x:c r="D1776" s="14" t="s">
        <x:v>92</x:v>
      </x:c>
      <x:c r="E1776" s="15">
        <x:v>44733.6652856481</x:v>
      </x:c>
      <x:c r="F1776" t="s">
        <x:v>97</x:v>
      </x:c>
      <x:c r="G1776" s="6">
        <x:v>126.232704584473</x:v>
      </x:c>
      <x:c r="H1776" t="s">
        <x:v>95</x:v>
      </x:c>
      <x:c r="I1776" s="6">
        <x:v>25.7888727719151</x:v>
      </x:c>
      <x:c r="J1776" t="s">
        <x:v>93</x:v>
      </x:c>
      <x:c r="K1776" s="6">
        <x:v>1022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18.966</x:v>
      </x:c>
      <x:c r="S1776" s="8">
        <x:v>17569.8242891536</x:v>
      </x:c>
      <x:c r="T1776" s="12">
        <x:v>241213.320137744</x:v>
      </x:c>
      <x:c r="U1776" s="12">
        <x:v>36.4</x:v>
      </x:c>
      <x:c r="V1776" s="12">
        <x:v>83.1</x:v>
      </x:c>
      <x:c r="W1776" s="12">
        <x:f>NA()</x:f>
      </x:c>
    </x:row>
    <x:row r="1777">
      <x:c r="A1777">
        <x:v>361294</x:v>
      </x:c>
      <x:c r="B1777" s="1">
        <x:v>44760.4674947106</x:v>
      </x:c>
      <x:c r="C1777" s="6">
        <x:v>29.5809161233333</x:v>
      </x:c>
      <x:c r="D1777" s="14" t="s">
        <x:v>92</x:v>
      </x:c>
      <x:c r="E1777" s="15">
        <x:v>44733.6652856481</x:v>
      </x:c>
      <x:c r="F1777" t="s">
        <x:v>97</x:v>
      </x:c>
      <x:c r="G1777" s="6">
        <x:v>126.244434251863</x:v>
      </x:c>
      <x:c r="H1777" t="s">
        <x:v>95</x:v>
      </x:c>
      <x:c r="I1777" s="6">
        <x:v>25.7888727719151</x:v>
      </x:c>
      <x:c r="J1777" t="s">
        <x:v>93</x:v>
      </x:c>
      <x:c r="K1777" s="6">
        <x:v>1022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18.965</x:v>
      </x:c>
      <x:c r="S1777" s="8">
        <x:v>17560.5192930338</x:v>
      </x:c>
      <x:c r="T1777" s="12">
        <x:v>241205.41994559</x:v>
      </x:c>
      <x:c r="U1777" s="12">
        <x:v>36.4</x:v>
      </x:c>
      <x:c r="V1777" s="12">
        <x:v>83.1</x:v>
      </x:c>
      <x:c r="W1777" s="12">
        <x:f>NA()</x:f>
      </x:c>
    </x:row>
    <x:row r="1778">
      <x:c r="A1778">
        <x:v>361298</x:v>
      </x:c>
      <x:c r="B1778" s="1">
        <x:v>44760.4675058218</x:v>
      </x:c>
      <x:c r="C1778" s="6">
        <x:v>29.596931065</x:v>
      </x:c>
      <x:c r="D1778" s="14" t="s">
        <x:v>92</x:v>
      </x:c>
      <x:c r="E1778" s="15">
        <x:v>44733.6652856481</x:v>
      </x:c>
      <x:c r="F1778" t="s">
        <x:v>97</x:v>
      </x:c>
      <x:c r="G1778" s="6">
        <x:v>126.256165366742</x:v>
      </x:c>
      <x:c r="H1778" t="s">
        <x:v>95</x:v>
      </x:c>
      <x:c r="I1778" s="6">
        <x:v>25.7888727719151</x:v>
      </x:c>
      <x:c r="J1778" t="s">
        <x:v>93</x:v>
      </x:c>
      <x:c r="K1778" s="6">
        <x:v>1022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18.964</x:v>
      </x:c>
      <x:c r="S1778" s="8">
        <x:v>17570.0286839532</x:v>
      </x:c>
      <x:c r="T1778" s="12">
        <x:v>241202.489624008</x:v>
      </x:c>
      <x:c r="U1778" s="12">
        <x:v>36.4</x:v>
      </x:c>
      <x:c r="V1778" s="12">
        <x:v>83.1</x:v>
      </x:c>
      <x:c r="W1778" s="12">
        <x:f>NA()</x:f>
      </x:c>
    </x:row>
    <x:row r="1779">
      <x:c r="A1779">
        <x:v>361305</x:v>
      </x:c>
      <x:c r="B1779" s="1">
        <x:v>44760.4675175579</x:v>
      </x:c>
      <x:c r="C1779" s="6">
        <x:v>29.6137763333333</x:v>
      </x:c>
      <x:c r="D1779" s="14" t="s">
        <x:v>92</x:v>
      </x:c>
      <x:c r="E1779" s="15">
        <x:v>44733.6652856481</x:v>
      </x:c>
      <x:c r="F1779" t="s">
        <x:v>97</x:v>
      </x:c>
      <x:c r="G1779" s="6">
        <x:v>126.194072235972</x:v>
      </x:c>
      <x:c r="H1779" t="s">
        <x:v>95</x:v>
      </x:c>
      <x:c r="I1779" s="6">
        <x:v>25.7827352661552</x:v>
      </x:c>
      <x:c r="J1779" t="s">
        <x:v>93</x:v>
      </x:c>
      <x:c r="K1779" s="6">
        <x:v>1022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18.97</x:v>
      </x:c>
      <x:c r="S1779" s="8">
        <x:v>17568.6653751956</x:v>
      </x:c>
      <x:c r="T1779" s="12">
        <x:v>241204.922164338</x:v>
      </x:c>
      <x:c r="U1779" s="12">
        <x:v>36.4</x:v>
      </x:c>
      <x:c r="V1779" s="12">
        <x:v>83.1</x:v>
      </x:c>
      <x:c r="W1779" s="12">
        <x:f>NA()</x:f>
      </x:c>
    </x:row>
    <x:row r="1780">
      <x:c r="A1780">
        <x:v>361309</x:v>
      </x:c>
      <x:c r="B1780" s="1">
        <x:v>44760.4675292477</x:v>
      </x:c>
      <x:c r="C1780" s="6">
        <x:v>29.6306148383333</x:v>
      </x:c>
      <x:c r="D1780" s="14" t="s">
        <x:v>92</x:v>
      </x:c>
      <x:c r="E1780" s="15">
        <x:v>44733.6652856481</x:v>
      </x:c>
      <x:c r="F1780" t="s">
        <x:v>97</x:v>
      </x:c>
      <x:c r="G1780" s="6">
        <x:v>126.287909817283</x:v>
      </x:c>
      <x:c r="H1780" t="s">
        <x:v>95</x:v>
      </x:c>
      <x:c r="I1780" s="6">
        <x:v>25.7827352661552</x:v>
      </x:c>
      <x:c r="J1780" t="s">
        <x:v>93</x:v>
      </x:c>
      <x:c r="K1780" s="6">
        <x:v>1022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18.962</x:v>
      </x:c>
      <x:c r="S1780" s="8">
        <x:v>17559.5605549183</x:v>
      </x:c>
      <x:c r="T1780" s="12">
        <x:v>241208.428274973</x:v>
      </x:c>
      <x:c r="U1780" s="12">
        <x:v>36.4</x:v>
      </x:c>
      <x:c r="V1780" s="12">
        <x:v>83.1</x:v>
      </x:c>
      <x:c r="W1780" s="12">
        <x:f>NA()</x:f>
      </x:c>
    </x:row>
    <x:row r="1781">
      <x:c r="A1781">
        <x:v>361318</x:v>
      </x:c>
      <x:c r="B1781" s="1">
        <x:v>44760.4675409375</x:v>
      </x:c>
      <x:c r="C1781" s="6">
        <x:v>29.647460955</x:v>
      </x:c>
      <x:c r="D1781" s="14" t="s">
        <x:v>92</x:v>
      </x:c>
      <x:c r="E1781" s="15">
        <x:v>44733.6652856481</x:v>
      </x:c>
      <x:c r="F1781" t="s">
        <x:v>97</x:v>
      </x:c>
      <x:c r="G1781" s="6">
        <x:v>126.224430605605</x:v>
      </x:c>
      <x:c r="H1781" t="s">
        <x:v>95</x:v>
      </x:c>
      <x:c r="I1781" s="6">
        <x:v>25.7950102888931</x:v>
      </x:c>
      <x:c r="J1781" t="s">
        <x:v>93</x:v>
      </x:c>
      <x:c r="K1781" s="6">
        <x:v>1022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18.966</x:v>
      </x:c>
      <x:c r="S1781" s="8">
        <x:v>17562.9733474883</x:v>
      </x:c>
      <x:c r="T1781" s="12">
        <x:v>241209.065569644</x:v>
      </x:c>
      <x:c r="U1781" s="12">
        <x:v>36.4</x:v>
      </x:c>
      <x:c r="V1781" s="12">
        <x:v>83.1</x:v>
      </x:c>
      <x:c r="W1781" s="12">
        <x:f>NA()</x:f>
      </x:c>
    </x:row>
    <x:row r="1782">
      <x:c r="A1782">
        <x:v>361324</x:v>
      </x:c>
      <x:c r="B1782" s="1">
        <x:v>44760.467552662</x:v>
      </x:c>
      <x:c r="C1782" s="6">
        <x:v>29.664359695</x:v>
      </x:c>
      <x:c r="D1782" s="14" t="s">
        <x:v>92</x:v>
      </x:c>
      <x:c r="E1782" s="15">
        <x:v>44733.6652856481</x:v>
      </x:c>
      <x:c r="F1782" t="s">
        <x:v>97</x:v>
      </x:c>
      <x:c r="G1782" s="6">
        <x:v>126.291367398779</x:v>
      </x:c>
      <x:c r="H1782" t="s">
        <x:v>95</x:v>
      </x:c>
      <x:c r="I1782" s="6">
        <x:v>25.7888727719151</x:v>
      </x:c>
      <x:c r="J1782" t="s">
        <x:v>93</x:v>
      </x:c>
      <x:c r="K1782" s="6">
        <x:v>1022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18.961</x:v>
      </x:c>
      <x:c r="S1782" s="8">
        <x:v>17560.9579337275</x:v>
      </x:c>
      <x:c r="T1782" s="12">
        <x:v>241201.886470006</x:v>
      </x:c>
      <x:c r="U1782" s="12">
        <x:v>36.4</x:v>
      </x:c>
      <x:c r="V1782" s="12">
        <x:v>83.1</x:v>
      </x:c>
      <x:c r="W1782" s="12">
        <x:f>NA()</x:f>
      </x:c>
    </x:row>
    <x:row r="1783">
      <x:c r="A1783">
        <x:v>361329</x:v>
      </x:c>
      <x:c r="B1783" s="1">
        <x:v>44760.4675637731</x:v>
      </x:c>
      <x:c r="C1783" s="6">
        <x:v>29.6803360266667</x:v>
      </x:c>
      <x:c r="D1783" s="14" t="s">
        <x:v>92</x:v>
      </x:c>
      <x:c r="E1783" s="15">
        <x:v>44733.6652856481</x:v>
      </x:c>
      <x:c r="F1783" t="s">
        <x:v>97</x:v>
      </x:c>
      <x:c r="G1783" s="6">
        <x:v>126.314842662094</x:v>
      </x:c>
      <x:c r="H1783" t="s">
        <x:v>95</x:v>
      </x:c>
      <x:c r="I1783" s="6">
        <x:v>25.7888727719151</x:v>
      </x:c>
      <x:c r="J1783" t="s">
        <x:v>93</x:v>
      </x:c>
      <x:c r="K1783" s="6">
        <x:v>1022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18.959</x:v>
      </x:c>
      <x:c r="S1783" s="8">
        <x:v>17561.4012416977</x:v>
      </x:c>
      <x:c r="T1783" s="12">
        <x:v>241214.024158933</x:v>
      </x:c>
      <x:c r="U1783" s="12">
        <x:v>36.4</x:v>
      </x:c>
      <x:c r="V1783" s="12">
        <x:v>83.1</x:v>
      </x:c>
      <x:c r="W1783" s="12">
        <x:f>NA()</x:f>
      </x:c>
    </x:row>
    <x:row r="1784">
      <x:c r="A1784">
        <x:v>361334</x:v>
      </x:c>
      <x:c r="B1784" s="1">
        <x:v>44760.467575463</x:v>
      </x:c>
      <x:c r="C1784" s="6">
        <x:v>29.6972046166667</x:v>
      </x:c>
      <x:c r="D1784" s="14" t="s">
        <x:v>92</x:v>
      </x:c>
      <x:c r="E1784" s="15">
        <x:v>44733.6652856481</x:v>
      </x:c>
      <x:c r="F1784" t="s">
        <x:v>97</x:v>
      </x:c>
      <x:c r="G1784" s="6">
        <x:v>126.405337157444</x:v>
      </x:c>
      <x:c r="H1784" t="s">
        <x:v>95</x:v>
      </x:c>
      <x:c r="I1784" s="6">
        <x:v>25.7827352661552</x:v>
      </x:c>
      <x:c r="J1784" t="s">
        <x:v>93</x:v>
      </x:c>
      <x:c r="K1784" s="6">
        <x:v>1022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18.952</x:v>
      </x:c>
      <x:c r="S1784" s="8">
        <x:v>17560.0986468473</x:v>
      </x:c>
      <x:c r="T1784" s="12">
        <x:v>241209.356824635</x:v>
      </x:c>
      <x:c r="U1784" s="12">
        <x:v>36.4</x:v>
      </x:c>
      <x:c r="V1784" s="12">
        <x:v>83.1</x:v>
      </x:c>
      <x:c r="W1784" s="12">
        <x:f>NA()</x:f>
      </x:c>
    </x:row>
    <x:row r="1785">
      <x:c r="A1785">
        <x:v>361342</x:v>
      </x:c>
      <x:c r="B1785" s="1">
        <x:v>44760.4675871528</x:v>
      </x:c>
      <x:c r="C1785" s="6">
        <x:v>29.7140105883333</x:v>
      </x:c>
      <x:c r="D1785" s="14" t="s">
        <x:v>92</x:v>
      </x:c>
      <x:c r="E1785" s="15">
        <x:v>44733.6652856481</x:v>
      </x:c>
      <x:c r="F1785" t="s">
        <x:v>97</x:v>
      </x:c>
      <x:c r="G1785" s="6">
        <x:v>126.232704584473</x:v>
      </x:c>
      <x:c r="H1785" t="s">
        <x:v>95</x:v>
      </x:c>
      <x:c r="I1785" s="6">
        <x:v>25.7888727719151</x:v>
      </x:c>
      <x:c r="J1785" t="s">
        <x:v>93</x:v>
      </x:c>
      <x:c r="K1785" s="6">
        <x:v>1022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18.966</x:v>
      </x:c>
      <x:c r="S1785" s="8">
        <x:v>17566.7893377404</x:v>
      </x:c>
      <x:c r="T1785" s="12">
        <x:v>241209.318054163</x:v>
      </x:c>
      <x:c r="U1785" s="12">
        <x:v>36.4</x:v>
      </x:c>
      <x:c r="V1785" s="12">
        <x:v>83.1</x:v>
      </x:c>
      <x:c r="W1785" s="12">
        <x:f>NA()</x:f>
      </x:c>
    </x:row>
    <x:row r="1786">
      <x:c r="A1786">
        <x:v>361349</x:v>
      </x:c>
      <x:c r="B1786" s="1">
        <x:v>44760.4675988426</x:v>
      </x:c>
      <x:c r="C1786" s="6">
        <x:v>29.7308779983333</x:v>
      </x:c>
      <x:c r="D1786" s="14" t="s">
        <x:v>92</x:v>
      </x:c>
      <x:c r="E1786" s="15">
        <x:v>44733.6652856481</x:v>
      </x:c>
      <x:c r="F1786" t="s">
        <x:v>97</x:v>
      </x:c>
      <x:c r="G1786" s="6">
        <x:v>126.303104306077</x:v>
      </x:c>
      <x:c r="H1786" t="s">
        <x:v>95</x:v>
      </x:c>
      <x:c r="I1786" s="6">
        <x:v>25.7888727719151</x:v>
      </x:c>
      <x:c r="J1786" t="s">
        <x:v>93</x:v>
      </x:c>
      <x:c r="K1786" s="6">
        <x:v>1022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18.96</x:v>
      </x:c>
      <x:c r="S1786" s="8">
        <x:v>17562.9074072946</x:v>
      </x:c>
      <x:c r="T1786" s="12">
        <x:v>241207.564802074</x:v>
      </x:c>
      <x:c r="U1786" s="12">
        <x:v>36.4</x:v>
      </x:c>
      <x:c r="V1786" s="12">
        <x:v>83.1</x:v>
      </x:c>
      <x:c r="W1786" s="12">
        <x:f>NA()</x:f>
      </x:c>
    </x:row>
    <x:row r="1787">
      <x:c r="A1787">
        <x:v>361354</x:v>
      </x:c>
      <x:c r="B1787" s="1">
        <x:v>44760.4676105324</x:v>
      </x:c>
      <x:c r="C1787" s="6">
        <x:v>29.74769104</x:v>
      </x:c>
      <x:c r="D1787" s="14" t="s">
        <x:v>92</x:v>
      </x:c>
      <x:c r="E1787" s="15">
        <x:v>44733.6652856481</x:v>
      </x:c>
      <x:c r="F1787" t="s">
        <x:v>97</x:v>
      </x:c>
      <x:c r="G1787" s="6">
        <x:v>126.408801693659</x:v>
      </x:c>
      <x:c r="H1787" t="s">
        <x:v>95</x:v>
      </x:c>
      <x:c r="I1787" s="6">
        <x:v>25.7888727719151</x:v>
      </x:c>
      <x:c r="J1787" t="s">
        <x:v>93</x:v>
      </x:c>
      <x:c r="K1787" s="6">
        <x:v>1022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18.951</x:v>
      </x:c>
      <x:c r="S1787" s="8">
        <x:v>17556.0298420402</x:v>
      </x:c>
      <x:c r="T1787" s="12">
        <x:v>241209.558727361</x:v>
      </x:c>
      <x:c r="U1787" s="12">
        <x:v>36.4</x:v>
      </x:c>
      <x:c r="V1787" s="12">
        <x:v>83.1</x:v>
      </x:c>
      <x:c r="W1787" s="12">
        <x:f>NA()</x:f>
      </x:c>
    </x:row>
    <x:row r="1788">
      <x:c r="A1788">
        <x:v>361359</x:v>
      </x:c>
      <x:c r="B1788" s="1">
        <x:v>44760.4676216435</x:v>
      </x:c>
      <x:c r="C1788" s="6">
        <x:v>29.7636701433333</x:v>
      </x:c>
      <x:c r="D1788" s="14" t="s">
        <x:v>92</x:v>
      </x:c>
      <x:c r="E1788" s="15">
        <x:v>44733.6652856481</x:v>
      </x:c>
      <x:c r="F1788" t="s">
        <x:v>97</x:v>
      </x:c>
      <x:c r="G1788" s="6">
        <x:v>126.350066424921</x:v>
      </x:c>
      <x:c r="H1788" t="s">
        <x:v>95</x:v>
      </x:c>
      <x:c r="I1788" s="6">
        <x:v>25.7888727719151</x:v>
      </x:c>
      <x:c r="J1788" t="s">
        <x:v>93</x:v>
      </x:c>
      <x:c r="K1788" s="6">
        <x:v>1022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18.956</x:v>
      </x:c>
      <x:c r="S1788" s="8">
        <x:v>17557.5116490665</x:v>
      </x:c>
      <x:c r="T1788" s="12">
        <x:v>241208.595390818</x:v>
      </x:c>
      <x:c r="U1788" s="12">
        <x:v>36.4</x:v>
      </x:c>
      <x:c r="V1788" s="12">
        <x:v>83.1</x:v>
      </x:c>
      <x:c r="W1788" s="12">
        <x:f>NA()</x:f>
      </x:c>
    </x:row>
    <x:row r="1789">
      <x:c r="A1789">
        <x:v>361364</x:v>
      </x:c>
      <x:c r="B1789" s="1">
        <x:v>44760.4676333333</x:v>
      </x:c>
      <x:c r="C1789" s="6">
        <x:v>29.7805224833333</x:v>
      </x:c>
      <x:c r="D1789" s="14" t="s">
        <x:v>92</x:v>
      </x:c>
      <x:c r="E1789" s="15">
        <x:v>44733.6652856481</x:v>
      </x:c>
      <x:c r="F1789" t="s">
        <x:v>97</x:v>
      </x:c>
      <x:c r="G1789" s="6">
        <x:v>126.229250474557</x:v>
      </x:c>
      <x:c r="H1789" t="s">
        <x:v>95</x:v>
      </x:c>
      <x:c r="I1789" s="6">
        <x:v>25.7827352661552</x:v>
      </x:c>
      <x:c r="J1789" t="s">
        <x:v>93</x:v>
      </x:c>
      <x:c r="K1789" s="6">
        <x:v>1022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18.967</x:v>
      </x:c>
      <x:c r="S1789" s="8">
        <x:v>17562.2622048416</x:v>
      </x:c>
      <x:c r="T1789" s="12">
        <x:v>241203.697017999</x:v>
      </x:c>
      <x:c r="U1789" s="12">
        <x:v>36.4</x:v>
      </x:c>
      <x:c r="V1789" s="12">
        <x:v>83.1</x:v>
      </x:c>
      <x:c r="W1789" s="12">
        <x:f>NA()</x:f>
      </x:c>
    </x:row>
    <x:row r="1790">
      <x:c r="A1790">
        <x:v>361371</x:v>
      </x:c>
      <x:c r="B1790" s="1">
        <x:v>44760.4676450231</x:v>
      </x:c>
      <x:c r="C1790" s="6">
        <x:v>29.7973391216667</x:v>
      </x:c>
      <x:c r="D1790" s="14" t="s">
        <x:v>92</x:v>
      </x:c>
      <x:c r="E1790" s="15">
        <x:v>44733.6652856481</x:v>
      </x:c>
      <x:c r="F1790" t="s">
        <x:v>97</x:v>
      </x:c>
      <x:c r="G1790" s="6">
        <x:v>126.420553099228</x:v>
      </x:c>
      <x:c r="H1790" t="s">
        <x:v>95</x:v>
      </x:c>
      <x:c r="I1790" s="6">
        <x:v>25.7888727719151</x:v>
      </x:c>
      <x:c r="J1790" t="s">
        <x:v>93</x:v>
      </x:c>
      <x:c r="K1790" s="6">
        <x:v>1022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18.95</x:v>
      </x:c>
      <x:c r="S1790" s="8">
        <x:v>17557.8580478392</x:v>
      </x:c>
      <x:c r="T1790" s="12">
        <x:v>241206.709764561</x:v>
      </x:c>
      <x:c r="U1790" s="12">
        <x:v>36.4</x:v>
      </x:c>
      <x:c r="V1790" s="12">
        <x:v>83.1</x:v>
      </x:c>
      <x:c r="W1790" s="12">
        <x:f>NA()</x:f>
      </x:c>
    </x:row>
    <x:row r="1791">
      <x:c r="A1791">
        <x:v>361378</x:v>
      </x:c>
      <x:c r="B1791" s="1">
        <x:v>44760.467656713</x:v>
      </x:c>
      <x:c r="C1791" s="6">
        <x:v>29.814203105</x:v>
      </x:c>
      <x:c r="D1791" s="14" t="s">
        <x:v>92</x:v>
      </x:c>
      <x:c r="E1791" s="15">
        <x:v>44733.6652856481</x:v>
      </x:c>
      <x:c r="F1791" t="s">
        <x:v>97</x:v>
      </x:c>
      <x:c r="G1791" s="6">
        <x:v>126.526381082135</x:v>
      </x:c>
      <x:c r="H1791" t="s">
        <x:v>95</x:v>
      </x:c>
      <x:c r="I1791" s="6">
        <x:v>25.7888727719151</x:v>
      </x:c>
      <x:c r="J1791" t="s">
        <x:v>93</x:v>
      </x:c>
      <x:c r="K1791" s="6">
        <x:v>1022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18.941</x:v>
      </x:c>
      <x:c r="S1791" s="8">
        <x:v>17554.3115130246</x:v>
      </x:c>
      <x:c r="T1791" s="12">
        <x:v>241206.813450197</x:v>
      </x:c>
      <x:c r="U1791" s="12">
        <x:v>36.4</x:v>
      </x:c>
      <x:c r="V1791" s="12">
        <x:v>83.1</x:v>
      </x:c>
      <x:c r="W1791" s="12">
        <x:f>NA()</x:f>
      </x:c>
    </x:row>
    <x:row r="1792">
      <x:c r="A1792">
        <x:v>361385</x:v>
      </x:c>
      <x:c r="B1792" s="1">
        <x:v>44760.4676684028</x:v>
      </x:c>
      <x:c r="C1792" s="6">
        <x:v>29.8310299083333</x:v>
      </x:c>
      <x:c r="D1792" s="14" t="s">
        <x:v>92</x:v>
      </x:c>
      <x:c r="E1792" s="15">
        <x:v>44733.6652856481</x:v>
      </x:c>
      <x:c r="F1792" t="s">
        <x:v>97</x:v>
      </x:c>
      <x:c r="G1792" s="6">
        <x:v>126.330042959874</x:v>
      </x:c>
      <x:c r="H1792" t="s">
        <x:v>95</x:v>
      </x:c>
      <x:c r="I1792" s="6">
        <x:v>25.7950102888931</x:v>
      </x:c>
      <x:c r="J1792" t="s">
        <x:v>93</x:v>
      </x:c>
      <x:c r="K1792" s="6">
        <x:v>1022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18.957</x:v>
      </x:c>
      <x:c r="S1792" s="8">
        <x:v>17560.6200837414</x:v>
      </x:c>
      <x:c r="T1792" s="12">
        <x:v>241209.414339787</x:v>
      </x:c>
      <x:c r="U1792" s="12">
        <x:v>36.4</x:v>
      </x:c>
      <x:c r="V1792" s="12">
        <x:v>83.1</x:v>
      </x:c>
      <x:c r="W1792" s="12">
        <x:f>NA()</x:f>
      </x:c>
    </x:row>
    <x:row r="1793">
      <x:c r="A1793">
        <x:v>361389</x:v>
      </x:c>
      <x:c r="B1793" s="1">
        <x:v>44760.4676795139</x:v>
      </x:c>
      <x:c r="C1793" s="6">
        <x:v>29.847034725</x:v>
      </x:c>
      <x:c r="D1793" s="14" t="s">
        <x:v>92</x:v>
      </x:c>
      <x:c r="E1793" s="15">
        <x:v>44733.6652856481</x:v>
      </x:c>
      <x:c r="F1793" t="s">
        <x:v>97</x:v>
      </x:c>
      <x:c r="G1793" s="6">
        <x:v>126.220976364327</x:v>
      </x:c>
      <x:c r="H1793" t="s">
        <x:v>95</x:v>
      </x:c>
      <x:c r="I1793" s="6">
        <x:v>25.7888727719151</x:v>
      </x:c>
      <x:c r="J1793" t="s">
        <x:v>93</x:v>
      </x:c>
      <x:c r="K1793" s="6">
        <x:v>1022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18.967</x:v>
      </x:c>
      <x:c r="S1793" s="8">
        <x:v>17558.0782615091</x:v>
      </x:c>
      <x:c r="T1793" s="12">
        <x:v>241204.650661773</x:v>
      </x:c>
      <x:c r="U1793" s="12">
        <x:v>36.4</x:v>
      </x:c>
      <x:c r="V1793" s="12">
        <x:v>83.1</x:v>
      </x:c>
      <x:c r="W1793" s="12">
        <x:f>NA()</x:f>
      </x:c>
    </x:row>
    <x:row r="1794">
      <x:c r="A1794">
        <x:v>361394</x:v>
      </x:c>
      <x:c r="B1794" s="1">
        <x:v>44760.4676912384</x:v>
      </x:c>
      <x:c r="C1794" s="6">
        <x:v>29.8639088183333</x:v>
      </x:c>
      <x:c r="D1794" s="14" t="s">
        <x:v>92</x:v>
      </x:c>
      <x:c r="E1794" s="15">
        <x:v>44733.6652856481</x:v>
      </x:c>
      <x:c r="F1794" t="s">
        <x:v>97</x:v>
      </x:c>
      <x:c r="G1794" s="6">
        <x:v>126.475863183278</x:v>
      </x:c>
      <x:c r="H1794" t="s">
        <x:v>95</x:v>
      </x:c>
      <x:c r="I1794" s="6">
        <x:v>25.7827352661552</x:v>
      </x:c>
      <x:c r="J1794" t="s">
        <x:v>93</x:v>
      </x:c>
      <x:c r="K1794" s="6">
        <x:v>1022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18.946</x:v>
      </x:c>
      <x:c r="S1794" s="8">
        <x:v>17556.6356983046</x:v>
      </x:c>
      <x:c r="T1794" s="12">
        <x:v>241203.39023452</x:v>
      </x:c>
      <x:c r="U1794" s="12">
        <x:v>36.4</x:v>
      </x:c>
      <x:c r="V1794" s="12">
        <x:v>83.1</x:v>
      </x:c>
      <x:c r="W1794" s="12">
        <x:f>NA()</x:f>
      </x:c>
    </x:row>
    <x:row r="1795">
      <x:c r="A1795">
        <x:v>361403</x:v>
      </x:c>
      <x:c r="B1795" s="1">
        <x:v>44760.4677029282</x:v>
      </x:c>
      <x:c r="C1795" s="6">
        <x:v>29.8807432833333</x:v>
      </x:c>
      <x:c r="D1795" s="14" t="s">
        <x:v>92</x:v>
      </x:c>
      <x:c r="E1795" s="15">
        <x:v>44733.6652856481</x:v>
      </x:c>
      <x:c r="F1795" t="s">
        <x:v>97</x:v>
      </x:c>
      <x:c r="G1795" s="6">
        <x:v>126.279631939955</x:v>
      </x:c>
      <x:c r="H1795" t="s">
        <x:v>95</x:v>
      </x:c>
      <x:c r="I1795" s="6">
        <x:v>25.7888727719151</x:v>
      </x:c>
      <x:c r="J1795" t="s">
        <x:v>93</x:v>
      </x:c>
      <x:c r="K1795" s="6">
        <x:v>1022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18.962</x:v>
      </x:c>
      <x:c r="S1795" s="8">
        <x:v>17556.8338779005</x:v>
      </x:c>
      <x:c r="T1795" s="12">
        <x:v>241211.379224894</x:v>
      </x:c>
      <x:c r="U1795" s="12">
        <x:v>36.4</x:v>
      </x:c>
      <x:c r="V1795" s="12">
        <x:v>83.1</x:v>
      </x:c>
      <x:c r="W1795" s="12">
        <x:f>NA()</x:f>
      </x:c>
    </x:row>
    <x:row r="1796">
      <x:c r="A1796">
        <x:v>361407</x:v>
      </x:c>
      <x:c r="B1796" s="1">
        <x:v>44760.4677145833</x:v>
      </x:c>
      <x:c r="C1796" s="6">
        <x:v>29.8975346366667</x:v>
      </x:c>
      <x:c r="D1796" s="14" t="s">
        <x:v>92</x:v>
      </x:c>
      <x:c r="E1796" s="15">
        <x:v>44733.6652856481</x:v>
      </x:c>
      <x:c r="F1796" t="s">
        <x:v>97</x:v>
      </x:c>
      <x:c r="G1796" s="6">
        <x:v>126.464105216426</x:v>
      </x:c>
      <x:c r="H1796" t="s">
        <x:v>95</x:v>
      </x:c>
      <x:c r="I1796" s="6">
        <x:v>25.7827352661552</x:v>
      </x:c>
      <x:c r="J1796" t="s">
        <x:v>93</x:v>
      </x:c>
      <x:c r="K1796" s="6">
        <x:v>1022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18.947</x:v>
      </x:c>
      <x:c r="S1796" s="8">
        <x:v>17555.9513843902</x:v>
      </x:c>
      <x:c r="T1796" s="12">
        <x:v>241205.449738796</x:v>
      </x:c>
      <x:c r="U1796" s="12">
        <x:v>36.4</x:v>
      </x:c>
      <x:c r="V1796" s="12">
        <x:v>83.1</x:v>
      </x:c>
      <x:c r="W1796" s="12">
        <x:f>NA()</x:f>
      </x:c>
    </x:row>
    <x:row r="1797">
      <x:c r="A1797">
        <x:v>361411</x:v>
      </x:c>
      <x:c r="B1797" s="1">
        <x:v>44760.4677257292</x:v>
      </x:c>
      <x:c r="C1797" s="6">
        <x:v>29.91356473</x:v>
      </x:c>
      <x:c r="D1797" s="14" t="s">
        <x:v>92</x:v>
      </x:c>
      <x:c r="E1797" s="15">
        <x:v>44733.6652856481</x:v>
      </x:c>
      <x:c r="F1797" t="s">
        <x:v>97</x:v>
      </x:c>
      <x:c r="G1797" s="6">
        <x:v>126.326582467076</x:v>
      </x:c>
      <x:c r="H1797" t="s">
        <x:v>95</x:v>
      </x:c>
      <x:c r="I1797" s="6">
        <x:v>25.7888727719151</x:v>
      </x:c>
      <x:c r="J1797" t="s">
        <x:v>93</x:v>
      </x:c>
      <x:c r="K1797" s="6">
        <x:v>1022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18.958</x:v>
      </x:c>
      <x:c r="S1797" s="8">
        <x:v>17554.2100166623</x:v>
      </x:c>
      <x:c r="T1797" s="12">
        <x:v>241204.003514381</x:v>
      </x:c>
      <x:c r="U1797" s="12">
        <x:v>36.4</x:v>
      </x:c>
      <x:c r="V1797" s="12">
        <x:v>83.1</x:v>
      </x:c>
      <x:c r="W1797" s="12">
        <x:f>NA()</x:f>
      </x:c>
    </x:row>
    <x:row r="1798">
      <x:c r="A1798">
        <x:v>361419</x:v>
      </x:c>
      <x:c r="B1798" s="1">
        <x:v>44760.4677374653</x:v>
      </x:c>
      <x:c r="C1798" s="6">
        <x:v>29.930471655</x:v>
      </x:c>
      <x:c r="D1798" s="14" t="s">
        <x:v>92</x:v>
      </x:c>
      <x:c r="E1798" s="15">
        <x:v>44733.6652856481</x:v>
      </x:c>
      <x:c r="F1798" t="s">
        <x:v>97</x:v>
      </x:c>
      <x:c r="G1798" s="6">
        <x:v>126.558209628365</x:v>
      </x:c>
      <x:c r="H1798" t="s">
        <x:v>95</x:v>
      </x:c>
      <x:c r="I1798" s="6">
        <x:v>25.7827352661552</x:v>
      </x:c>
      <x:c r="J1798" t="s">
        <x:v>93</x:v>
      </x:c>
      <x:c r="K1798" s="6">
        <x:v>1022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18.939</x:v>
      </x:c>
      <x:c r="S1798" s="8">
        <x:v>17551.4219753329</x:v>
      </x:c>
      <x:c r="T1798" s="12">
        <x:v>241205.394647501</x:v>
      </x:c>
      <x:c r="U1798" s="12">
        <x:v>36.4</x:v>
      </x:c>
      <x:c r="V1798" s="12">
        <x:v>83.1</x:v>
      </x:c>
      <x:c r="W1798" s="12">
        <x:f>NA()</x:f>
      </x:c>
    </x:row>
    <x:row r="1799">
      <x:c r="A1799">
        <x:v>361427</x:v>
      </x:c>
      <x:c r="B1799" s="1">
        <x:v>44760.4677491898</x:v>
      </x:c>
      <x:c r="C1799" s="6">
        <x:v>29.947368455</x:v>
      </x:c>
      <x:c r="D1799" s="14" t="s">
        <x:v>92</x:v>
      </x:c>
      <x:c r="E1799" s="15">
        <x:v>44733.6652856481</x:v>
      </x:c>
      <x:c r="F1799" t="s">
        <x:v>97</x:v>
      </x:c>
      <x:c r="G1799" s="6">
        <x:v>126.502853585116</x:v>
      </x:c>
      <x:c r="H1799" t="s">
        <x:v>95</x:v>
      </x:c>
      <x:c r="I1799" s="6">
        <x:v>25.7888727719151</x:v>
      </x:c>
      <x:c r="J1799" t="s">
        <x:v>93</x:v>
      </x:c>
      <x:c r="K1799" s="6">
        <x:v>1022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18.943</x:v>
      </x:c>
      <x:c r="S1799" s="8">
        <x:v>17558.3976606129</x:v>
      </x:c>
      <x:c r="T1799" s="12">
        <x:v>241208.121129116</x:v>
      </x:c>
      <x:c r="U1799" s="12">
        <x:v>36.4</x:v>
      </x:c>
      <x:c r="V1799" s="12">
        <x:v>83.1</x:v>
      </x:c>
      <x:c r="W1799" s="12">
        <x:f>NA()</x:f>
      </x:c>
    </x:row>
    <x:row r="1800">
      <x:c r="A1800">
        <x:v>361433</x:v>
      </x:c>
      <x:c r="B1800" s="1">
        <x:v>44760.4677608796</x:v>
      </x:c>
      <x:c r="C1800" s="6">
        <x:v>29.9641910566667</x:v>
      </x:c>
      <x:c r="D1800" s="14" t="s">
        <x:v>92</x:v>
      </x:c>
      <x:c r="E1800" s="15">
        <x:v>44733.6652856481</x:v>
      </x:c>
      <x:c r="F1800" t="s">
        <x:v>97</x:v>
      </x:c>
      <x:c r="G1800" s="6">
        <x:v>126.334863359736</x:v>
      </x:c>
      <x:c r="H1800" t="s">
        <x:v>95</x:v>
      </x:c>
      <x:c r="I1800" s="6">
        <x:v>25.7827352661552</x:v>
      </x:c>
      <x:c r="J1800" t="s">
        <x:v>93</x:v>
      </x:c>
      <x:c r="K1800" s="6">
        <x:v>1022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18.958</x:v>
      </x:c>
      <x:c r="S1800" s="8">
        <x:v>17557.5068659403</x:v>
      </x:c>
      <x:c r="T1800" s="12">
        <x:v>241213.890659386</x:v>
      </x:c>
      <x:c r="U1800" s="12">
        <x:v>36.4</x:v>
      </x:c>
      <x:c r="V1800" s="12">
        <x:v>83.1</x:v>
      </x:c>
      <x:c r="W1800" s="12">
        <x:f>NA()</x:f>
      </x:c>
    </x:row>
    <x:row r="1801">
      <x:c r="A1801">
        <x:v>361439</x:v>
      </x:c>
      <x:c r="B1801" s="1">
        <x:v>44760.4677725694</x:v>
      </x:c>
      <x:c r="C1801" s="6">
        <x:v>29.9810454</x:v>
      </x:c>
      <x:c r="D1801" s="14" t="s">
        <x:v>92</x:v>
      </x:c>
      <x:c r="E1801" s="15">
        <x:v>44733.6652856481</x:v>
      </x:c>
      <x:c r="F1801" t="s">
        <x:v>97</x:v>
      </x:c>
      <x:c r="G1801" s="6">
        <x:v>126.232704584473</x:v>
      </x:c>
      <x:c r="H1801" t="s">
        <x:v>95</x:v>
      </x:c>
      <x:c r="I1801" s="6">
        <x:v>25.7888727719151</x:v>
      </x:c>
      <x:c r="J1801" t="s">
        <x:v>93</x:v>
      </x:c>
      <x:c r="K1801" s="6">
        <x:v>1022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18.966</x:v>
      </x:c>
      <x:c r="S1801" s="8">
        <x:v>17556.7089137954</x:v>
      </x:c>
      <x:c r="T1801" s="12">
        <x:v>241211.631987598</x:v>
      </x:c>
      <x:c r="U1801" s="12">
        <x:v>36.4</x:v>
      </x:c>
      <x:c r="V1801" s="12">
        <x:v>83.1</x:v>
      </x:c>
      <x:c r="W1801" s="12">
        <x:f>NA()</x:f>
      </x:c>
    </x:row>
    <x:row r="1802">
      <x:c r="A1802">
        <x:v>361441</x:v>
      </x:c>
      <x:c r="B1802" s="1">
        <x:v>44760.4677836806</x:v>
      </x:c>
      <x:c r="C1802" s="6">
        <x:v>29.9970114366667</x:v>
      </x:c>
      <x:c r="D1802" s="14" t="s">
        <x:v>92</x:v>
      </x:c>
      <x:c r="E1802" s="15">
        <x:v>44733.6652856481</x:v>
      </x:c>
      <x:c r="F1802" t="s">
        <x:v>97</x:v>
      </x:c>
      <x:c r="G1802" s="6">
        <x:v>126.424019159416</x:v>
      </x:c>
      <x:c r="H1802" t="s">
        <x:v>95</x:v>
      </x:c>
      <x:c r="I1802" s="6">
        <x:v>25.7950102888931</x:v>
      </x:c>
      <x:c r="J1802" t="s">
        <x:v>93</x:v>
      </x:c>
      <x:c r="K1802" s="6">
        <x:v>1022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18.949</x:v>
      </x:c>
      <x:c r="S1802" s="8">
        <x:v>17557.7096940302</x:v>
      </x:c>
      <x:c r="T1802" s="12">
        <x:v>241205.658907971</x:v>
      </x:c>
      <x:c r="U1802" s="12">
        <x:v>36.4</x:v>
      </x:c>
      <x:c r="V1802" s="12">
        <x:v>83.1</x:v>
      </x:c>
      <x:c r="W1802" s="12">
        <x:f>NA()</x:f>
      </x:c>
    </x:row>
    <x:row r="1803">
      <x:c r="A1803">
        <x:v>361452</x:v>
      </x:c>
      <x:c r="B1803" s="1">
        <x:v>44760.4677953704</x:v>
      </x:c>
      <x:c r="C1803" s="6">
        <x:v>30.0138369633333</x:v>
      </x:c>
      <x:c r="D1803" s="14" t="s">
        <x:v>92</x:v>
      </x:c>
      <x:c r="E1803" s="15">
        <x:v>44733.6652856481</x:v>
      </x:c>
      <x:c r="F1803" t="s">
        <x:v>97</x:v>
      </x:c>
      <x:c r="G1803" s="6">
        <x:v>126.561683228804</x:v>
      </x:c>
      <x:c r="H1803" t="s">
        <x:v>95</x:v>
      </x:c>
      <x:c r="I1803" s="6">
        <x:v>25.7888727719151</x:v>
      </x:c>
      <x:c r="J1803" t="s">
        <x:v>93</x:v>
      </x:c>
      <x:c r="K1803" s="6">
        <x:v>1022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18.938</x:v>
      </x:c>
      <x:c r="S1803" s="8">
        <x:v>17558.0819058407</x:v>
      </x:c>
      <x:c r="T1803" s="12">
        <x:v>241202.058149972</x:v>
      </x:c>
      <x:c r="U1803" s="12">
        <x:v>36.4</x:v>
      </x:c>
      <x:c r="V1803" s="12">
        <x:v>83.1</x:v>
      </x:c>
      <x:c r="W1803" s="12">
        <x:f>NA()</x:f>
      </x:c>
    </x:row>
    <x:row r="1804">
      <x:c r="A1804">
        <x:v>361456</x:v>
      </x:c>
      <x:c r="B1804" s="1">
        <x:v>44760.4678070255</x:v>
      </x:c>
      <x:c r="C1804" s="6">
        <x:v>30.0306513883333</x:v>
      </x:c>
      <x:c r="D1804" s="14" t="s">
        <x:v>92</x:v>
      </x:c>
      <x:c r="E1804" s="15">
        <x:v>44733.6652856481</x:v>
      </x:c>
      <x:c r="F1804" t="s">
        <x:v>97</x:v>
      </x:c>
      <x:c r="G1804" s="6">
        <x:v>126.455816024012</x:v>
      </x:c>
      <x:c r="H1804" t="s">
        <x:v>95</x:v>
      </x:c>
      <x:c r="I1804" s="6">
        <x:v>25.7888727719151</x:v>
      </x:c>
      <x:c r="J1804" t="s">
        <x:v>93</x:v>
      </x:c>
      <x:c r="K1804" s="6">
        <x:v>1022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18.947</x:v>
      </x:c>
      <x:c r="S1804" s="8">
        <x:v>17558.6157007862</x:v>
      </x:c>
      <x:c r="T1804" s="12">
        <x:v>241209.418769782</x:v>
      </x:c>
      <x:c r="U1804" s="12">
        <x:v>36.4</x:v>
      </x:c>
      <x:c r="V1804" s="12">
        <x:v>83.1</x:v>
      </x:c>
      <x:c r="W1804" s="12">
        <x:f>NA()</x:f>
      </x:c>
    </x:row>
    <x:row r="1805">
      <x:c r="A1805">
        <x:v>361460</x:v>
      </x:c>
      <x:c r="B1805" s="1">
        <x:v>44760.4678187153</x:v>
      </x:c>
      <x:c r="C1805" s="6">
        <x:v>30.0474927533333</x:v>
      </x:c>
      <x:c r="D1805" s="14" t="s">
        <x:v>92</x:v>
      </x:c>
      <x:c r="E1805" s="15">
        <x:v>44733.6652856481</x:v>
      </x:c>
      <x:c r="F1805" t="s">
        <x:v>97</x:v>
      </x:c>
      <x:c r="G1805" s="6">
        <x:v>126.522909575761</x:v>
      </x:c>
      <x:c r="H1805" t="s">
        <x:v>95</x:v>
      </x:c>
      <x:c r="I1805" s="6">
        <x:v>25.7827352661552</x:v>
      </x:c>
      <x:c r="J1805" t="s">
        <x:v>93</x:v>
      </x:c>
      <x:c r="K1805" s="6">
        <x:v>1022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18.942</x:v>
      </x:c>
      <x:c r="S1805" s="8">
        <x:v>17553.5329669388</x:v>
      </x:c>
      <x:c r="T1805" s="12">
        <x:v>241216.866515292</x:v>
      </x:c>
      <x:c r="U1805" s="12">
        <x:v>36.4</x:v>
      </x:c>
      <x:c r="V1805" s="12">
        <x:v>83.1</x:v>
      </x:c>
      <x:c r="W1805" s="12">
        <x:f>NA()</x:f>
      </x:c>
    </x:row>
    <x:row r="1806">
      <x:c r="A1806">
        <x:v>361470</x:v>
      </x:c>
      <x:c r="B1806" s="1">
        <x:v>44760.4678304398</x:v>
      </x:c>
      <x:c r="C1806" s="6">
        <x:v>30.064362055</x:v>
      </x:c>
      <x:c r="D1806" s="14" t="s">
        <x:v>92</x:v>
      </x:c>
      <x:c r="E1806" s="15">
        <x:v>44733.6652856481</x:v>
      </x:c>
      <x:c r="F1806" t="s">
        <x:v>97</x:v>
      </x:c>
      <x:c r="G1806" s="6">
        <x:v>126.632326790714</x:v>
      </x:c>
      <x:c r="H1806" t="s">
        <x:v>95</x:v>
      </x:c>
      <x:c r="I1806" s="6">
        <x:v>25.7888727719151</x:v>
      </x:c>
      <x:c r="J1806" t="s">
        <x:v>93</x:v>
      </x:c>
      <x:c r="K1806" s="6">
        <x:v>1022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18.932</x:v>
      </x:c>
      <x:c r="S1806" s="8">
        <x:v>17554.9892721923</x:v>
      </x:c>
      <x:c r="T1806" s="12">
        <x:v>241201.052701283</x:v>
      </x:c>
      <x:c r="U1806" s="12">
        <x:v>36.4</x:v>
      </x:c>
      <x:c r="V1806" s="12">
        <x:v>83.1</x:v>
      </x:c>
      <x:c r="W1806" s="12">
        <x:f>NA()</x:f>
      </x:c>
    </x:row>
    <x:row r="1807">
      <x:c r="A1807">
        <x:v>361475</x:v>
      </x:c>
      <x:c r="B1807" s="1">
        <x:v>44760.4678415509</x:v>
      </x:c>
      <x:c r="C1807" s="6">
        <x:v>30.0803654566667</x:v>
      </x:c>
      <x:c r="D1807" s="14" t="s">
        <x:v>92</x:v>
      </x:c>
      <x:c r="E1807" s="15">
        <x:v>44733.6652856481</x:v>
      </x:c>
      <x:c r="F1807" t="s">
        <x:v>97</x:v>
      </x:c>
      <x:c r="G1807" s="6">
        <x:v>126.652407095642</x:v>
      </x:c>
      <x:c r="H1807" t="s">
        <x:v>95</x:v>
      </x:c>
      <x:c r="I1807" s="6">
        <x:v>25.7827352661552</x:v>
      </x:c>
      <x:c r="J1807" t="s">
        <x:v>93</x:v>
      </x:c>
      <x:c r="K1807" s="6">
        <x:v>1022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18.931</x:v>
      </x:c>
      <x:c r="S1807" s="8">
        <x:v>17554.2385596742</x:v>
      </x:c>
      <x:c r="T1807" s="12">
        <x:v>241213.127662928</x:v>
      </x:c>
      <x:c r="U1807" s="12">
        <x:v>36.4</x:v>
      </x:c>
      <x:c r="V1807" s="12">
        <x:v>83.1</x:v>
      </x:c>
      <x:c r="W1807" s="12">
        <x:f>NA()</x:f>
      </x:c>
    </x:row>
    <x:row r="1808">
      <x:c r="A1808">
        <x:v>361482</x:v>
      </x:c>
      <x:c r="B1808" s="1">
        <x:v>44760.4678532755</x:v>
      </x:c>
      <x:c r="C1808" s="6">
        <x:v>30.0972504833333</x:v>
      </x:c>
      <x:c r="D1808" s="14" t="s">
        <x:v>92</x:v>
      </x:c>
      <x:c r="E1808" s="15">
        <x:v>44733.6652856481</x:v>
      </x:c>
      <x:c r="F1808" t="s">
        <x:v>97</x:v>
      </x:c>
      <x:c r="G1808" s="6">
        <x:v>126.244434251863</x:v>
      </x:c>
      <x:c r="H1808" t="s">
        <x:v>95</x:v>
      </x:c>
      <x:c r="I1808" s="6">
        <x:v>25.7888727719151</x:v>
      </x:c>
      <x:c r="J1808" t="s">
        <x:v>93</x:v>
      </x:c>
      <x:c r="K1808" s="6">
        <x:v>1022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18.965</x:v>
      </x:c>
      <x:c r="S1808" s="8">
        <x:v>17555.4698197631</x:v>
      </x:c>
      <x:c r="T1808" s="12">
        <x:v>241215.268651635</x:v>
      </x:c>
      <x:c r="U1808" s="12">
        <x:v>36.4</x:v>
      </x:c>
      <x:c r="V1808" s="12">
        <x:v>83.1</x:v>
      </x:c>
      <x:c r="W1808" s="12">
        <x:f>NA()</x:f>
      </x:c>
    </x:row>
    <x:row r="1809">
      <x:c r="A1809">
        <x:v>361487</x:v>
      </x:c>
      <x:c r="B1809" s="1">
        <x:v>44760.4678649306</x:v>
      </x:c>
      <x:c r="C1809" s="6">
        <x:v>30.114050435</x:v>
      </x:c>
      <x:c r="D1809" s="14" t="s">
        <x:v>92</x:v>
      </x:c>
      <x:c r="E1809" s="15">
        <x:v>44733.6652856481</x:v>
      </x:c>
      <x:c r="F1809" t="s">
        <x:v>97</x:v>
      </x:c>
      <x:c r="G1809" s="6">
        <x:v>126.573453518986</x:v>
      </x:c>
      <x:c r="H1809" t="s">
        <x:v>95</x:v>
      </x:c>
      <x:c r="I1809" s="6">
        <x:v>25.7888727719151</x:v>
      </x:c>
      <x:c r="J1809" t="s">
        <x:v>93</x:v>
      </x:c>
      <x:c r="K1809" s="6">
        <x:v>1022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18.937</x:v>
      </x:c>
      <x:c r="S1809" s="8">
        <x:v>17549.7680770248</x:v>
      </x:c>
      <x:c r="T1809" s="12">
        <x:v>241208.375351468</x:v>
      </x:c>
      <x:c r="U1809" s="12">
        <x:v>36.4</x:v>
      </x:c>
      <x:c r="V1809" s="12">
        <x:v>83.1</x:v>
      </x:c>
      <x:c r="W1809" s="12">
        <x:f>NA()</x:f>
      </x:c>
    </x:row>
    <x:row r="1810">
      <x:c r="A1810">
        <x:v>361490</x:v>
      </x:c>
      <x:c r="B1810" s="1">
        <x:v>44760.4678767014</x:v>
      </x:c>
      <x:c r="C1810" s="6">
        <x:v>30.131000705</x:v>
      </x:c>
      <x:c r="D1810" s="14" t="s">
        <x:v>92</x:v>
      </x:c>
      <x:c r="E1810" s="15">
        <x:v>44733.6652856481</x:v>
      </x:c>
      <x:c r="F1810" t="s">
        <x:v>97</x:v>
      </x:c>
      <x:c r="G1810" s="6">
        <x:v>126.549914392767</x:v>
      </x:c>
      <x:c r="H1810" t="s">
        <x:v>95</x:v>
      </x:c>
      <x:c r="I1810" s="6">
        <x:v>25.7888727719151</x:v>
      </x:c>
      <x:c r="J1810" t="s">
        <x:v>93</x:v>
      </x:c>
      <x:c r="K1810" s="6">
        <x:v>1022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18.939</x:v>
      </x:c>
      <x:c r="S1810" s="8">
        <x:v>17552.6630755536</x:v>
      </x:c>
      <x:c r="T1810" s="12">
        <x:v>241206.099355088</x:v>
      </x:c>
      <x:c r="U1810" s="12">
        <x:v>36.4</x:v>
      </x:c>
      <x:c r="V1810" s="12">
        <x:v>83.1</x:v>
      </x:c>
      <x:c r="W1810" s="12">
        <x:f>NA()</x:f>
      </x:c>
    </x:row>
    <x:row r="1811">
      <x:c r="A1811">
        <x:v>361498</x:v>
      </x:c>
      <x:c r="B1811" s="1">
        <x:v>44760.4678878472</x:v>
      </x:c>
      <x:c r="C1811" s="6">
        <x:v>30.14700515</x:v>
      </x:c>
      <x:c r="D1811" s="14" t="s">
        <x:v>92</x:v>
      </x:c>
      <x:c r="E1811" s="15">
        <x:v>44733.6652856481</x:v>
      </x:c>
      <x:c r="F1811" t="s">
        <x:v>97</x:v>
      </x:c>
      <x:c r="G1811" s="6">
        <x:v>126.553388124262</x:v>
      </x:c>
      <x:c r="H1811" t="s">
        <x:v>95</x:v>
      </x:c>
      <x:c r="I1811" s="6">
        <x:v>25.7950102888931</x:v>
      </x:c>
      <x:c r="J1811" t="s">
        <x:v>93</x:v>
      </x:c>
      <x:c r="K1811" s="6">
        <x:v>1022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18.938</x:v>
      </x:c>
      <x:c r="S1811" s="8">
        <x:v>17552.8602247929</x:v>
      </x:c>
      <x:c r="T1811" s="12">
        <x:v>241200.353732671</x:v>
      </x:c>
      <x:c r="U1811" s="12">
        <x:v>36.4</x:v>
      </x:c>
      <x:c r="V1811" s="12">
        <x:v>83.1</x:v>
      </x:c>
      <x:c r="W1811" s="12">
        <x:f>NA()</x:f>
      </x:c>
    </x:row>
    <x:row r="1812">
      <x:c r="A1812">
        <x:v>361504</x:v>
      </x:c>
      <x:c r="B1812" s="1">
        <x:v>44760.4678995023</x:v>
      </x:c>
      <x:c r="C1812" s="6">
        <x:v>30.1638294966667</x:v>
      </x:c>
      <x:c r="D1812" s="14" t="s">
        <x:v>92</x:v>
      </x:c>
      <x:c r="E1812" s="15">
        <x:v>44733.6652856481</x:v>
      </x:c>
      <x:c r="F1812" t="s">
        <x:v>97</x:v>
      </x:c>
      <x:c r="G1812" s="6">
        <x:v>126.549914392767</x:v>
      </x:c>
      <x:c r="H1812" t="s">
        <x:v>95</x:v>
      </x:c>
      <x:c r="I1812" s="6">
        <x:v>25.7888727719151</x:v>
      </x:c>
      <x:c r="J1812" t="s">
        <x:v>93</x:v>
      </x:c>
      <x:c r="K1812" s="6">
        <x:v>1022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18.939</x:v>
      </x:c>
      <x:c r="S1812" s="8">
        <x:v>17550.5251682133</x:v>
      </x:c>
      <x:c r="T1812" s="12">
        <x:v>241211.937162796</x:v>
      </x:c>
      <x:c r="U1812" s="12">
        <x:v>36.4</x:v>
      </x:c>
      <x:c r="V1812" s="12">
        <x:v>83.1</x:v>
      </x:c>
      <x:c r="W1812" s="12">
        <x:f>NA()</x:f>
      </x:c>
    </x:row>
    <x:row r="1813">
      <x:c r="A1813">
        <x:v>361508</x:v>
      </x:c>
      <x:c r="B1813" s="1">
        <x:v>44760.4679112269</x:v>
      </x:c>
      <x:c r="C1813" s="6">
        <x:v>30.1806998483333</x:v>
      </x:c>
      <x:c r="D1813" s="14" t="s">
        <x:v>92</x:v>
      </x:c>
      <x:c r="E1813" s="15">
        <x:v>44733.6652856481</x:v>
      </x:c>
      <x:c r="F1813" t="s">
        <x:v>97</x:v>
      </x:c>
      <x:c r="G1813" s="6">
        <x:v>126.467573235789</x:v>
      </x:c>
      <x:c r="H1813" t="s">
        <x:v>95</x:v>
      </x:c>
      <x:c r="I1813" s="6">
        <x:v>25.7888727719151</x:v>
      </x:c>
      <x:c r="J1813" t="s">
        <x:v>93</x:v>
      </x:c>
      <x:c r="K1813" s="6">
        <x:v>1022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18.946</x:v>
      </x:c>
      <x:c r="S1813" s="8">
        <x:v>17552.0318046154</x:v>
      </x:c>
      <x:c r="T1813" s="12">
        <x:v>241206.241400318</x:v>
      </x:c>
      <x:c r="U1813" s="12">
        <x:v>36.4</x:v>
      </x:c>
      <x:c r="V1813" s="12">
        <x:v>83.1</x:v>
      </x:c>
      <x:c r="W1813" s="12">
        <x:f>NA()</x:f>
      </x:c>
    </x:row>
    <x:row r="1814">
      <x:c r="A1814">
        <x:v>361513</x:v>
      </x:c>
      <x:c r="B1814" s="1">
        <x:v>44760.4679228819</x:v>
      </x:c>
      <x:c r="C1814" s="6">
        <x:v>30.197475945</x:v>
      </x:c>
      <x:c r="D1814" s="14" t="s">
        <x:v>92</x:v>
      </x:c>
      <x:c r="E1814" s="15">
        <x:v>44733.6652856481</x:v>
      </x:c>
      <x:c r="F1814" t="s">
        <x:v>97</x:v>
      </x:c>
      <x:c r="G1814" s="6">
        <x:v>126.538147010626</x:v>
      </x:c>
      <x:c r="H1814" t="s">
        <x:v>95</x:v>
      </x:c>
      <x:c r="I1814" s="6">
        <x:v>25.7888727719151</x:v>
      </x:c>
      <x:c r="J1814" t="s">
        <x:v>93</x:v>
      </x:c>
      <x:c r="K1814" s="6">
        <x:v>1022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18.94</x:v>
      </x:c>
      <x:c r="S1814" s="8">
        <x:v>17554.4829131934</x:v>
      </x:c>
      <x:c r="T1814" s="12">
        <x:v>241212.079265426</x:v>
      </x:c>
      <x:c r="U1814" s="12">
        <x:v>36.4</x:v>
      </x:c>
      <x:c r="V1814" s="12">
        <x:v>83.1</x:v>
      </x:c>
      <x:c r="W1814" s="12">
        <x:f>NA()</x:f>
      </x:c>
    </x:row>
    <x:row r="1815">
      <x:c r="A1815">
        <x:v>361523</x:v>
      </x:c>
      <x:c r="B1815" s="1">
        <x:v>44760.4679346065</x:v>
      </x:c>
      <x:c r="C1815" s="6">
        <x:v>30.2143445433333</x:v>
      </x:c>
      <x:c r="D1815" s="14" t="s">
        <x:v>92</x:v>
      </x:c>
      <x:c r="E1815" s="15">
        <x:v>44733.6652856481</x:v>
      </x:c>
      <x:c r="F1815" t="s">
        <x:v>97</x:v>
      </x:c>
      <x:c r="G1815" s="6">
        <x:v>126.373556181581</x:v>
      </x:c>
      <x:c r="H1815" t="s">
        <x:v>95</x:v>
      </x:c>
      <x:c r="I1815" s="6">
        <x:v>25.7888727719151</x:v>
      </x:c>
      <x:c r="J1815" t="s">
        <x:v>93</x:v>
      </x:c>
      <x:c r="K1815" s="6">
        <x:v>1022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18.954</x:v>
      </x:c>
      <x:c r="S1815" s="8">
        <x:v>17551.9929647267</x:v>
      </x:c>
      <x:c r="T1815" s="12">
        <x:v>241212.419917822</x:v>
      </x:c>
      <x:c r="U1815" s="12">
        <x:v>36.4</x:v>
      </x:c>
      <x:c r="V1815" s="12">
        <x:v>83.1</x:v>
      </x:c>
      <x:c r="W1815" s="12">
        <x:f>NA()</x:f>
      </x:c>
    </x:row>
    <x:row r="1816">
      <x:c r="A1816">
        <x:v>361527</x:v>
      </x:c>
      <x:c r="B1816" s="1">
        <x:v>44760.4679457523</x:v>
      </x:c>
      <x:c r="C1816" s="6">
        <x:v>30.2304249883333</x:v>
      </x:c>
      <x:c r="D1816" s="14" t="s">
        <x:v>92</x:v>
      </x:c>
      <x:c r="E1816" s="15">
        <x:v>44733.6652856481</x:v>
      </x:c>
      <x:c r="F1816" t="s">
        <x:v>97</x:v>
      </x:c>
      <x:c r="G1816" s="6">
        <x:v>126.652407095642</x:v>
      </x:c>
      <x:c r="H1816" t="s">
        <x:v>95</x:v>
      </x:c>
      <x:c r="I1816" s="6">
        <x:v>25.7827352661552</x:v>
      </x:c>
      <x:c r="J1816" t="s">
        <x:v>93</x:v>
      </x:c>
      <x:c r="K1816" s="6">
        <x:v>1022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18.931</x:v>
      </x:c>
      <x:c r="S1816" s="8">
        <x:v>17550.1761233045</x:v>
      </x:c>
      <x:c r="T1816" s="12">
        <x:v>241211.17663663</x:v>
      </x:c>
      <x:c r="U1816" s="12">
        <x:v>36.4</x:v>
      </x:c>
      <x:c r="V1816" s="12">
        <x:v>83.1</x:v>
      </x:c>
      <x:c r="W1816" s="12">
        <x:f>NA()</x:f>
      </x:c>
    </x:row>
    <x:row r="1817">
      <x:c r="A1817">
        <x:v>361536</x:v>
      </x:c>
      <x:c r="B1817" s="1">
        <x:v>44760.4679575231</x:v>
      </x:c>
      <x:c r="C1817" s="6">
        <x:v>30.2473352016667</x:v>
      </x:c>
      <x:c r="D1817" s="14" t="s">
        <x:v>92</x:v>
      </x:c>
      <x:c r="E1817" s="15">
        <x:v>44733.6652856481</x:v>
      </x:c>
      <x:c r="F1817" t="s">
        <x:v>97</x:v>
      </x:c>
      <x:c r="G1817" s="6">
        <x:v>126.220976364327</x:v>
      </x:c>
      <x:c r="H1817" t="s">
        <x:v>95</x:v>
      </x:c>
      <x:c r="I1817" s="6">
        <x:v>25.7888727719151</x:v>
      </x:c>
      <x:c r="J1817" t="s">
        <x:v>93</x:v>
      </x:c>
      <x:c r="K1817" s="6">
        <x:v>1022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18.967</x:v>
      </x:c>
      <x:c r="S1817" s="8">
        <x:v>17550.5624137328</x:v>
      </x:c>
      <x:c r="T1817" s="12">
        <x:v>241212.282356554</x:v>
      </x:c>
      <x:c r="U1817" s="12">
        <x:v>36.4</x:v>
      </x:c>
      <x:c r="V1817" s="12">
        <x:v>83.1</x:v>
      </x:c>
      <x:c r="W1817" s="12">
        <x:f>NA()</x:f>
      </x:c>
    </x:row>
    <x:row r="1818">
      <x:c r="A1818">
        <x:v>361542</x:v>
      </x:c>
      <x:c r="B1818" s="1">
        <x:v>44760.467969213</x:v>
      </x:c>
      <x:c r="C1818" s="6">
        <x:v>30.2641813683333</x:v>
      </x:c>
      <x:c r="D1818" s="14" t="s">
        <x:v>92</x:v>
      </x:c>
      <x:c r="E1818" s="15">
        <x:v>44733.6652856481</x:v>
      </x:c>
      <x:c r="F1818" t="s">
        <x:v>97</x:v>
      </x:c>
      <x:c r="G1818" s="6">
        <x:v>126.350066424921</x:v>
      </x:c>
      <x:c r="H1818" t="s">
        <x:v>95</x:v>
      </x:c>
      <x:c r="I1818" s="6">
        <x:v>25.7888727719151</x:v>
      </x:c>
      <x:c r="J1818" t="s">
        <x:v>93</x:v>
      </x:c>
      <x:c r="K1818" s="6">
        <x:v>1022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18.956</x:v>
      </x:c>
      <x:c r="S1818" s="8">
        <x:v>17548.8665342937</x:v>
      </x:c>
      <x:c r="T1818" s="12">
        <x:v>241211.292577341</x:v>
      </x:c>
      <x:c r="U1818" s="12">
        <x:v>36.4</x:v>
      </x:c>
      <x:c r="V1818" s="12">
        <x:v>83.1</x:v>
      </x:c>
      <x:c r="W1818" s="12">
        <x:f>NA()</x:f>
      </x:c>
    </x:row>
    <x:row r="1819">
      <x:c r="A1819">
        <x:v>361546</x:v>
      </x:c>
      <x:c r="B1819" s="1">
        <x:v>44760.4679808681</x:v>
      </x:c>
      <x:c r="C1819" s="6">
        <x:v>30.28099437</x:v>
      </x:c>
      <x:c r="D1819" s="14" t="s">
        <x:v>92</x:v>
      </x:c>
      <x:c r="E1819" s="15">
        <x:v>44733.6652856481</x:v>
      </x:c>
      <x:c r="F1819" t="s">
        <x:v>97</x:v>
      </x:c>
      <x:c r="G1819" s="6">
        <x:v>126.432305955979</x:v>
      </x:c>
      <x:c r="H1819" t="s">
        <x:v>95</x:v>
      </x:c>
      <x:c r="I1819" s="6">
        <x:v>25.7888727719151</x:v>
      </x:c>
      <x:c r="J1819" t="s">
        <x:v>93</x:v>
      </x:c>
      <x:c r="K1819" s="6">
        <x:v>1022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18.949</x:v>
      </x:c>
      <x:c r="S1819" s="8">
        <x:v>17551.3096856156</x:v>
      </x:c>
      <x:c r="T1819" s="12">
        <x:v>241217.375798397</x:v>
      </x:c>
      <x:c r="U1819" s="12">
        <x:v>36.4</x:v>
      </x:c>
      <x:c r="V1819" s="12">
        <x:v>83.1</x:v>
      </x:c>
      <x:c r="W1819" s="12">
        <x:f>NA()</x:f>
      </x:c>
    </x:row>
    <x:row r="1820">
      <x:c r="A1820">
        <x:v>361554</x:v>
      </x:c>
      <x:c r="B1820" s="1">
        <x:v>44760.4679920139</x:v>
      </x:c>
      <x:c r="C1820" s="6">
        <x:v>30.2970011583333</x:v>
      </x:c>
      <x:c r="D1820" s="14" t="s">
        <x:v>92</x:v>
      </x:c>
      <x:c r="E1820" s="15">
        <x:v>44733.6652856481</x:v>
      </x:c>
      <x:c r="F1820" t="s">
        <x:v>97</x:v>
      </x:c>
      <x:c r="G1820" s="6">
        <x:v>126.553388124262</x:v>
      </x:c>
      <x:c r="H1820" t="s">
        <x:v>95</x:v>
      </x:c>
      <x:c r="I1820" s="6">
        <x:v>25.7950102888931</x:v>
      </x:c>
      <x:c r="J1820" t="s">
        <x:v>93</x:v>
      </x:c>
      <x:c r="K1820" s="6">
        <x:v>1022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18.938</x:v>
      </x:c>
      <x:c r="S1820" s="8">
        <x:v>17547.6816147725</x:v>
      </x:c>
      <x:c r="T1820" s="12">
        <x:v>241195.284934273</x:v>
      </x:c>
      <x:c r="U1820" s="12">
        <x:v>36.4</x:v>
      </x:c>
      <x:c r="V1820" s="12">
        <x:v>83.1</x:v>
      </x:c>
      <x:c r="W1820" s="12">
        <x:f>NA()</x:f>
      </x:c>
    </x:row>
    <x:row r="1821">
      <x:c r="A1821">
        <x:v>361560</x:v>
      </x:c>
      <x:c r="B1821" s="1">
        <x:v>44760.4680037384</x:v>
      </x:c>
      <x:c r="C1821" s="6">
        <x:v>30.31393386</x:v>
      </x:c>
      <x:c r="D1821" s="14" t="s">
        <x:v>92</x:v>
      </x:c>
      <x:c r="E1821" s="15">
        <x:v>44733.6652856481</x:v>
      </x:c>
      <x:c r="F1821" t="s">
        <x:v>97</x:v>
      </x:c>
      <x:c r="G1821" s="6">
        <x:v>126.66418832831</x:v>
      </x:c>
      <x:c r="H1821" t="s">
        <x:v>95</x:v>
      </x:c>
      <x:c r="I1821" s="6">
        <x:v>25.7827352661552</x:v>
      </x:c>
      <x:c r="J1821" t="s">
        <x:v>93</x:v>
      </x:c>
      <x:c r="K1821" s="6">
        <x:v>1022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18.93</x:v>
      </x:c>
      <x:c r="S1821" s="8">
        <x:v>17547.0977233453</x:v>
      </x:c>
      <x:c r="T1821" s="12">
        <x:v>241213.592292076</x:v>
      </x:c>
      <x:c r="U1821" s="12">
        <x:v>36.4</x:v>
      </x:c>
      <x:c r="V1821" s="12">
        <x:v>83.1</x:v>
      </x:c>
      <x:c r="W1821" s="12">
        <x:f>NA()</x:f>
      </x:c>
    </x:row>
    <x:row r="1822">
      <x:c r="A1822">
        <x:v>361565</x:v>
      </x:c>
      <x:c r="B1822" s="1">
        <x:v>44760.4680154745</x:v>
      </x:c>
      <x:c r="C1822" s="6">
        <x:v>30.33077593</x:v>
      </x:c>
      <x:c r="D1822" s="14" t="s">
        <x:v>92</x:v>
      </x:c>
      <x:c r="E1822" s="15">
        <x:v>44733.6652856481</x:v>
      </x:c>
      <x:c r="F1822" t="s">
        <x:v>97</x:v>
      </x:c>
      <x:c r="G1822" s="6">
        <x:v>126.522909575761</x:v>
      </x:c>
      <x:c r="H1822" t="s">
        <x:v>95</x:v>
      </x:c>
      <x:c r="I1822" s="6">
        <x:v>25.7827352661552</x:v>
      </x:c>
      <x:c r="J1822" t="s">
        <x:v>93</x:v>
      </x:c>
      <x:c r="K1822" s="6">
        <x:v>1022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18.942</x:v>
      </x:c>
      <x:c r="S1822" s="8">
        <x:v>17546.0990736107</x:v>
      </x:c>
      <x:c r="T1822" s="12">
        <x:v>241211.665077573</x:v>
      </x:c>
      <x:c r="U1822" s="12">
        <x:v>36.4</x:v>
      </x:c>
      <x:c r="V1822" s="12">
        <x:v>83.1</x:v>
      </x:c>
      <x:c r="W1822" s="12">
        <x:f>NA()</x:f>
      </x:c>
    </x:row>
    <x:row r="1823">
      <x:c r="A1823">
        <x:v>361569</x:v>
      </x:c>
      <x:c r="B1823" s="1">
        <x:v>44760.4680271644</x:v>
      </x:c>
      <x:c r="C1823" s="6">
        <x:v>30.347606475</x:v>
      </x:c>
      <x:c r="D1823" s="14" t="s">
        <x:v>92</x:v>
      </x:c>
      <x:c r="E1823" s="15">
        <x:v>44733.6652856481</x:v>
      </x:c>
      <x:c r="F1823" t="s">
        <x:v>97</x:v>
      </x:c>
      <x:c r="G1823" s="6">
        <x:v>126.675971017194</x:v>
      </x:c>
      <x:c r="H1823" t="s">
        <x:v>95</x:v>
      </x:c>
      <x:c r="I1823" s="6">
        <x:v>25.7827352661552</x:v>
      </x:c>
      <x:c r="J1823" t="s">
        <x:v>93</x:v>
      </x:c>
      <x:c r="K1823" s="6">
        <x:v>1022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18.929</x:v>
      </x:c>
      <x:c r="S1823" s="8">
        <x:v>17552.75646226</x:v>
      </x:c>
      <x:c r="T1823" s="12">
        <x:v>241204.528353126</x:v>
      </x:c>
      <x:c r="U1823" s="12">
        <x:v>36.4</x:v>
      </x:c>
      <x:c r="V1823" s="12">
        <x:v>83.1</x:v>
      </x:c>
      <x:c r="W1823" s="12">
        <x:f>NA()</x:f>
      </x:c>
    </x:row>
    <x:row r="1824">
      <x:c r="A1824">
        <x:v>361573</x:v>
      </x:c>
      <x:c r="B1824" s="1">
        <x:v>44760.4680383102</x:v>
      </x:c>
      <x:c r="C1824" s="6">
        <x:v>30.3636825716667</x:v>
      </x:c>
      <x:c r="D1824" s="14" t="s">
        <x:v>92</x:v>
      </x:c>
      <x:c r="E1824" s="15">
        <x:v>44733.6652856481</x:v>
      </x:c>
      <x:c r="F1824" t="s">
        <x:v>97</x:v>
      </x:c>
      <x:c r="G1824" s="6">
        <x:v>126.425374925688</x:v>
      </x:c>
      <x:c r="H1824" t="s">
        <x:v>95</x:v>
      </x:c>
      <x:c r="I1824" s="6">
        <x:v>25.7765977716126</x:v>
      </x:c>
      <x:c r="J1824" t="s">
        <x:v>93</x:v>
      </x:c>
      <x:c r="K1824" s="6">
        <x:v>1022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18.951</x:v>
      </x:c>
      <x:c r="S1824" s="8">
        <x:v>17550.0170737943</x:v>
      </x:c>
      <x:c r="T1824" s="12">
        <x:v>241203.706328618</x:v>
      </x:c>
      <x:c r="U1824" s="12">
        <x:v>36.4</x:v>
      </x:c>
      <x:c r="V1824" s="12">
        <x:v>83.1</x:v>
      </x:c>
      <x:c r="W1824" s="12">
        <x:f>NA()</x:f>
      </x:c>
    </x:row>
    <x:row r="1825">
      <x:c r="A1825">
        <x:v>361583</x:v>
      </x:c>
      <x:c r="B1825" s="1">
        <x:v>44760.4680500347</x:v>
      </x:c>
      <x:c r="C1825" s="6">
        <x:v>30.3805757116667</x:v>
      </x:c>
      <x:c r="D1825" s="14" t="s">
        <x:v>92</x:v>
      </x:c>
      <x:c r="E1825" s="15">
        <x:v>44733.6652856481</x:v>
      </x:c>
      <x:c r="F1825" t="s">
        <x:v>97</x:v>
      </x:c>
      <x:c r="G1825" s="6">
        <x:v>126.687755162541</x:v>
      </x:c>
      <x:c r="H1825" t="s">
        <x:v>95</x:v>
      </x:c>
      <x:c r="I1825" s="6">
        <x:v>25.7827352661552</x:v>
      </x:c>
      <x:c r="J1825" t="s">
        <x:v>93</x:v>
      </x:c>
      <x:c r="K1825" s="6">
        <x:v>1022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18.928</x:v>
      </x:c>
      <x:c r="S1825" s="8">
        <x:v>17552.3325773438</x:v>
      </x:c>
      <x:c r="T1825" s="12">
        <x:v>241209.660648827</x:v>
      </x:c>
      <x:c r="U1825" s="12">
        <x:v>36.4</x:v>
      </x:c>
      <x:c r="V1825" s="12">
        <x:v>83.1</x:v>
      </x:c>
      <x:c r="W1825" s="12">
        <x:f>NA()</x:f>
      </x:c>
    </x:row>
    <x:row r="1826">
      <x:c r="A1826">
        <x:v>361585</x:v>
      </x:c>
      <x:c r="B1826" s="1">
        <x:v>44760.4680617245</x:v>
      </x:c>
      <x:c r="C1826" s="6">
        <x:v>30.3974330366667</x:v>
      </x:c>
      <x:c r="D1826" s="14" t="s">
        <x:v>92</x:v>
      </x:c>
      <x:c r="E1826" s="15">
        <x:v>44733.6652856481</x:v>
      </x:c>
      <x:c r="F1826" t="s">
        <x:v>97</x:v>
      </x:c>
      <x:c r="G1826" s="6">
        <x:v>126.467573235789</x:v>
      </x:c>
      <x:c r="H1826" t="s">
        <x:v>95</x:v>
      </x:c>
      <x:c r="I1826" s="6">
        <x:v>25.7888727719151</x:v>
      </x:c>
      <x:c r="J1826" t="s">
        <x:v>93</x:v>
      </x:c>
      <x:c r="K1826" s="6">
        <x:v>1022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18.946</x:v>
      </x:c>
      <x:c r="S1826" s="8">
        <x:v>17550.920110244</x:v>
      </x:c>
      <x:c r="T1826" s="12">
        <x:v>241209.585428442</x:v>
      </x:c>
      <x:c r="U1826" s="12">
        <x:v>36.4</x:v>
      </x:c>
      <x:c r="V1826" s="12">
        <x:v>83.1</x:v>
      </x:c>
      <x:c r="W1826" s="12">
        <x:f>NA()</x:f>
      </x:c>
    </x:row>
    <x:row r="1827">
      <x:c r="A1827">
        <x:v>361593</x:v>
      </x:c>
      <x:c r="B1827" s="1">
        <x:v>44760.4680734606</x:v>
      </x:c>
      <x:c r="C1827" s="6">
        <x:v>30.41433062</x:v>
      </x:c>
      <x:c r="D1827" s="14" t="s">
        <x:v>92</x:v>
      </x:c>
      <x:c r="E1827" s="15">
        <x:v>44733.6652856481</x:v>
      </x:c>
      <x:c r="F1827" t="s">
        <x:v>97</x:v>
      </x:c>
      <x:c r="G1827" s="6">
        <x:v>126.526381082135</x:v>
      </x:c>
      <x:c r="H1827" t="s">
        <x:v>95</x:v>
      </x:c>
      <x:c r="I1827" s="6">
        <x:v>25.7888727719151</x:v>
      </x:c>
      <x:c r="J1827" t="s">
        <x:v>93</x:v>
      </x:c>
      <x:c r="K1827" s="6">
        <x:v>1022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18.941</x:v>
      </x:c>
      <x:c r="S1827" s="8">
        <x:v>17546.9617871598</x:v>
      </x:c>
      <x:c r="T1827" s="12">
        <x:v>241207.528289864</x:v>
      </x:c>
      <x:c r="U1827" s="12">
        <x:v>36.4</x:v>
      </x:c>
      <x:c r="V1827" s="12">
        <x:v>83.1</x:v>
      </x:c>
      <x:c r="W1827" s="12">
        <x:f>NA()</x:f>
      </x:c>
    </x:row>
    <x:row r="1828">
      <x:c r="A1828">
        <x:v>361600</x:v>
      </x:c>
      <x:c r="B1828" s="1">
        <x:v>44760.4680846412</x:v>
      </x:c>
      <x:c r="C1828" s="6">
        <x:v>30.4303993483333</x:v>
      </x:c>
      <x:c r="D1828" s="14" t="s">
        <x:v>92</x:v>
      </x:c>
      <x:c r="E1828" s="15">
        <x:v>44733.6652856481</x:v>
      </x:c>
      <x:c r="F1828" t="s">
        <x:v>97</x:v>
      </x:c>
      <x:c r="G1828" s="6">
        <x:v>126.514616607048</x:v>
      </x:c>
      <x:c r="H1828" t="s">
        <x:v>95</x:v>
      </x:c>
      <x:c r="I1828" s="6">
        <x:v>25.7888727719151</x:v>
      </x:c>
      <x:c r="J1828" t="s">
        <x:v>93</x:v>
      </x:c>
      <x:c r="K1828" s="6">
        <x:v>1022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18.942</x:v>
      </x:c>
      <x:c r="S1828" s="8">
        <x:v>17551.2904757849</x:v>
      </x:c>
      <x:c r="T1828" s="12">
        <x:v>241221.219675845</x:v>
      </x:c>
      <x:c r="U1828" s="12">
        <x:v>36.4</x:v>
      </x:c>
      <x:c r="V1828" s="12">
        <x:v>83.1</x:v>
      </x:c>
      <x:c r="W1828" s="12">
        <x:f>NA()</x:f>
      </x:c>
    </x:row>
    <x:row r="1829">
      <x:c r="A1829">
        <x:v>361608</x:v>
      </x:c>
      <x:c r="B1829" s="1">
        <x:v>44760.4680962616</x:v>
      </x:c>
      <x:c r="C1829" s="6">
        <x:v>30.4471561066667</x:v>
      </x:c>
      <x:c r="D1829" s="14" t="s">
        <x:v>92</x:v>
      </x:c>
      <x:c r="E1829" s="15">
        <x:v>44733.6652856481</x:v>
      </x:c>
      <x:c r="F1829" t="s">
        <x:v>97</x:v>
      </x:c>
      <x:c r="G1829" s="6">
        <x:v>126.58870109048</x:v>
      </x:c>
      <x:c r="H1829" t="s">
        <x:v>95</x:v>
      </x:c>
      <x:c r="I1829" s="6">
        <x:v>25.7950102888931</x:v>
      </x:c>
      <x:c r="J1829" t="s">
        <x:v>93</x:v>
      </x:c>
      <x:c r="K1829" s="6">
        <x:v>1022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18.935</x:v>
      </x:c>
      <x:c r="S1829" s="8">
        <x:v>17549.5993909967</x:v>
      </x:c>
      <x:c r="T1829" s="12">
        <x:v>241210.721643101</x:v>
      </x:c>
      <x:c r="U1829" s="12">
        <x:v>36.4</x:v>
      </x:c>
      <x:c r="V1829" s="12">
        <x:v>83.1</x:v>
      </x:c>
      <x:c r="W1829" s="12">
        <x:f>NA()</x:f>
      </x:c>
    </x:row>
    <x:row r="1830">
      <x:c r="A1830">
        <x:v>361612</x:v>
      </x:c>
      <x:c r="B1830" s="1">
        <x:v>44760.4681079514</x:v>
      </x:c>
      <x:c r="C1830" s="6">
        <x:v>30.4639566083333</x:v>
      </x:c>
      <x:c r="D1830" s="14" t="s">
        <x:v>92</x:v>
      </x:c>
      <x:c r="E1830" s="15">
        <x:v>44733.6652856481</x:v>
      </x:c>
      <x:c r="F1830" t="s">
        <x:v>97</x:v>
      </x:c>
      <x:c r="G1830" s="6">
        <x:v>126.514616607048</x:v>
      </x:c>
      <x:c r="H1830" t="s">
        <x:v>95</x:v>
      </x:c>
      <x:c r="I1830" s="6">
        <x:v>25.7888727719151</x:v>
      </x:c>
      <x:c r="J1830" t="s">
        <x:v>93</x:v>
      </x:c>
      <x:c r="K1830" s="6">
        <x:v>1022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18.942</x:v>
      </x:c>
      <x:c r="S1830" s="8">
        <x:v>17551.6003026729</x:v>
      </x:c>
      <x:c r="T1830" s="12">
        <x:v>241212.715328301</x:v>
      </x:c>
      <x:c r="U1830" s="12">
        <x:v>36.4</x:v>
      </x:c>
      <x:c r="V1830" s="12">
        <x:v>83.1</x:v>
      </x:c>
      <x:c r="W1830" s="12">
        <x:f>NA()</x:f>
      </x:c>
    </x:row>
    <x:row r="1831">
      <x:c r="A1831">
        <x:v>361615</x:v>
      </x:c>
      <x:c r="B1831" s="1">
        <x:v>44760.4681196412</x:v>
      </x:c>
      <x:c r="C1831" s="6">
        <x:v>30.48082704</x:v>
      </x:c>
      <x:c r="D1831" s="14" t="s">
        <x:v>92</x:v>
      </x:c>
      <x:c r="E1831" s="15">
        <x:v>44733.6652856481</x:v>
      </x:c>
      <x:c r="F1831" t="s">
        <x:v>97</x:v>
      </x:c>
      <x:c r="G1831" s="6">
        <x:v>126.714810514456</x:v>
      </x:c>
      <x:c r="H1831" t="s">
        <x:v>95</x:v>
      </x:c>
      <x:c r="I1831" s="6">
        <x:v>25.7888727719151</x:v>
      </x:c>
      <x:c r="J1831" t="s">
        <x:v>93</x:v>
      </x:c>
      <x:c r="K1831" s="6">
        <x:v>1022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18.925</x:v>
      </x:c>
      <x:c r="S1831" s="8">
        <x:v>17549.6266932822</x:v>
      </x:c>
      <x:c r="T1831" s="12">
        <x:v>241223.739676016</x:v>
      </x:c>
      <x:c r="U1831" s="12">
        <x:v>36.4</x:v>
      </x:c>
      <x:c r="V1831" s="12">
        <x:v>83.1</x:v>
      </x:c>
      <x:c r="W1831" s="12">
        <x:f>NA()</x:f>
      </x:c>
    </x:row>
    <x:row r="1832">
      <x:c r="A1832">
        <x:v>361625</x:v>
      </x:c>
      <x:c r="B1832" s="1">
        <x:v>44760.468131331</x:v>
      </x:c>
      <x:c r="C1832" s="6">
        <x:v>30.49762826</x:v>
      </x:c>
      <x:c r="D1832" s="14" t="s">
        <x:v>92</x:v>
      </x:c>
      <x:c r="E1832" s="15">
        <x:v>44733.6652856481</x:v>
      </x:c>
      <x:c r="F1832" t="s">
        <x:v>97</x:v>
      </x:c>
      <x:c r="G1832" s="6">
        <x:v>126.479331899733</x:v>
      </x:c>
      <x:c r="H1832" t="s">
        <x:v>95</x:v>
      </x:c>
      <x:c r="I1832" s="6">
        <x:v>25.7888727719151</x:v>
      </x:c>
      <x:c r="J1832" t="s">
        <x:v>93</x:v>
      </x:c>
      <x:c r="K1832" s="6">
        <x:v>1022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18.945</x:v>
      </x:c>
      <x:c r="S1832" s="8">
        <x:v>17544.2341936499</x:v>
      </x:c>
      <x:c r="T1832" s="12">
        <x:v>241220.861669429</x:v>
      </x:c>
      <x:c r="U1832" s="12">
        <x:v>36.4</x:v>
      </x:c>
      <x:c r="V1832" s="12">
        <x:v>83.1</x:v>
      </x:c>
      <x:c r="W1832" s="12">
        <x:f>NA()</x:f>
      </x:c>
    </x:row>
    <x:row r="1833">
      <x:c r="A1833">
        <x:v>361627</x:v>
      </x:c>
      <x:c r="B1833" s="1">
        <x:v>44760.4681424421</x:v>
      </x:c>
      <x:c r="C1833" s="6">
        <x:v>30.5136587816667</x:v>
      </x:c>
      <x:c r="D1833" s="14" t="s">
        <x:v>92</x:v>
      </x:c>
      <x:c r="E1833" s="15">
        <x:v>44733.6652856481</x:v>
      </x:c>
      <x:c r="F1833" t="s">
        <x:v>97</x:v>
      </x:c>
      <x:c r="G1833" s="6">
        <x:v>126.624027149843</x:v>
      </x:c>
      <x:c r="H1833" t="s">
        <x:v>95</x:v>
      </x:c>
      <x:c r="I1833" s="6">
        <x:v>25.7950102888931</x:v>
      </x:c>
      <x:c r="J1833" t="s">
        <x:v>93</x:v>
      </x:c>
      <x:c r="K1833" s="6">
        <x:v>1022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18.932</x:v>
      </x:c>
      <x:c r="S1833" s="8">
        <x:v>17550.7591187456</x:v>
      </x:c>
      <x:c r="T1833" s="12">
        <x:v>241217.414989381</x:v>
      </x:c>
      <x:c r="U1833" s="12">
        <x:v>36.4</x:v>
      </x:c>
      <x:c r="V1833" s="12">
        <x:v>83.1</x:v>
      </x:c>
      <x:c r="W1833" s="12">
        <x:f>NA()</x:f>
      </x:c>
    </x:row>
    <x:row r="1834">
      <x:c r="A1834">
        <x:v>361634</x:v>
      </x:c>
      <x:c r="B1834" s="1">
        <x:v>44760.4681542477</x:v>
      </x:c>
      <x:c r="C1834" s="6">
        <x:v>30.5306182966667</x:v>
      </x:c>
      <x:c r="D1834" s="14" t="s">
        <x:v>92</x:v>
      </x:c>
      <x:c r="E1834" s="15">
        <x:v>44733.6652856481</x:v>
      </x:c>
      <x:c r="F1834" t="s">
        <x:v>97</x:v>
      </x:c>
      <x:c r="G1834" s="6">
        <x:v>126.640627318942</x:v>
      </x:c>
      <x:c r="H1834" t="s">
        <x:v>95</x:v>
      </x:c>
      <x:c r="I1834" s="6">
        <x:v>25.7827352661552</x:v>
      </x:c>
      <x:c r="J1834" t="s">
        <x:v>93</x:v>
      </x:c>
      <x:c r="K1834" s="6">
        <x:v>1022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18.932</x:v>
      </x:c>
      <x:c r="S1834" s="8">
        <x:v>17544.6957115959</x:v>
      </x:c>
      <x:c r="T1834" s="12">
        <x:v>241217.272723917</x:v>
      </x:c>
      <x:c r="U1834" s="12">
        <x:v>36.4</x:v>
      </x:c>
      <x:c r="V1834" s="12">
        <x:v>83.1</x:v>
      </x:c>
      <x:c r="W1834" s="12">
        <x:f>NA()</x:f>
      </x:c>
    </x:row>
    <x:row r="1835">
      <x:c r="A1835">
        <x:v>361644</x:v>
      </x:c>
      <x:c r="B1835" s="1">
        <x:v>44760.4681659375</x:v>
      </x:c>
      <x:c r="C1835" s="6">
        <x:v>30.54748885</x:v>
      </x:c>
      <x:c r="D1835" s="14" t="s">
        <x:v>92</x:v>
      </x:c>
      <x:c r="E1835" s="15">
        <x:v>44733.6652856481</x:v>
      </x:c>
      <x:c r="F1835" t="s">
        <x:v>97</x:v>
      </x:c>
      <x:c r="G1835" s="6">
        <x:v>126.385303235082</x:v>
      </x:c>
      <x:c r="H1835" t="s">
        <x:v>95</x:v>
      </x:c>
      <x:c r="I1835" s="6">
        <x:v>25.7888727719151</x:v>
      </x:c>
      <x:c r="J1835" t="s">
        <x:v>93</x:v>
      </x:c>
      <x:c r="K1835" s="6">
        <x:v>1022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18.953</x:v>
      </x:c>
      <x:c r="S1835" s="8">
        <x:v>17548.8533593754</x:v>
      </x:c>
      <x:c r="T1835" s="12">
        <x:v>241215.796492684</x:v>
      </x:c>
      <x:c r="U1835" s="12">
        <x:v>36.4</x:v>
      </x:c>
      <x:c r="V1835" s="12">
        <x:v>83.1</x:v>
      </x:c>
      <x:c r="W1835" s="12">
        <x:f>NA()</x:f>
      </x:c>
    </x:row>
    <x:row r="1836">
      <x:c r="A1836">
        <x:v>361648</x:v>
      </x:c>
      <x:c r="B1836" s="1">
        <x:v>44760.468177662</x:v>
      </x:c>
      <x:c r="C1836" s="6">
        <x:v>30.5643390883333</x:v>
      </x:c>
      <x:c r="D1836" s="14" t="s">
        <x:v>92</x:v>
      </x:c>
      <x:c r="E1836" s="15">
        <x:v>44733.6652856481</x:v>
      </x:c>
      <x:c r="F1836" t="s">
        <x:v>97</x:v>
      </x:c>
      <x:c r="G1836" s="6">
        <x:v>126.526381082135</x:v>
      </x:c>
      <x:c r="H1836" t="s">
        <x:v>95</x:v>
      </x:c>
      <x:c r="I1836" s="6">
        <x:v>25.7888727719151</x:v>
      </x:c>
      <x:c r="J1836" t="s">
        <x:v>93</x:v>
      </x:c>
      <x:c r="K1836" s="6">
        <x:v>1022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18.941</x:v>
      </x:c>
      <x:c r="S1836" s="8">
        <x:v>17548.8168923127</x:v>
      </x:c>
      <x:c r="T1836" s="12">
        <x:v>241210.203962194</x:v>
      </x:c>
      <x:c r="U1836" s="12">
        <x:v>36.4</x:v>
      </x:c>
      <x:c r="V1836" s="12">
        <x:v>83.1</x:v>
      </x:c>
      <x:c r="W1836" s="12">
        <x:f>NA()</x:f>
      </x:c>
    </x:row>
    <x:row r="1837">
      <x:c r="A1837">
        <x:v>361654</x:v>
      </x:c>
      <x:c r="B1837" s="1">
        <x:v>44760.4681887384</x:v>
      </x:c>
      <x:c r="C1837" s="6">
        <x:v>30.5803277266667</x:v>
      </x:c>
      <x:c r="D1837" s="14" t="s">
        <x:v>92</x:v>
      </x:c>
      <x:c r="E1837" s="15">
        <x:v>44733.6652856481</x:v>
      </x:c>
      <x:c r="F1837" t="s">
        <x:v>97</x:v>
      </x:c>
      <x:c r="G1837" s="6">
        <x:v>126.361810578276</x:v>
      </x:c>
      <x:c r="H1837" t="s">
        <x:v>95</x:v>
      </x:c>
      <x:c r="I1837" s="6">
        <x:v>25.7888727719151</x:v>
      </x:c>
      <x:c r="J1837" t="s">
        <x:v>93</x:v>
      </x:c>
      <x:c r="K1837" s="6">
        <x:v>1022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18.955</x:v>
      </x:c>
      <x:c r="S1837" s="8">
        <x:v>17542.7619844787</x:v>
      </x:c>
      <x:c r="T1837" s="12">
        <x:v>241217.524978532</x:v>
      </x:c>
      <x:c r="U1837" s="12">
        <x:v>36.4</x:v>
      </x:c>
      <x:c r="V1837" s="12">
        <x:v>83.1</x:v>
      </x:c>
      <x:c r="W1837" s="12">
        <x:f>NA()</x:f>
      </x:c>
    </x:row>
    <x:row r="1838">
      <x:c r="A1838">
        <x:v>361661</x:v>
      </x:c>
      <x:c r="B1838" s="1">
        <x:v>44760.4682004977</x:v>
      </x:c>
      <x:c r="C1838" s="6">
        <x:v>30.5972442766667</x:v>
      </x:c>
      <x:c r="D1838" s="14" t="s">
        <x:v>92</x:v>
      </x:c>
      <x:c r="E1838" s="15">
        <x:v>44733.6652856481</x:v>
      </x:c>
      <x:c r="F1838" t="s">
        <x:v>97</x:v>
      </x:c>
      <x:c r="G1838" s="6">
        <x:v>126.502853585116</x:v>
      </x:c>
      <x:c r="H1838" t="s">
        <x:v>95</x:v>
      </x:c>
      <x:c r="I1838" s="6">
        <x:v>25.7888727719151</x:v>
      </x:c>
      <x:c r="J1838" t="s">
        <x:v>93</x:v>
      </x:c>
      <x:c r="K1838" s="6">
        <x:v>1022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18.943</x:v>
      </x:c>
      <x:c r="S1838" s="8">
        <x:v>17545.8770452836</x:v>
      </x:c>
      <x:c r="T1838" s="12">
        <x:v>241210.974751409</x:v>
      </x:c>
      <x:c r="U1838" s="12">
        <x:v>36.4</x:v>
      </x:c>
      <x:c r="V1838" s="12">
        <x:v>83.1</x:v>
      </x:c>
      <x:c r="W1838" s="12">
        <x:f>NA()</x:f>
      </x:c>
    </x:row>
    <x:row r="1839">
      <x:c r="A1839">
        <x:v>361665</x:v>
      </x:c>
      <x:c r="B1839" s="1">
        <x:v>44760.4682121875</x:v>
      </x:c>
      <x:c r="C1839" s="6">
        <x:v>30.6140685116667</x:v>
      </x:c>
      <x:c r="D1839" s="14" t="s">
        <x:v>92</x:v>
      </x:c>
      <x:c r="E1839" s="15">
        <x:v>44733.6652856481</x:v>
      </x:c>
      <x:c r="F1839" t="s">
        <x:v>97</x:v>
      </x:c>
      <x:c r="G1839" s="6">
        <x:v>126.58522526356</x:v>
      </x:c>
      <x:c r="H1839" t="s">
        <x:v>95</x:v>
      </x:c>
      <x:c r="I1839" s="6">
        <x:v>25.7888727719151</x:v>
      </x:c>
      <x:c r="J1839" t="s">
        <x:v>93</x:v>
      </x:c>
      <x:c r="K1839" s="6">
        <x:v>1022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18.936</x:v>
      </x:c>
      <x:c r="S1839" s="8">
        <x:v>17543.8073705495</x:v>
      </x:c>
      <x:c r="T1839" s="12">
        <x:v>241222.797225314</x:v>
      </x:c>
      <x:c r="U1839" s="12">
        <x:v>36.4</x:v>
      </x:c>
      <x:c r="V1839" s="12">
        <x:v>83.1</x:v>
      </x:c>
      <x:c r="W1839" s="12">
        <x:f>NA()</x:f>
      </x:c>
    </x:row>
    <x:row r="1840">
      <x:c r="A1840">
        <x:v>361673</x:v>
      </x:c>
      <x:c r="B1840" s="1">
        <x:v>44760.4682238773</x:v>
      </x:c>
      <x:c r="C1840" s="6">
        <x:v>30.6309300133333</x:v>
      </x:c>
      <x:c r="D1840" s="14" t="s">
        <x:v>92</x:v>
      </x:c>
      <x:c r="E1840" s="15">
        <x:v>44733.6652856481</x:v>
      </x:c>
      <x:c r="F1840" t="s">
        <x:v>97</x:v>
      </x:c>
      <x:c r="G1840" s="6">
        <x:v>126.444060264158</x:v>
      </x:c>
      <x:c r="H1840" t="s">
        <x:v>95</x:v>
      </x:c>
      <x:c r="I1840" s="6">
        <x:v>25.7888727719151</x:v>
      </x:c>
      <x:c r="J1840" t="s">
        <x:v>93</x:v>
      </x:c>
      <x:c r="K1840" s="6">
        <x:v>1022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18.948</x:v>
      </x:c>
      <x:c r="S1840" s="8">
        <x:v>17541.6267825453</x:v>
      </x:c>
      <x:c r="T1840" s="12">
        <x:v>241209.305517686</x:v>
      </x:c>
      <x:c r="U1840" s="12">
        <x:v>36.4</x:v>
      </x:c>
      <x:c r="V1840" s="12">
        <x:v>83.1</x:v>
      </x:c>
      <x:c r="W1840" s="12">
        <x:f>NA()</x:f>
      </x:c>
    </x:row>
    <x:row r="1841">
      <x:c r="A1841">
        <x:v>361675</x:v>
      </x:c>
      <x:c r="B1841" s="1">
        <x:v>44760.4682350694</x:v>
      </x:c>
      <x:c r="C1841" s="6">
        <x:v>30.647014765</x:v>
      </x:c>
      <x:c r="D1841" s="14" t="s">
        <x:v>92</x:v>
      </x:c>
      <x:c r="E1841" s="15">
        <x:v>44733.6652856481</x:v>
      </x:c>
      <x:c r="F1841" t="s">
        <x:v>97</x:v>
      </x:c>
      <x:c r="G1841" s="6">
        <x:v>126.593522766874</x:v>
      </x:c>
      <x:c r="H1841" t="s">
        <x:v>95</x:v>
      </x:c>
      <x:c r="I1841" s="6">
        <x:v>25.7827352661552</x:v>
      </x:c>
      <x:c r="J1841" t="s">
        <x:v>93</x:v>
      </x:c>
      <x:c r="K1841" s="6">
        <x:v>1022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18.936</x:v>
      </x:c>
      <x:c r="S1841" s="8">
        <x:v>17544.9461499521</x:v>
      </x:c>
      <x:c r="T1841" s="12">
        <x:v>241201.33139808</x:v>
      </x:c>
      <x:c r="U1841" s="12">
        <x:v>36.4</x:v>
      </x:c>
      <x:c r="V1841" s="12">
        <x:v>83.1</x:v>
      </x:c>
      <x:c r="W1841" s="12">
        <x:f>NA()</x:f>
      </x:c>
    </x:row>
    <x:row r="1842">
      <x:c r="A1842">
        <x:v>361685</x:v>
      </x:c>
      <x:c r="B1842" s="1">
        <x:v>44760.4682468403</x:v>
      </x:c>
      <x:c r="C1842" s="6">
        <x:v>30.6639468383333</x:v>
      </x:c>
      <x:c r="D1842" s="14" t="s">
        <x:v>92</x:v>
      </x:c>
      <x:c r="E1842" s="15">
        <x:v>44733.6652856481</x:v>
      </x:c>
      <x:c r="F1842" t="s">
        <x:v>97</x:v>
      </x:c>
      <x:c r="G1842" s="6">
        <x:v>126.58522526356</x:v>
      </x:c>
      <x:c r="H1842" t="s">
        <x:v>95</x:v>
      </x:c>
      <x:c r="I1842" s="6">
        <x:v>25.7888727719151</x:v>
      </x:c>
      <x:c r="J1842" t="s">
        <x:v>93</x:v>
      </x:c>
      <x:c r="K1842" s="6">
        <x:v>1022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18.936</x:v>
      </x:c>
      <x:c r="S1842" s="8">
        <x:v>17546.3015723787</x:v>
      </x:c>
      <x:c r="T1842" s="12">
        <x:v>241209.780991927</x:v>
      </x:c>
      <x:c r="U1842" s="12">
        <x:v>36.4</x:v>
      </x:c>
      <x:c r="V1842" s="12">
        <x:v>83.1</x:v>
      </x:c>
      <x:c r="W1842" s="12">
        <x:f>NA()</x:f>
      </x:c>
    </x:row>
    <x:row r="1843">
      <x:c r="A1843">
        <x:v>361692</x:v>
      </x:c>
      <x:c r="B1843" s="1">
        <x:v>44760.4682585648</x:v>
      </x:c>
      <x:c r="C1843" s="6">
        <x:v>30.6808758733333</x:v>
      </x:c>
      <x:c r="D1843" s="14" t="s">
        <x:v>92</x:v>
      </x:c>
      <x:c r="E1843" s="15">
        <x:v>44733.6652856481</x:v>
      </x:c>
      <x:c r="F1843" t="s">
        <x:v>97</x:v>
      </x:c>
      <x:c r="G1843" s="6">
        <x:v>126.412267057383</x:v>
      </x:c>
      <x:c r="H1843" t="s">
        <x:v>95</x:v>
      </x:c>
      <x:c r="I1843" s="6">
        <x:v>25.7950102888931</x:v>
      </x:c>
      <x:c r="J1843" t="s">
        <x:v>93</x:v>
      </x:c>
      <x:c r="K1843" s="6">
        <x:v>1022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18.95</x:v>
      </x:c>
      <x:c r="S1843" s="8">
        <x:v>17547.4966095678</x:v>
      </x:c>
      <x:c r="T1843" s="12">
        <x:v>241210.898741781</x:v>
      </x:c>
      <x:c r="U1843" s="12">
        <x:v>36.4</x:v>
      </x:c>
      <x:c r="V1843" s="12">
        <x:v>83.1</x:v>
      </x:c>
      <x:c r="W1843" s="12">
        <x:f>NA()</x:f>
      </x:c>
    </x:row>
    <x:row r="1844">
      <x:c r="A1844">
        <x:v>361697</x:v>
      </x:c>
      <x:c r="B1844" s="1">
        <x:v>44760.4682702893</x:v>
      </x:c>
      <x:c r="C1844" s="6">
        <x:v>30.697733965</x:v>
      </x:c>
      <x:c r="D1844" s="14" t="s">
        <x:v>92</x:v>
      </x:c>
      <x:c r="E1844" s="15">
        <x:v>44733.6652856481</x:v>
      </x:c>
      <x:c r="F1844" t="s">
        <x:v>97</x:v>
      </x:c>
      <x:c r="G1844" s="6">
        <x:v>126.667668219311</x:v>
      </x:c>
      <x:c r="H1844" t="s">
        <x:v>95</x:v>
      </x:c>
      <x:c r="I1844" s="6">
        <x:v>25.7888727719151</x:v>
      </x:c>
      <x:c r="J1844" t="s">
        <x:v>93</x:v>
      </x:c>
      <x:c r="K1844" s="6">
        <x:v>1022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18.929</x:v>
      </x:c>
      <x:c r="S1844" s="8">
        <x:v>17539.1216781481</x:v>
      </x:c>
      <x:c r="T1844" s="12">
        <x:v>241217.405112452</x:v>
      </x:c>
      <x:c r="U1844" s="12">
        <x:v>36.4</x:v>
      </x:c>
      <x:c r="V1844" s="12">
        <x:v>83.1</x:v>
      </x:c>
      <x:c r="W1844" s="12">
        <x:f>NA()</x:f>
      </x:c>
    </x:row>
    <x:row r="1845">
      <x:c r="A1845">
        <x:v>361700</x:v>
      </x:c>
      <x:c r="B1845" s="1">
        <x:v>44760.4682814005</x:v>
      </x:c>
      <x:c r="C1845" s="6">
        <x:v>30.7137374816667</x:v>
      </x:c>
      <x:c r="D1845" s="14" t="s">
        <x:v>92</x:v>
      </x:c>
      <x:c r="E1845" s="15">
        <x:v>44733.6652856481</x:v>
      </x:c>
      <x:c r="F1845" t="s">
        <x:v>97</x:v>
      </x:c>
      <x:c r="G1845" s="6">
        <x:v>126.655886287071</x:v>
      </x:c>
      <x:c r="H1845" t="s">
        <x:v>95</x:v>
      </x:c>
      <x:c r="I1845" s="6">
        <x:v>25.7888727719151</x:v>
      </x:c>
      <x:c r="J1845" t="s">
        <x:v>93</x:v>
      </x:c>
      <x:c r="K1845" s="6">
        <x:v>1022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18.93</x:v>
      </x:c>
      <x:c r="S1845" s="8">
        <x:v>17541.5621016842</x:v>
      </x:c>
      <x:c r="T1845" s="12">
        <x:v>241219.624833768</x:v>
      </x:c>
      <x:c r="U1845" s="12">
        <x:v>36.4</x:v>
      </x:c>
      <x:c r="V1845" s="12">
        <x:v>83.1</x:v>
      </x:c>
      <x:c r="W1845" s="12">
        <x:f>NA()</x:f>
      </x:c>
    </x:row>
    <x:row r="1846">
      <x:c r="A1846">
        <x:v>361706</x:v>
      </x:c>
      <x:c r="B1846" s="1">
        <x:v>44760.4682930556</x:v>
      </x:c>
      <x:c r="C1846" s="6">
        <x:v>30.7305397833333</x:v>
      </x:c>
      <x:c r="D1846" s="14" t="s">
        <x:v>92</x:v>
      </x:c>
      <x:c r="E1846" s="15">
        <x:v>44733.6652856481</x:v>
      </x:c>
      <x:c r="F1846" t="s">
        <x:v>97</x:v>
      </x:c>
      <x:c r="G1846" s="6">
        <x:v>126.553388124262</x:v>
      </x:c>
      <x:c r="H1846" t="s">
        <x:v>95</x:v>
      </x:c>
      <x:c r="I1846" s="6">
        <x:v>25.7950102888931</x:v>
      </x:c>
      <x:c r="J1846" t="s">
        <x:v>93</x:v>
      </x:c>
      <x:c r="K1846" s="6">
        <x:v>1022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18.938</x:v>
      </x:c>
      <x:c r="S1846" s="8">
        <x:v>17543.0883254877</x:v>
      </x:c>
      <x:c r="T1846" s="12">
        <x:v>241205.194268539</x:v>
      </x:c>
      <x:c r="U1846" s="12">
        <x:v>36.4</x:v>
      </x:c>
      <x:c r="V1846" s="12">
        <x:v>83.1</x:v>
      </x:c>
      <x:c r="W1846" s="12">
        <x:f>NA()</x:f>
      </x:c>
    </x:row>
    <x:row r="1847">
      <x:c r="A1847">
        <x:v>361716</x:v>
      </x:c>
      <x:c r="B1847" s="1">
        <x:v>44760.4683047454</x:v>
      </x:c>
      <x:c r="C1847" s="6">
        <x:v>30.74735222</x:v>
      </x:c>
      <x:c r="D1847" s="14" t="s">
        <x:v>92</x:v>
      </x:c>
      <x:c r="E1847" s="15">
        <x:v>44733.6652856481</x:v>
      </x:c>
      <x:c r="F1847" t="s">
        <x:v>97</x:v>
      </x:c>
      <x:c r="G1847" s="6">
        <x:v>126.813988791726</x:v>
      </x:c>
      <x:c r="H1847" t="s">
        <x:v>95</x:v>
      </x:c>
      <x:c r="I1847" s="6">
        <x:v>25.7765977716126</x:v>
      </x:c>
      <x:c r="J1847" t="s">
        <x:v>93</x:v>
      </x:c>
      <x:c r="K1847" s="6">
        <x:v>1022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18.918</x:v>
      </x:c>
      <x:c r="S1847" s="8">
        <x:v>17541.7042133404</x:v>
      </x:c>
      <x:c r="T1847" s="12">
        <x:v>241205.649414287</x:v>
      </x:c>
      <x:c r="U1847" s="12">
        <x:v>36.4</x:v>
      </x:c>
      <x:c r="V1847" s="12">
        <x:v>83.1</x:v>
      </x:c>
      <x:c r="W1847" s="12">
        <x:f>NA()</x:f>
      </x:c>
    </x:row>
    <x:row r="1848">
      <x:c r="A1848">
        <x:v>361722</x:v>
      </x:c>
      <x:c r="B1848" s="1">
        <x:v>44760.4683164699</x:v>
      </x:c>
      <x:c r="C1848" s="6">
        <x:v>30.764238265</x:v>
      </x:c>
      <x:c r="D1848" s="14" t="s">
        <x:v>92</x:v>
      </x:c>
      <x:c r="E1848" s="15">
        <x:v>44733.6652856481</x:v>
      </x:c>
      <x:c r="F1848" t="s">
        <x:v>97</x:v>
      </x:c>
      <x:c r="G1848" s="6">
        <x:v>126.679451607921</x:v>
      </x:c>
      <x:c r="H1848" t="s">
        <x:v>95</x:v>
      </x:c>
      <x:c r="I1848" s="6">
        <x:v>25.7888727719151</x:v>
      </x:c>
      <x:c r="J1848" t="s">
        <x:v>93</x:v>
      </x:c>
      <x:c r="K1848" s="6">
        <x:v>1022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18.928</x:v>
      </x:c>
      <x:c r="S1848" s="8">
        <x:v>17540.2038566142</x:v>
      </x:c>
      <x:c r="T1848" s="12">
        <x:v>241214.820298351</x:v>
      </x:c>
      <x:c r="U1848" s="12">
        <x:v>36.4</x:v>
      </x:c>
      <x:c r="V1848" s="12">
        <x:v>83.1</x:v>
      </x:c>
      <x:c r="W1848" s="12">
        <x:f>NA()</x:f>
      </x:c>
    </x:row>
    <x:row r="1849">
      <x:c r="A1849">
        <x:v>361723</x:v>
      </x:c>
      <x:c r="B1849" s="1">
        <x:v>44760.4683276273</x:v>
      </x:c>
      <x:c r="C1849" s="6">
        <x:v>30.7802757683333</x:v>
      </x:c>
      <x:c r="D1849" s="14" t="s">
        <x:v>92</x:v>
      </x:c>
      <x:c r="E1849" s="15">
        <x:v>44733.6652856481</x:v>
      </x:c>
      <x:c r="F1849" t="s">
        <x:v>97</x:v>
      </x:c>
      <x:c r="G1849" s="6">
        <x:v>126.529853417455</x:v>
      </x:c>
      <x:c r="H1849" t="s">
        <x:v>95</x:v>
      </x:c>
      <x:c r="I1849" s="6">
        <x:v>25.7950102888931</x:v>
      </x:c>
      <x:c r="J1849" t="s">
        <x:v>93</x:v>
      </x:c>
      <x:c r="K1849" s="6">
        <x:v>1022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18.94</x:v>
      </x:c>
      <x:c r="S1849" s="8">
        <x:v>17539.7322522625</x:v>
      </x:c>
      <x:c r="T1849" s="12">
        <x:v>241210.269766774</x:v>
      </x:c>
      <x:c r="U1849" s="12">
        <x:v>36.4</x:v>
      </x:c>
      <x:c r="V1849" s="12">
        <x:v>83.1</x:v>
      </x:c>
      <x:c r="W1849" s="12">
        <x:f>NA()</x:f>
      </x:c>
    </x:row>
    <x:row r="1850">
      <x:c r="A1850">
        <x:v>361729</x:v>
      </x:c>
      <x:c r="B1850" s="1">
        <x:v>44760.4683393171</x:v>
      </x:c>
      <x:c r="C1850" s="6">
        <x:v>30.7971272983333</x:v>
      </x:c>
      <x:c r="D1850" s="14" t="s">
        <x:v>92</x:v>
      </x:c>
      <x:c r="E1850" s="15">
        <x:v>44733.6652856481</x:v>
      </x:c>
      <x:c r="F1850" t="s">
        <x:v>97</x:v>
      </x:c>
      <x:c r="G1850" s="6">
        <x:v>126.459284174519</x:v>
      </x:c>
      <x:c r="H1850" t="s">
        <x:v>95</x:v>
      </x:c>
      <x:c r="I1850" s="6">
        <x:v>25.7950102888931</x:v>
      </x:c>
      <x:c r="J1850" t="s">
        <x:v>93</x:v>
      </x:c>
      <x:c r="K1850" s="6">
        <x:v>1022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18.946</x:v>
      </x:c>
      <x:c r="S1850" s="8">
        <x:v>17541.9870378579</x:v>
      </x:c>
      <x:c r="T1850" s="12">
        <x:v>241215.58599168</x:v>
      </x:c>
      <x:c r="U1850" s="12">
        <x:v>36.4</x:v>
      </x:c>
      <x:c r="V1850" s="12">
        <x:v>83.1</x:v>
      </x:c>
      <x:c r="W1850" s="12">
        <x:f>NA()</x:f>
      </x:c>
    </x:row>
    <x:row r="1851">
      <x:c r="A1851">
        <x:v>361740</x:v>
      </x:c>
      <x:c r="B1851" s="1">
        <x:v>44760.4683510069</x:v>
      </x:c>
      <x:c r="C1851" s="6">
        <x:v>30.8139655933333</x:v>
      </x:c>
      <x:c r="D1851" s="14" t="s">
        <x:v>92</x:v>
      </x:c>
      <x:c r="E1851" s="15">
        <x:v>44733.6652856481</x:v>
      </x:c>
      <x:c r="F1851" t="s">
        <x:v>97</x:v>
      </x:c>
      <x:c r="G1851" s="6">
        <x:v>126.734906313517</x:v>
      </x:c>
      <x:c r="H1851" t="s">
        <x:v>95</x:v>
      </x:c>
      <x:c r="I1851" s="6">
        <x:v>25.7827352661552</x:v>
      </x:c>
      <x:c r="J1851" t="s">
        <x:v>93</x:v>
      </x:c>
      <x:c r="K1851" s="6">
        <x:v>1022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18.924</x:v>
      </x:c>
      <x:c r="S1851" s="8">
        <x:v>17540.6113406183</x:v>
      </x:c>
      <x:c r="T1851" s="12">
        <x:v>241215.306715012</x:v>
      </x:c>
      <x:c r="U1851" s="12">
        <x:v>36.4</x:v>
      </x:c>
      <x:c r="V1851" s="12">
        <x:v>83.1</x:v>
      </x:c>
      <x:c r="W1851" s="12">
        <x:f>NA()</x:f>
      </x:c>
    </x:row>
    <x:row r="1852">
      <x:c r="A1852">
        <x:v>361746</x:v>
      </x:c>
      <x:c r="B1852" s="1">
        <x:v>44760.4683626968</x:v>
      </x:c>
      <x:c r="C1852" s="6">
        <x:v>30.8308260383333</x:v>
      </x:c>
      <x:c r="D1852" s="14" t="s">
        <x:v>92</x:v>
      </x:c>
      <x:c r="E1852" s="15">
        <x:v>44733.6652856481</x:v>
      </x:c>
      <x:c r="F1852" t="s">
        <x:v>97</x:v>
      </x:c>
      <x:c r="G1852" s="6">
        <x:v>126.518088244512</x:v>
      </x:c>
      <x:c r="H1852" t="s">
        <x:v>95</x:v>
      </x:c>
      <x:c r="I1852" s="6">
        <x:v>25.7950102888931</x:v>
      </x:c>
      <x:c r="J1852" t="s">
        <x:v>93</x:v>
      </x:c>
      <x:c r="K1852" s="6">
        <x:v>1022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18.941</x:v>
      </x:c>
      <x:c r="S1852" s="8">
        <x:v>17537.9713389139</x:v>
      </x:c>
      <x:c r="T1852" s="12">
        <x:v>241217.698267645</x:v>
      </x:c>
      <x:c r="U1852" s="12">
        <x:v>36.4</x:v>
      </x:c>
      <x:c r="V1852" s="12">
        <x:v>83.1</x:v>
      </x:c>
      <x:c r="W1852" s="12">
        <x:f>NA()</x:f>
      </x:c>
    </x:row>
    <x:row r="1853">
      <x:c r="A1853">
        <x:v>361752</x:v>
      </x:c>
      <x:c r="B1853" s="1">
        <x:v>44760.4683744213</x:v>
      </x:c>
      <x:c r="C1853" s="6">
        <x:v>30.847687525</x:v>
      </x:c>
      <x:c r="D1853" s="14" t="s">
        <x:v>92</x:v>
      </x:c>
      <x:c r="E1853" s="15">
        <x:v>44733.6652856481</x:v>
      </x:c>
      <x:c r="F1853" t="s">
        <x:v>97</x:v>
      </x:c>
      <x:c r="G1853" s="6">
        <x:v>126.58870109048</x:v>
      </x:c>
      <x:c r="H1853" t="s">
        <x:v>95</x:v>
      </x:c>
      <x:c r="I1853" s="6">
        <x:v>25.7950102888931</x:v>
      </x:c>
      <x:c r="J1853" t="s">
        <x:v>93</x:v>
      </x:c>
      <x:c r="K1853" s="6">
        <x:v>1022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18.935</x:v>
      </x:c>
      <x:c r="S1853" s="8">
        <x:v>17542.7936718424</x:v>
      </x:c>
      <x:c r="T1853" s="12">
        <x:v>241222.492027846</x:v>
      </x:c>
      <x:c r="U1853" s="12">
        <x:v>36.4</x:v>
      </x:c>
      <x:c r="V1853" s="12">
        <x:v>83.1</x:v>
      </x:c>
      <x:c r="W1853" s="12">
        <x:f>NA()</x:f>
      </x:c>
    </x:row>
    <x:row r="1854">
      <x:c r="A1854">
        <x:v>361753</x:v>
      </x:c>
      <x:c r="B1854" s="1">
        <x:v>44760.4683854977</x:v>
      </x:c>
      <x:c r="C1854" s="6">
        <x:v>30.8636677116667</x:v>
      </x:c>
      <x:c r="D1854" s="14" t="s">
        <x:v>92</x:v>
      </x:c>
      <x:c r="E1854" s="15">
        <x:v>44733.6652856481</x:v>
      </x:c>
      <x:c r="F1854" t="s">
        <x:v>97</x:v>
      </x:c>
      <x:c r="G1854" s="6">
        <x:v>126.491092016094</x:v>
      </x:c>
      <x:c r="H1854" t="s">
        <x:v>95</x:v>
      </x:c>
      <x:c r="I1854" s="6">
        <x:v>25.7888727719151</x:v>
      </x:c>
      <x:c r="J1854" t="s">
        <x:v>93</x:v>
      </x:c>
      <x:c r="K1854" s="6">
        <x:v>1022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18.944</x:v>
      </x:c>
      <x:c r="S1854" s="8">
        <x:v>17534.3745420922</x:v>
      </x:c>
      <x:c r="T1854" s="12">
        <x:v>241211.78331595</x:v>
      </x:c>
      <x:c r="U1854" s="12">
        <x:v>36.4</x:v>
      </x:c>
      <x:c r="V1854" s="12">
        <x:v>83.1</x:v>
      </x:c>
      <x:c r="W1854" s="12">
        <x:f>NA()</x:f>
      </x:c>
    </x:row>
    <x:row r="1855">
      <x:c r="A1855">
        <x:v>361762</x:v>
      </x:c>
      <x:c r="B1855" s="1">
        <x:v>44760.4683972222</x:v>
      </x:c>
      <x:c r="C1855" s="6">
        <x:v>30.8805056916667</x:v>
      </x:c>
      <x:c r="D1855" s="14" t="s">
        <x:v>92</x:v>
      </x:c>
      <x:c r="E1855" s="15">
        <x:v>44733.6652856481</x:v>
      </x:c>
      <x:c r="F1855" t="s">
        <x:v>97</x:v>
      </x:c>
      <x:c r="G1855" s="6">
        <x:v>126.832768302376</x:v>
      </x:c>
      <x:c r="H1855" t="s">
        <x:v>95</x:v>
      </x:c>
      <x:c r="I1855" s="6">
        <x:v>25.7888727719151</x:v>
      </x:c>
      <x:c r="J1855" t="s">
        <x:v>93</x:v>
      </x:c>
      <x:c r="K1855" s="6">
        <x:v>1022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18.915</x:v>
      </x:c>
      <x:c r="S1855" s="8">
        <x:v>17539.8574908372</x:v>
      </x:c>
      <x:c r="T1855" s="12">
        <x:v>241217.032448631</x:v>
      </x:c>
      <x:c r="U1855" s="12">
        <x:v>36.4</x:v>
      </x:c>
      <x:c r="V1855" s="12">
        <x:v>83.1</x:v>
      </x:c>
      <x:c r="W1855" s="12">
        <x:f>NA()</x:f>
      </x:c>
    </x:row>
    <x:row r="1856">
      <x:c r="A1856">
        <x:v>361770</x:v>
      </x:c>
      <x:c r="B1856" s="1">
        <x:v>44760.4684088773</x:v>
      </x:c>
      <x:c r="C1856" s="6">
        <x:v>30.89729639</x:v>
      </x:c>
      <x:c r="D1856" s="14" t="s">
        <x:v>92</x:v>
      </x:c>
      <x:c r="E1856" s="15">
        <x:v>44733.6652856481</x:v>
      </x:c>
      <x:c r="F1856" t="s">
        <x:v>97</x:v>
      </x:c>
      <x:c r="G1856" s="6">
        <x:v>126.632326790714</x:v>
      </x:c>
      <x:c r="H1856" t="s">
        <x:v>95</x:v>
      </x:c>
      <x:c r="I1856" s="6">
        <x:v>25.7888727719151</x:v>
      </x:c>
      <x:c r="J1856" t="s">
        <x:v>93</x:v>
      </x:c>
      <x:c r="K1856" s="6">
        <x:v>1022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18.932</x:v>
      </x:c>
      <x:c r="S1856" s="8">
        <x:v>17537.6738357931</x:v>
      </x:c>
      <x:c r="T1856" s="12">
        <x:v>241218.766660395</x:v>
      </x:c>
      <x:c r="U1856" s="12">
        <x:v>36.4</x:v>
      </x:c>
      <x:c r="V1856" s="12">
        <x:v>83.1</x:v>
      </x:c>
      <x:c r="W1856" s="12">
        <x:f>NA()</x:f>
      </x:c>
    </x:row>
    <x:row r="1857">
      <x:c r="A1857">
        <x:v>361776</x:v>
      </x:c>
      <x:c r="B1857" s="1">
        <x:v>44760.4684205671</x:v>
      </x:c>
      <x:c r="C1857" s="6">
        <x:v>30.9141593716667</x:v>
      </x:c>
      <x:c r="D1857" s="14" t="s">
        <x:v>92</x:v>
      </x:c>
      <x:c r="E1857" s="15">
        <x:v>44733.6652856481</x:v>
      </x:c>
      <x:c r="F1857" t="s">
        <x:v>97</x:v>
      </x:c>
      <x:c r="G1857" s="6">
        <x:v>126.761976127392</x:v>
      </x:c>
      <x:c r="H1857" t="s">
        <x:v>95</x:v>
      </x:c>
      <x:c r="I1857" s="6">
        <x:v>25.7888727719151</x:v>
      </x:c>
      <x:c r="J1857" t="s">
        <x:v>93</x:v>
      </x:c>
      <x:c r="K1857" s="6">
        <x:v>1022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18.921</x:v>
      </x:c>
      <x:c r="S1857" s="8">
        <x:v>17534.760269218</x:v>
      </x:c>
      <x:c r="T1857" s="12">
        <x:v>241213.533231568</x:v>
      </x:c>
      <x:c r="U1857" s="12">
        <x:v>36.4</x:v>
      </x:c>
      <x:c r="V1857" s="12">
        <x:v>83.1</x:v>
      </x:c>
      <x:c r="W1857" s="12">
        <x:f>NA()</x:f>
      </x:c>
    </x:row>
    <x:row r="1858">
      <x:c r="A1858">
        <x:v>361777</x:v>
      </x:c>
      <x:c r="B1858" s="1">
        <x:v>44760.4684317477</x:v>
      </x:c>
      <x:c r="C1858" s="6">
        <x:v>30.930258605</x:v>
      </x:c>
      <x:c r="D1858" s="14" t="s">
        <x:v>92</x:v>
      </x:c>
      <x:c r="E1858" s="15">
        <x:v>44733.6652856481</x:v>
      </x:c>
      <x:c r="F1858" t="s">
        <x:v>97</x:v>
      </x:c>
      <x:c r="G1858" s="6">
        <x:v>126.679451607921</x:v>
      </x:c>
      <x:c r="H1858" t="s">
        <x:v>95</x:v>
      </x:c>
      <x:c r="I1858" s="6">
        <x:v>25.7888727719151</x:v>
      </x:c>
      <x:c r="J1858" t="s">
        <x:v>93</x:v>
      </x:c>
      <x:c r="K1858" s="6">
        <x:v>1022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18.928</x:v>
      </x:c>
      <x:c r="S1858" s="8">
        <x:v>17537.7277622609</x:v>
      </x:c>
      <x:c r="T1858" s="12">
        <x:v>241212.914941894</x:v>
      </x:c>
      <x:c r="U1858" s="12">
        <x:v>36.4</x:v>
      </x:c>
      <x:c r="V1858" s="12">
        <x:v>83.1</x:v>
      </x:c>
      <x:c r="W1858" s="12">
        <x:f>NA()</x:f>
      </x:c>
    </x:row>
    <x:row r="1859">
      <x:c r="A1859">
        <x:v>361783</x:v>
      </x:c>
      <x:c r="B1859" s="1">
        <x:v>44760.4684435532</x:v>
      </x:c>
      <x:c r="C1859" s="6">
        <x:v>30.94725437</x:v>
      </x:c>
      <x:c r="D1859" s="14" t="s">
        <x:v>92</x:v>
      </x:c>
      <x:c r="E1859" s="15">
        <x:v>44733.6652856481</x:v>
      </x:c>
      <x:c r="F1859" t="s">
        <x:v>97</x:v>
      </x:c>
      <x:c r="G1859" s="6">
        <x:v>126.758490634227</x:v>
      </x:c>
      <x:c r="H1859" t="s">
        <x:v>95</x:v>
      </x:c>
      <x:c r="I1859" s="6">
        <x:v>25.7827352661552</x:v>
      </x:c>
      <x:c r="J1859" t="s">
        <x:v>93</x:v>
      </x:c>
      <x:c r="K1859" s="6">
        <x:v>1022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18.922</x:v>
      </x:c>
      <x:c r="S1859" s="8">
        <x:v>17537.715211152</x:v>
      </x:c>
      <x:c r="T1859" s="12">
        <x:v>241217.129197262</x:v>
      </x:c>
      <x:c r="U1859" s="12">
        <x:v>36.4</x:v>
      </x:c>
      <x:c r="V1859" s="12">
        <x:v>83.1</x:v>
      </x:c>
      <x:c r="W1859" s="12">
        <x:f>NA()</x:f>
      </x:c>
    </x:row>
    <x:row r="1860">
      <x:c r="A1860">
        <x:v>361789</x:v>
      </x:c>
      <x:c r="B1860" s="1">
        <x:v>44760.4684553241</x:v>
      </x:c>
      <x:c r="C1860" s="6">
        <x:v>30.9641791933333</x:v>
      </x:c>
      <x:c r="D1860" s="14" t="s">
        <x:v>92</x:v>
      </x:c>
      <x:c r="E1860" s="15">
        <x:v>44733.6652856481</x:v>
      </x:c>
      <x:c r="F1860" t="s">
        <x:v>97</x:v>
      </x:c>
      <x:c r="G1860" s="6">
        <x:v>126.655886287071</x:v>
      </x:c>
      <x:c r="H1860" t="s">
        <x:v>95</x:v>
      </x:c>
      <x:c r="I1860" s="6">
        <x:v>25.7888727719151</x:v>
      </x:c>
      <x:c r="J1860" t="s">
        <x:v>93</x:v>
      </x:c>
      <x:c r="K1860" s="6">
        <x:v>1022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18.93</x:v>
      </x:c>
      <x:c r="S1860" s="8">
        <x:v>17535.2664719618</x:v>
      </x:c>
      <x:c r="T1860" s="12">
        <x:v>241209.776007323</x:v>
      </x:c>
      <x:c r="U1860" s="12">
        <x:v>36.4</x:v>
      </x:c>
      <x:c r="V1860" s="12">
        <x:v>83.1</x:v>
      </x:c>
      <x:c r="W1860" s="12">
        <x:f>NA()</x:f>
      </x:c>
    </x:row>
    <x:row r="1861">
      <x:c r="A1861">
        <x:v>361799</x:v>
      </x:c>
      <x:c r="B1861" s="1">
        <x:v>44760.4684670139</x:v>
      </x:c>
      <x:c r="C1861" s="6">
        <x:v>30.981016245</x:v>
      </x:c>
      <x:c r="D1861" s="14" t="s">
        <x:v>92</x:v>
      </x:c>
      <x:c r="E1861" s="15">
        <x:v>44733.6652856481</x:v>
      </x:c>
      <x:c r="F1861" t="s">
        <x:v>97</x:v>
      </x:c>
      <x:c r="G1861" s="6">
        <x:v>126.686415281894</x:v>
      </x:c>
      <x:c r="H1861" t="s">
        <x:v>95</x:v>
      </x:c>
      <x:c r="I1861" s="6">
        <x:v>25.8011478170879</x:v>
      </x:c>
      <x:c r="J1861" t="s">
        <x:v>93</x:v>
      </x:c>
      <x:c r="K1861" s="6">
        <x:v>1022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18.926</x:v>
      </x:c>
      <x:c r="S1861" s="8">
        <x:v>17534.5793222185</x:v>
      </x:c>
      <x:c r="T1861" s="12">
        <x:v>241220.299778263</x:v>
      </x:c>
      <x:c r="U1861" s="12">
        <x:v>36.4</x:v>
      </x:c>
      <x:c r="V1861" s="12">
        <x:v>83.1</x:v>
      </x:c>
      <x:c r="W1861" s="12">
        <x:f>NA()</x:f>
      </x:c>
    </x:row>
    <x:row r="1862">
      <x:c r="A1862">
        <x:v>361803</x:v>
      </x:c>
      <x:c r="B1862" s="1">
        <x:v>44760.468478125</x:v>
      </x:c>
      <x:c r="C1862" s="6">
        <x:v>30.99704237</x:v>
      </x:c>
      <x:c r="D1862" s="14" t="s">
        <x:v>92</x:v>
      </x:c>
      <x:c r="E1862" s="15">
        <x:v>44733.6652856481</x:v>
      </x:c>
      <x:c r="F1862" t="s">
        <x:v>97</x:v>
      </x:c>
      <x:c r="G1862" s="6">
        <x:v>126.529853417455</x:v>
      </x:c>
      <x:c r="H1862" t="s">
        <x:v>95</x:v>
      </x:c>
      <x:c r="I1862" s="6">
        <x:v>25.7950102888931</x:v>
      </x:c>
      <x:c r="J1862" t="s">
        <x:v>93</x:v>
      </x:c>
      <x:c r="K1862" s="6">
        <x:v>1022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18.94</x:v>
      </x:c>
      <x:c r="S1862" s="8">
        <x:v>17535.2184714672</x:v>
      </x:c>
      <x:c r="T1862" s="12">
        <x:v>241208.365070736</x:v>
      </x:c>
      <x:c r="U1862" s="12">
        <x:v>36.4</x:v>
      </x:c>
      <x:c r="V1862" s="12">
        <x:v>83.1</x:v>
      </x:c>
      <x:c r="W1862" s="12">
        <x:f>NA()</x:f>
      </x:c>
    </x:row>
    <x:row r="1863">
      <x:c r="A1863">
        <x:v>361809</x:v>
      </x:c>
      <x:c r="B1863" s="1">
        <x:v>44760.4684898495</x:v>
      </x:c>
      <x:c r="C1863" s="6">
        <x:v>31.013898345</x:v>
      </x:c>
      <x:c r="D1863" s="14" t="s">
        <x:v>92</x:v>
      </x:c>
      <x:c r="E1863" s="15">
        <x:v>44733.6652856481</x:v>
      </x:c>
      <x:c r="F1863" t="s">
        <x:v>97</x:v>
      </x:c>
      <x:c r="G1863" s="6">
        <x:v>126.628848997963</x:v>
      </x:c>
      <x:c r="H1863" t="s">
        <x:v>95</x:v>
      </x:c>
      <x:c r="I1863" s="6">
        <x:v>25.7827352661552</x:v>
      </x:c>
      <x:c r="J1863" t="s">
        <x:v>93</x:v>
      </x:c>
      <x:c r="K1863" s="6">
        <x:v>1022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18.933</x:v>
      </x:c>
      <x:c r="S1863" s="8">
        <x:v>17532.1699723643</x:v>
      </x:c>
      <x:c r="T1863" s="12">
        <x:v>241213.654769089</x:v>
      </x:c>
      <x:c r="U1863" s="12">
        <x:v>36.4</x:v>
      </x:c>
      <x:c r="V1863" s="12">
        <x:v>83.1</x:v>
      </x:c>
      <x:c r="W1863" s="12">
        <x:f>NA()</x:f>
      </x:c>
    </x:row>
    <x:row r="1864">
      <x:c r="A1864">
        <x:v>361813</x:v>
      </x:c>
      <x:c r="B1864" s="1">
        <x:v>44760.4685015393</x:v>
      </x:c>
      <x:c r="C1864" s="6">
        <x:v>31.03074561</x:v>
      </x:c>
      <x:c r="D1864" s="14" t="s">
        <x:v>92</x:v>
      </x:c>
      <x:c r="E1864" s="15">
        <x:v>44733.6652856481</x:v>
      </x:c>
      <x:c r="F1864" t="s">
        <x:v>97</x:v>
      </x:c>
      <x:c r="G1864" s="6">
        <x:v>126.785567682992</x:v>
      </x:c>
      <x:c r="H1864" t="s">
        <x:v>95</x:v>
      </x:c>
      <x:c r="I1864" s="6">
        <x:v>25.7888727719151</x:v>
      </x:c>
      <x:c r="J1864" t="s">
        <x:v>93</x:v>
      </x:c>
      <x:c r="K1864" s="6">
        <x:v>1022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18.919</x:v>
      </x:c>
      <x:c r="S1864" s="8">
        <x:v>17538.8141593061</x:v>
      </x:c>
      <x:c r="T1864" s="12">
        <x:v>241208.203493618</x:v>
      </x:c>
      <x:c r="U1864" s="12">
        <x:v>36.4</x:v>
      </x:c>
      <x:c r="V1864" s="12">
        <x:v>83.1</x:v>
      </x:c>
      <x:c r="W1864" s="12">
        <x:f>NA()</x:f>
      </x:c>
    </x:row>
    <x:row r="1865">
      <x:c r="A1865">
        <x:v>361823</x:v>
      </x:c>
      <x:c r="B1865" s="1">
        <x:v>44760.4685132755</x:v>
      </x:c>
      <x:c r="C1865" s="6">
        <x:v>31.0476183366667</x:v>
      </x:c>
      <x:c r="D1865" s="14" t="s">
        <x:v>92</x:v>
      </x:c>
      <x:c r="E1865" s="15">
        <x:v>44733.6652856481</x:v>
      </x:c>
      <x:c r="F1865" t="s">
        <x:v>97</x:v>
      </x:c>
      <x:c r="G1865" s="6">
        <x:v>126.561683228804</x:v>
      </x:c>
      <x:c r="H1865" t="s">
        <x:v>95</x:v>
      </x:c>
      <x:c r="I1865" s="6">
        <x:v>25.7888727719151</x:v>
      </x:c>
      <x:c r="J1865" t="s">
        <x:v>93</x:v>
      </x:c>
      <x:c r="K1865" s="6">
        <x:v>1022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18.938</x:v>
      </x:c>
      <x:c r="S1865" s="8">
        <x:v>17530.6863901653</x:v>
      </x:c>
      <x:c r="T1865" s="12">
        <x:v>241213.089241618</x:v>
      </x:c>
      <x:c r="U1865" s="12">
        <x:v>36.4</x:v>
      </x:c>
      <x:c r="V1865" s="12">
        <x:v>83.1</x:v>
      </x:c>
      <x:c r="W1865" s="12">
        <x:f>NA()</x:f>
      </x:c>
    </x:row>
    <x:row r="1866">
      <x:c r="A1866">
        <x:v>361828</x:v>
      </x:c>
      <x:c r="B1866" s="1">
        <x:v>44760.4685243866</x:v>
      </x:c>
      <x:c r="C1866" s="6">
        <x:v>31.0636388066667</x:v>
      </x:c>
      <x:c r="D1866" s="14" t="s">
        <x:v>92</x:v>
      </x:c>
      <x:c r="E1866" s="15">
        <x:v>44733.6652856481</x:v>
      </x:c>
      <x:c r="F1866" t="s">
        <x:v>97</x:v>
      </x:c>
      <x:c r="G1866" s="6">
        <x:v>126.800854077744</x:v>
      </x:c>
      <x:c r="H1866" t="s">
        <x:v>95</x:v>
      </x:c>
      <x:c r="I1866" s="6">
        <x:v>25.7950102888931</x:v>
      </x:c>
      <x:c r="J1866" t="s">
        <x:v>93</x:v>
      </x:c>
      <x:c r="K1866" s="6">
        <x:v>1022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18.917</x:v>
      </x:c>
      <x:c r="S1866" s="8">
        <x:v>17532.3126826695</x:v>
      </x:c>
      <x:c r="T1866" s="12">
        <x:v>241204.596463891</x:v>
      </x:c>
      <x:c r="U1866" s="12">
        <x:v>36.4</x:v>
      </x:c>
      <x:c r="V1866" s="12">
        <x:v>83.1</x:v>
      </x:c>
      <x:c r="W1866" s="12">
        <x:f>NA()</x:f>
      </x:c>
    </x:row>
    <x:row r="1867">
      <x:c r="A1867">
        <x:v>361832</x:v>
      </x:c>
      <x:c r="B1867" s="1">
        <x:v>44760.4685361111</x:v>
      </x:c>
      <x:c r="C1867" s="6">
        <x:v>31.0805396466667</x:v>
      </x:c>
      <x:c r="D1867" s="14" t="s">
        <x:v>92</x:v>
      </x:c>
      <x:c r="E1867" s="15">
        <x:v>44733.6652856481</x:v>
      </x:c>
      <x:c r="F1867" t="s">
        <x:v>97</x:v>
      </x:c>
      <x:c r="G1867" s="6">
        <x:v>126.750182537248</x:v>
      </x:c>
      <x:c r="H1867" t="s">
        <x:v>95</x:v>
      </x:c>
      <x:c r="I1867" s="6">
        <x:v>25.7888727719151</x:v>
      </x:c>
      <x:c r="J1867" t="s">
        <x:v>93</x:v>
      </x:c>
      <x:c r="K1867" s="6">
        <x:v>1022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18.922</x:v>
      </x:c>
      <x:c r="S1867" s="8">
        <x:v>17532.6473706335</x:v>
      </x:c>
      <x:c r="T1867" s="12">
        <x:v>241206.930245639</x:v>
      </x:c>
      <x:c r="U1867" s="12">
        <x:v>36.4</x:v>
      </x:c>
      <x:c r="V1867" s="12">
        <x:v>83.1</x:v>
      </x:c>
      <x:c r="W1867" s="12">
        <x:f>NA()</x:f>
      </x:c>
    </x:row>
    <x:row r="1868">
      <x:c r="A1868">
        <x:v>361839</x:v>
      </x:c>
      <x:c r="B1868" s="1">
        <x:v>44760.4685478356</x:v>
      </x:c>
      <x:c r="C1868" s="6">
        <x:v>31.0973993466667</x:v>
      </x:c>
      <x:c r="D1868" s="14" t="s">
        <x:v>92</x:v>
      </x:c>
      <x:c r="E1868" s="15">
        <x:v>44733.6652856481</x:v>
      </x:c>
      <x:c r="F1868" t="s">
        <x:v>97</x:v>
      </x:c>
      <x:c r="G1868" s="6">
        <x:v>126.694718574721</x:v>
      </x:c>
      <x:c r="H1868" t="s">
        <x:v>95</x:v>
      </x:c>
      <x:c r="I1868" s="6">
        <x:v>25.7950102888931</x:v>
      </x:c>
      <x:c r="J1868" t="s">
        <x:v>93</x:v>
      </x:c>
      <x:c r="K1868" s="6">
        <x:v>1022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18.926</x:v>
      </x:c>
      <x:c r="S1868" s="8">
        <x:v>17534.9417893877</x:v>
      </x:c>
      <x:c r="T1868" s="12">
        <x:v>241218.687150078</x:v>
      </x:c>
      <x:c r="U1868" s="12">
        <x:v>36.4</x:v>
      </x:c>
      <x:c r="V1868" s="12">
        <x:v>83.1</x:v>
      </x:c>
      <x:c r="W1868" s="12">
        <x:f>NA()</x:f>
      </x:c>
    </x:row>
    <x:row r="1869">
      <x:c r="A1869">
        <x:v>361846</x:v>
      </x:c>
      <x:c r="B1869" s="1">
        <x:v>44760.4685595718</x:v>
      </x:c>
      <x:c r="C1869" s="6">
        <x:v>31.1142801066667</x:v>
      </x:c>
      <x:c r="D1869" s="14" t="s">
        <x:v>92</x:v>
      </x:c>
      <x:c r="E1869" s="15">
        <x:v>44733.6652856481</x:v>
      </x:c>
      <x:c r="F1869" t="s">
        <x:v>97</x:v>
      </x:c>
      <x:c r="G1869" s="6">
        <x:v>126.635805413705</x:v>
      </x:c>
      <x:c r="H1869" t="s">
        <x:v>95</x:v>
      </x:c>
      <x:c r="I1869" s="6">
        <x:v>25.7950102888931</x:v>
      </x:c>
      <x:c r="J1869" t="s">
        <x:v>93</x:v>
      </x:c>
      <x:c r="K1869" s="6">
        <x:v>1022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18.931</x:v>
      </x:c>
      <x:c r="S1869" s="8">
        <x:v>17533.1292605933</x:v>
      </x:c>
      <x:c r="T1869" s="12">
        <x:v>241213.899428209</x:v>
      </x:c>
      <x:c r="U1869" s="12">
        <x:v>36.4</x:v>
      </x:c>
      <x:c r="V1869" s="12">
        <x:v>83.1</x:v>
      </x:c>
      <x:c r="W1869" s="12">
        <x:f>NA()</x:f>
      </x:c>
    </x:row>
    <x:row r="1870">
      <x:c r="A1870">
        <x:v>361853</x:v>
      </x:c>
      <x:c r="B1870" s="1">
        <x:v>44760.4685706829</x:v>
      </x:c>
      <x:c r="C1870" s="6">
        <x:v>31.130294345</x:v>
      </x:c>
      <x:c r="D1870" s="14" t="s">
        <x:v>92</x:v>
      </x:c>
      <x:c r="E1870" s="15">
        <x:v>44733.6652856481</x:v>
      </x:c>
      <x:c r="F1870" t="s">
        <x:v>97</x:v>
      </x:c>
      <x:c r="G1870" s="6">
        <x:v>126.596998462772</x:v>
      </x:c>
      <x:c r="H1870" t="s">
        <x:v>95</x:v>
      </x:c>
      <x:c r="I1870" s="6">
        <x:v>25.7888727719151</x:v>
      </x:c>
      <x:c r="J1870" t="s">
        <x:v>93</x:v>
      </x:c>
      <x:c r="K1870" s="6">
        <x:v>1022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18.935</x:v>
      </x:c>
      <x:c r="S1870" s="8">
        <x:v>17534.5079743006</x:v>
      </x:c>
      <x:c r="T1870" s="12">
        <x:v>241210.820602137</x:v>
      </x:c>
      <x:c r="U1870" s="12">
        <x:v>36.4</x:v>
      </x:c>
      <x:c r="V1870" s="12">
        <x:v>83.1</x:v>
      </x:c>
      <x:c r="W1870" s="12">
        <x:f>NA()</x:f>
      </x:c>
    </x:row>
    <x:row r="1871">
      <x:c r="A1871">
        <x:v>361860</x:v>
      </x:c>
      <x:c r="B1871" s="1">
        <x:v>44760.4685824074</x:v>
      </x:c>
      <x:c r="C1871" s="6">
        <x:v>31.14718414</x:v>
      </x:c>
      <x:c r="D1871" s="14" t="s">
        <x:v>92</x:v>
      </x:c>
      <x:c r="E1871" s="15">
        <x:v>44733.6652856481</x:v>
      </x:c>
      <x:c r="F1871" t="s">
        <x:v>97</x:v>
      </x:c>
      <x:c r="G1871" s="6">
        <x:v>126.868184094399</x:v>
      </x:c>
      <x:c r="H1871" t="s">
        <x:v>95</x:v>
      </x:c>
      <x:c r="I1871" s="6">
        <x:v>25.7888727719151</x:v>
      </x:c>
      <x:c r="J1871" t="s">
        <x:v>93</x:v>
      </x:c>
      <x:c r="K1871" s="6">
        <x:v>1022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18.912</x:v>
      </x:c>
      <x:c r="S1871" s="8">
        <x:v>17535.8657387479</x:v>
      </x:c>
      <x:c r="T1871" s="12">
        <x:v>241220.331374271</x:v>
      </x:c>
      <x:c r="U1871" s="12">
        <x:v>36.4</x:v>
      </x:c>
      <x:c r="V1871" s="12">
        <x:v>83.1</x:v>
      </x:c>
      <x:c r="W1871" s="12">
        <x:f>NA()</x:f>
      </x:c>
    </x:row>
    <x:row r="1872">
      <x:c r="A1872">
        <x:v>361862</x:v>
      </x:c>
      <x:c r="B1872" s="1">
        <x:v>44760.4685940972</x:v>
      </x:c>
      <x:c r="C1872" s="6">
        <x:v>31.1640399783333</x:v>
      </x:c>
      <x:c r="D1872" s="14" t="s">
        <x:v>92</x:v>
      </x:c>
      <x:c r="E1872" s="15">
        <x:v>44733.6652856481</x:v>
      </x:c>
      <x:c r="F1872" t="s">
        <x:v>97</x:v>
      </x:c>
      <x:c r="G1872" s="6">
        <x:v>126.856377370134</x:v>
      </x:c>
      <x:c r="H1872" t="s">
        <x:v>95</x:v>
      </x:c>
      <x:c r="I1872" s="6">
        <x:v>25.7888727719151</x:v>
      </x:c>
      <x:c r="J1872" t="s">
        <x:v>93</x:v>
      </x:c>
      <x:c r="K1872" s="6">
        <x:v>1022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18.913</x:v>
      </x:c>
      <x:c r="S1872" s="8">
        <x:v>17531.553124652</x:v>
      </x:c>
      <x:c r="T1872" s="12">
        <x:v>241217.349504142</x:v>
      </x:c>
      <x:c r="U1872" s="12">
        <x:v>36.4</x:v>
      </x:c>
      <x:c r="V1872" s="12">
        <x:v>83.1</x:v>
      </x:c>
      <x:c r="W1872" s="12">
        <x:f>NA()</x:f>
      </x:c>
    </x:row>
    <x:row r="1873">
      <x:c r="A1873">
        <x:v>361868</x:v>
      </x:c>
      <x:c r="B1873" s="1">
        <x:v>44760.4686058218</x:v>
      </x:c>
      <x:c r="C1873" s="6">
        <x:v>31.180908455</x:v>
      </x:c>
      <x:c r="D1873" s="14" t="s">
        <x:v>92</x:v>
      </x:c>
      <x:c r="E1873" s="15">
        <x:v>44733.6652856481</x:v>
      </x:c>
      <x:c r="F1873" t="s">
        <x:v>97</x:v>
      </x:c>
      <x:c r="G1873" s="6">
        <x:v>126.809165073991</x:v>
      </x:c>
      <x:c r="H1873" t="s">
        <x:v>95</x:v>
      </x:c>
      <x:c r="I1873" s="6">
        <x:v>25.7888727719151</x:v>
      </x:c>
      <x:c r="J1873" t="s">
        <x:v>93</x:v>
      </x:c>
      <x:c r="K1873" s="6">
        <x:v>1022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18.917</x:v>
      </x:c>
      <x:c r="S1873" s="8">
        <x:v>17530.4951770929</x:v>
      </x:c>
      <x:c r="T1873" s="12">
        <x:v>241213.91659851</x:v>
      </x:c>
      <x:c r="U1873" s="12">
        <x:v>36.4</x:v>
      </x:c>
      <x:c r="V1873" s="12">
        <x:v>83.1</x:v>
      </x:c>
      <x:c r="W1873" s="12">
        <x:f>NA()</x:f>
      </x:c>
    </x:row>
    <x:row r="1874">
      <x:c r="A1874">
        <x:v>361876</x:v>
      </x:c>
      <x:c r="B1874" s="1">
        <x:v>44760.4686169329</x:v>
      </x:c>
      <x:c r="C1874" s="6">
        <x:v>31.1969244383333</x:v>
      </x:c>
      <x:c r="D1874" s="14" t="s">
        <x:v>92</x:v>
      </x:c>
      <x:c r="E1874" s="15">
        <x:v>44733.6652856481</x:v>
      </x:c>
      <x:c r="F1874" t="s">
        <x:v>97</x:v>
      </x:c>
      <x:c r="G1874" s="6">
        <x:v>126.824455790507</x:v>
      </x:c>
      <x:c r="H1874" t="s">
        <x:v>95</x:v>
      </x:c>
      <x:c r="I1874" s="6">
        <x:v>25.7950102888931</x:v>
      </x:c>
      <x:c r="J1874" t="s">
        <x:v>93</x:v>
      </x:c>
      <x:c r="K1874" s="6">
        <x:v>1022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18.915</x:v>
      </x:c>
      <x:c r="S1874" s="8">
        <x:v>17533.1524343093</x:v>
      </x:c>
      <x:c r="T1874" s="12">
        <x:v>241207.21386078</x:v>
      </x:c>
      <x:c r="U1874" s="12">
        <x:v>36.4</x:v>
      </x:c>
      <x:c r="V1874" s="12">
        <x:v>83.1</x:v>
      </x:c>
      <x:c r="W1874" s="12">
        <x:f>NA()</x:f>
      </x:c>
    </x:row>
    <x:row r="1875">
      <x:c r="A1875">
        <x:v>361881</x:v>
      </x:c>
      <x:c r="B1875" s="1">
        <x:v>44760.4686286227</x:v>
      </x:c>
      <x:c r="C1875" s="6">
        <x:v>31.2137442933333</x:v>
      </x:c>
      <x:c r="D1875" s="14" t="s">
        <x:v>92</x:v>
      </x:c>
      <x:c r="E1875" s="15">
        <x:v>44733.6652856481</x:v>
      </x:c>
      <x:c r="F1875" t="s">
        <x:v>97</x:v>
      </x:c>
      <x:c r="G1875" s="6">
        <x:v>126.812654204374</x:v>
      </x:c>
      <x:c r="H1875" t="s">
        <x:v>95</x:v>
      </x:c>
      <x:c r="I1875" s="6">
        <x:v>25.7950102888931</x:v>
      </x:c>
      <x:c r="J1875" t="s">
        <x:v>93</x:v>
      </x:c>
      <x:c r="K1875" s="6">
        <x:v>1022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18.916</x:v>
      </x:c>
      <x:c r="S1875" s="8">
        <x:v>17530.0979556442</x:v>
      </x:c>
      <x:c r="T1875" s="12">
        <x:v>241211.453425024</x:v>
      </x:c>
      <x:c r="U1875" s="12">
        <x:v>36.4</x:v>
      </x:c>
      <x:c r="V1875" s="12">
        <x:v>83.1</x:v>
      </x:c>
      <x:c r="W1875" s="12">
        <x:f>NA()</x:f>
      </x:c>
    </x:row>
    <x:row r="1876">
      <x:c r="A1876">
        <x:v>361886</x:v>
      </x:c>
      <x:c r="B1876" s="1">
        <x:v>44760.4686402778</x:v>
      </x:c>
      <x:c r="C1876" s="6">
        <x:v>31.23054843</x:v>
      </x:c>
      <x:c r="D1876" s="14" t="s">
        <x:v>92</x:v>
      </x:c>
      <x:c r="E1876" s="15">
        <x:v>44733.6652856481</x:v>
      </x:c>
      <x:c r="F1876" t="s">
        <x:v>97</x:v>
      </x:c>
      <x:c r="G1876" s="6">
        <x:v>126.659366309028</x:v>
      </x:c>
      <x:c r="H1876" t="s">
        <x:v>95</x:v>
      </x:c>
      <x:c r="I1876" s="6">
        <x:v>25.7950102888931</x:v>
      </x:c>
      <x:c r="J1876" t="s">
        <x:v>93</x:v>
      </x:c>
      <x:c r="K1876" s="6">
        <x:v>1022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18.929</x:v>
      </x:c>
      <x:c r="S1876" s="8">
        <x:v>17529.8514962152</x:v>
      </x:c>
      <x:c r="T1876" s="12">
        <x:v>241210.263154866</x:v>
      </x:c>
      <x:c r="U1876" s="12">
        <x:v>36.4</x:v>
      </x:c>
      <x:c r="V1876" s="12">
        <x:v>83.1</x:v>
      </x:c>
      <x:c r="W1876" s="12">
        <x:f>NA()</x:f>
      </x:c>
    </x:row>
    <x:row r="1877">
      <x:c r="A1877">
        <x:v>361893</x:v>
      </x:c>
      <x:c r="B1877" s="1">
        <x:v>44760.4686520486</x:v>
      </x:c>
      <x:c r="C1877" s="6">
        <x:v>31.2474649066667</x:v>
      </x:c>
      <x:c r="D1877" s="14" t="s">
        <x:v>92</x:v>
      </x:c>
      <x:c r="E1877" s="15">
        <x:v>44733.6652856481</x:v>
      </x:c>
      <x:c r="F1877" t="s">
        <x:v>97</x:v>
      </x:c>
      <x:c r="G1877" s="6">
        <x:v>126.895295970758</x:v>
      </x:c>
      <x:c r="H1877" t="s">
        <x:v>95</x:v>
      </x:c>
      <x:c r="I1877" s="6">
        <x:v>25.7950102888931</x:v>
      </x:c>
      <x:c r="J1877" t="s">
        <x:v>93</x:v>
      </x:c>
      <x:c r="K1877" s="6">
        <x:v>1022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18.909</x:v>
      </x:c>
      <x:c r="S1877" s="8">
        <x:v>17532.4756200895</x:v>
      </x:c>
      <x:c r="T1877" s="12">
        <x:v>241218.688448854</x:v>
      </x:c>
      <x:c r="U1877" s="12">
        <x:v>36.4</x:v>
      </x:c>
      <x:c r="V1877" s="12">
        <x:v>83.1</x:v>
      </x:c>
      <x:c r="W1877" s="12">
        <x:f>NA()</x:f>
      </x:c>
    </x:row>
    <x:row r="1878">
      <x:c r="A1878">
        <x:v>361900</x:v>
      </x:c>
      <x:c r="B1878" s="1">
        <x:v>44760.4686637384</x:v>
      </x:c>
      <x:c r="C1878" s="6">
        <x:v>31.2642909033333</x:v>
      </x:c>
      <x:c r="D1878" s="14" t="s">
        <x:v>92</x:v>
      </x:c>
      <x:c r="E1878" s="15">
        <x:v>44733.6652856481</x:v>
      </x:c>
      <x:c r="F1878" t="s">
        <x:v>97</x:v>
      </x:c>
      <x:c r="G1878" s="6">
        <x:v>126.635805413705</x:v>
      </x:c>
      <x:c r="H1878" t="s">
        <x:v>95</x:v>
      </x:c>
      <x:c r="I1878" s="6">
        <x:v>25.7950102888931</x:v>
      </x:c>
      <x:c r="J1878" t="s">
        <x:v>93</x:v>
      </x:c>
      <x:c r="K1878" s="6">
        <x:v>1022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18.931</x:v>
      </x:c>
      <x:c r="S1878" s="8">
        <x:v>17530.480300343</x:v>
      </x:c>
      <x:c r="T1878" s="12">
        <x:v>241217.195880232</x:v>
      </x:c>
      <x:c r="U1878" s="12">
        <x:v>36.4</x:v>
      </x:c>
      <x:c r="V1878" s="12">
        <x:v>83.1</x:v>
      </x:c>
      <x:c r="W1878" s="12">
        <x:f>NA()</x:f>
      </x:c>
    </x:row>
    <x:row r="1879">
      <x:c r="A1879">
        <x:v>361906</x:v>
      </x:c>
      <x:c r="B1879" s="1">
        <x:v>44760.4686748495</x:v>
      </x:c>
      <x:c r="C1879" s="6">
        <x:v>31.2802707016667</x:v>
      </x:c>
      <x:c r="D1879" s="14" t="s">
        <x:v>92</x:v>
      </x:c>
      <x:c r="E1879" s="15">
        <x:v>44733.6652856481</x:v>
      </x:c>
      <x:c r="F1879" t="s">
        <x:v>97</x:v>
      </x:c>
      <x:c r="G1879" s="6">
        <x:v>126.797365648942</x:v>
      </x:c>
      <x:c r="H1879" t="s">
        <x:v>95</x:v>
      </x:c>
      <x:c r="I1879" s="6">
        <x:v>25.7888727719151</x:v>
      </x:c>
      <x:c r="J1879" t="s">
        <x:v>93</x:v>
      </x:c>
      <x:c r="K1879" s="6">
        <x:v>1022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18.918</x:v>
      </x:c>
      <x:c r="S1879" s="8">
        <x:v>17527.625711214</x:v>
      </x:c>
      <x:c r="T1879" s="12">
        <x:v>241209.532078947</x:v>
      </x:c>
      <x:c r="U1879" s="12">
        <x:v>36.4</x:v>
      </x:c>
      <x:c r="V1879" s="12">
        <x:v>83.1</x:v>
      </x:c>
      <x:c r="W1879" s="12">
        <x:f>NA()</x:f>
      </x:c>
    </x:row>
    <x:row r="1880">
      <x:c r="A1880">
        <x:v>361909</x:v>
      </x:c>
      <x:c r="B1880" s="1">
        <x:v>44760.4686865394</x:v>
      </x:c>
      <x:c r="C1880" s="6">
        <x:v>31.297129085</x:v>
      </x:c>
      <x:c r="D1880" s="14" t="s">
        <x:v>92</x:v>
      </x:c>
      <x:c r="E1880" s="15">
        <x:v>44733.6652856481</x:v>
      </x:c>
      <x:c r="F1880" t="s">
        <x:v>97</x:v>
      </x:c>
      <x:c r="G1880" s="6">
        <x:v>126.765462452384</x:v>
      </x:c>
      <x:c r="H1880" t="s">
        <x:v>95</x:v>
      </x:c>
      <x:c r="I1880" s="6">
        <x:v>25.7950102888931</x:v>
      </x:c>
      <x:c r="J1880" t="s">
        <x:v>93</x:v>
      </x:c>
      <x:c r="K1880" s="6">
        <x:v>1022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18.92</x:v>
      </x:c>
      <x:c r="S1880" s="8">
        <x:v>17536.23695278</x:v>
      </x:c>
      <x:c r="T1880" s="12">
        <x:v>241219.630351368</x:v>
      </x:c>
      <x:c r="U1880" s="12">
        <x:v>36.4</x:v>
      </x:c>
      <x:c r="V1880" s="12">
        <x:v>83.1</x:v>
      </x:c>
      <x:c r="W1880" s="12">
        <x:f>NA()</x:f>
      </x:c>
    </x:row>
    <x:row r="1881">
      <x:c r="A1881">
        <x:v>361915</x:v>
      </x:c>
      <x:c r="B1881" s="1">
        <x:v>44760.4686982292</x:v>
      </x:c>
      <x:c r="C1881" s="6">
        <x:v>31.3139669116667</x:v>
      </x:c>
      <x:c r="D1881" s="14" t="s">
        <x:v>92</x:v>
      </x:c>
      <x:c r="E1881" s="15">
        <x:v>44733.6652856481</x:v>
      </x:c>
      <x:c r="F1881" t="s">
        <x:v>97</x:v>
      </x:c>
      <x:c r="G1881" s="6">
        <x:v>126.655886287071</x:v>
      </x:c>
      <x:c r="H1881" t="s">
        <x:v>95</x:v>
      </x:c>
      <x:c r="I1881" s="6">
        <x:v>25.7888727719151</x:v>
      </x:c>
      <x:c r="J1881" t="s">
        <x:v>93</x:v>
      </x:c>
      <x:c r="K1881" s="6">
        <x:v>1022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18.93</x:v>
      </x:c>
      <x:c r="S1881" s="8">
        <x:v>17529.4773132952</x:v>
      </x:c>
      <x:c r="T1881" s="12">
        <x:v>241223.648204672</x:v>
      </x:c>
      <x:c r="U1881" s="12">
        <x:v>36.4</x:v>
      </x:c>
      <x:c r="V1881" s="12">
        <x:v>83.1</x:v>
      </x:c>
      <x:c r="W1881" s="12">
        <x:f>NA()</x:f>
      </x:c>
    </x:row>
    <x:row r="1882">
      <x:c r="A1882">
        <x:v>361924</x:v>
      </x:c>
      <x:c r="B1882" s="1">
        <x:v>44760.468709919</x:v>
      </x:c>
      <x:c r="C1882" s="6">
        <x:v>31.330804285</x:v>
      </x:c>
      <x:c r="D1882" s="14" t="s">
        <x:v>92</x:v>
      </x:c>
      <x:c r="E1882" s="15">
        <x:v>44733.6652856481</x:v>
      </x:c>
      <x:c r="F1882" t="s">
        <x:v>97</x:v>
      </x:c>
      <x:c r="G1882" s="6">
        <x:v>126.721778389951</x:v>
      </x:c>
      <x:c r="H1882" t="s">
        <x:v>95</x:v>
      </x:c>
      <x:c r="I1882" s="6">
        <x:v>25.8011478170879</x:v>
      </x:c>
      <x:c r="J1882" t="s">
        <x:v>93</x:v>
      </x:c>
      <x:c r="K1882" s="6">
        <x:v>1022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18.923</x:v>
      </x:c>
      <x:c r="S1882" s="8">
        <x:v>17525.1445996864</x:v>
      </x:c>
      <x:c r="T1882" s="12">
        <x:v>241217.180623929</x:v>
      </x:c>
      <x:c r="U1882" s="12">
        <x:v>36.4</x:v>
      </x:c>
      <x:c r="V1882" s="12">
        <x:v>83.1</x:v>
      </x:c>
      <x:c r="W1882" s="12">
        <x:f>NA()</x:f>
      </x:c>
    </x:row>
    <x:row r="1883">
      <x:c r="A1883">
        <x:v>361931</x:v>
      </x:c>
      <x:c r="B1883" s="1">
        <x:v>44760.4687216088</x:v>
      </x:c>
      <x:c r="C1883" s="6">
        <x:v>31.3476425066667</x:v>
      </x:c>
      <x:c r="D1883" s="14" t="s">
        <x:v>92</x:v>
      </x:c>
      <x:c r="E1883" s="15">
        <x:v>44733.6652856481</x:v>
      </x:c>
      <x:c r="F1883" t="s">
        <x:v>97</x:v>
      </x:c>
      <x:c r="G1883" s="6">
        <x:v>126.718294036545</x:v>
      </x:c>
      <x:c r="H1883" t="s">
        <x:v>95</x:v>
      </x:c>
      <x:c r="I1883" s="6">
        <x:v>25.7950102888931</x:v>
      </x:c>
      <x:c r="J1883" t="s">
        <x:v>93</x:v>
      </x:c>
      <x:c r="K1883" s="6">
        <x:v>1022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18.924</x:v>
      </x:c>
      <x:c r="S1883" s="8">
        <x:v>17530.0281589504</x:v>
      </x:c>
      <x:c r="T1883" s="12">
        <x:v>241226.04440658</x:v>
      </x:c>
      <x:c r="U1883" s="12">
        <x:v>36.4</x:v>
      </x:c>
      <x:c r="V1883" s="12">
        <x:v>83.1</x:v>
      </x:c>
      <x:c r="W1883" s="12">
        <x:f>NA()</x:f>
      </x:c>
    </x:row>
    <x:row r="1884">
      <x:c r="A1884">
        <x:v>361933</x:v>
      </x:c>
      <x:c r="B1884" s="1">
        <x:v>44760.4687327199</x:v>
      </x:c>
      <x:c r="C1884" s="6">
        <x:v>31.3636439383333</x:v>
      </x:c>
      <x:c r="D1884" s="14" t="s">
        <x:v>92</x:v>
      </x:c>
      <x:c r="E1884" s="15">
        <x:v>44733.6652856481</x:v>
      </x:c>
      <x:c r="F1884" t="s">
        <x:v>97</x:v>
      </x:c>
      <x:c r="G1884" s="6">
        <x:v>126.954369636172</x:v>
      </x:c>
      <x:c r="H1884" t="s">
        <x:v>95</x:v>
      </x:c>
      <x:c r="I1884" s="6">
        <x:v>25.7950102888931</x:v>
      </x:c>
      <x:c r="J1884" t="s">
        <x:v>93</x:v>
      </x:c>
      <x:c r="K1884" s="6">
        <x:v>1022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18.904</x:v>
      </x:c>
      <x:c r="S1884" s="8">
        <x:v>17527.9874427117</x:v>
      </x:c>
      <x:c r="T1884" s="12">
        <x:v>241217.389500919</x:v>
      </x:c>
      <x:c r="U1884" s="12">
        <x:v>36.4</x:v>
      </x:c>
      <x:c r="V1884" s="12">
        <x:v>83.1</x:v>
      </x:c>
      <x:c r="W1884" s="12">
        <x:f>NA()</x:f>
      </x:c>
    </x:row>
    <x:row r="1885">
      <x:c r="A1885">
        <x:v>361940</x:v>
      </x:c>
      <x:c r="B1885" s="1">
        <x:v>44760.4687444097</x:v>
      </x:c>
      <x:c r="C1885" s="6">
        <x:v>31.3804911216667</x:v>
      </x:c>
      <x:c r="D1885" s="14" t="s">
        <x:v>92</x:v>
      </x:c>
      <x:c r="E1885" s="15">
        <x:v>44733.6652856481</x:v>
      </x:c>
      <x:c r="F1885" t="s">
        <x:v>97</x:v>
      </x:c>
      <x:c r="G1885" s="6">
        <x:v>126.848063342271</x:v>
      </x:c>
      <x:c r="H1885" t="s">
        <x:v>95</x:v>
      </x:c>
      <x:c r="I1885" s="6">
        <x:v>25.7950102888931</x:v>
      </x:c>
      <x:c r="J1885" t="s">
        <x:v>93</x:v>
      </x:c>
      <x:c r="K1885" s="6">
        <x:v>1022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18.913</x:v>
      </x:c>
      <x:c r="S1885" s="8">
        <x:v>17531.6765148227</x:v>
      </x:c>
      <x:c r="T1885" s="12">
        <x:v>241218.523312591</x:v>
      </x:c>
      <x:c r="U1885" s="12">
        <x:v>36.4</x:v>
      </x:c>
      <x:c r="V1885" s="12">
        <x:v>83.1</x:v>
      </x:c>
      <x:c r="W1885" s="12">
        <x:f>NA()</x:f>
      </x:c>
    </x:row>
    <x:row r="1886">
      <x:c r="A1886">
        <x:v>361945</x:v>
      </x:c>
      <x:c r="B1886" s="1">
        <x:v>44760.4687560995</x:v>
      </x:c>
      <x:c r="C1886" s="6">
        <x:v>31.3973040833333</x:v>
      </x:c>
      <x:c r="D1886" s="14" t="s">
        <x:v>92</x:v>
      </x:c>
      <x:c r="E1886" s="15">
        <x:v>44733.6652856481</x:v>
      </x:c>
      <x:c r="F1886" t="s">
        <x:v>97</x:v>
      </x:c>
      <x:c r="G1886" s="6">
        <x:v>126.6510652862</x:v>
      </x:c>
      <x:c r="H1886" t="s">
        <x:v>95</x:v>
      </x:c>
      <x:c r="I1886" s="6">
        <x:v>25.8011478170879</x:v>
      </x:c>
      <x:c r="J1886" t="s">
        <x:v>93</x:v>
      </x:c>
      <x:c r="K1886" s="6">
        <x:v>1022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18.929</x:v>
      </x:c>
      <x:c r="S1886" s="8">
        <x:v>17531.3789412968</x:v>
      </x:c>
      <x:c r="T1886" s="12">
        <x:v>241216.39844969</x:v>
      </x:c>
      <x:c r="U1886" s="12">
        <x:v>36.4</x:v>
      </x:c>
      <x:c r="V1886" s="12">
        <x:v>83.1</x:v>
      </x:c>
      <x:c r="W1886" s="12">
        <x:f>NA()</x:f>
      </x:c>
    </x:row>
    <x:row r="1887">
      <x:c r="A1887">
        <x:v>361955</x:v>
      </x:c>
      <x:c r="B1887" s="1">
        <x:v>44760.4687677894</x:v>
      </x:c>
      <x:c r="C1887" s="6">
        <x:v>31.4141632666667</x:v>
      </x:c>
      <x:c r="D1887" s="14" t="s">
        <x:v>92</x:v>
      </x:c>
      <x:c r="E1887" s="15">
        <x:v>44733.6652856481</x:v>
      </x:c>
      <x:c r="F1887" t="s">
        <x:v>97</x:v>
      </x:c>
      <x:c r="G1887" s="6">
        <x:v>126.851555411241</x:v>
      </x:c>
      <x:c r="H1887" t="s">
        <x:v>95</x:v>
      </x:c>
      <x:c r="I1887" s="6">
        <x:v>25.8011478170879</x:v>
      </x:c>
      <x:c r="J1887" t="s">
        <x:v>93</x:v>
      </x:c>
      <x:c r="K1887" s="6">
        <x:v>1022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18.912</x:v>
      </x:c>
      <x:c r="S1887" s="8">
        <x:v>17531.2737015252</x:v>
      </x:c>
      <x:c r="T1887" s="12">
        <x:v>241212.895021164</x:v>
      </x:c>
      <x:c r="U1887" s="12">
        <x:v>36.4</x:v>
      </x:c>
      <x:c r="V1887" s="12">
        <x:v>83.1</x:v>
      </x:c>
      <x:c r="W1887" s="12">
        <x:f>NA()</x:f>
      </x:c>
    </x:row>
    <x:row r="1888">
      <x:c r="A1888">
        <x:v>361962</x:v>
      </x:c>
      <x:c r="B1888" s="1">
        <x:v>44760.4687795486</x:v>
      </x:c>
      <x:c r="C1888" s="6">
        <x:v>31.4310597116667</x:v>
      </x:c>
      <x:c r="D1888" s="14" t="s">
        <x:v>92</x:v>
      </x:c>
      <x:c r="E1888" s="15">
        <x:v>44733.6652856481</x:v>
      </x:c>
      <x:c r="F1888" t="s">
        <x:v>97</x:v>
      </x:c>
      <x:c r="G1888" s="6">
        <x:v>126.60877311687</x:v>
      </x:c>
      <x:c r="H1888" t="s">
        <x:v>95</x:v>
      </x:c>
      <x:c r="I1888" s="6">
        <x:v>25.7888727719151</x:v>
      </x:c>
      <x:c r="J1888" t="s">
        <x:v>93</x:v>
      </x:c>
      <x:c r="K1888" s="6">
        <x:v>1022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18.934</x:v>
      </x:c>
      <x:c r="S1888" s="8">
        <x:v>17527.6830227309</x:v>
      </x:c>
      <x:c r="T1888" s="12">
        <x:v>241214.041846303</x:v>
      </x:c>
      <x:c r="U1888" s="12">
        <x:v>36.4</x:v>
      </x:c>
      <x:c r="V1888" s="12">
        <x:v>83.1</x:v>
      </x:c>
      <x:c r="W1888" s="12">
        <x:f>NA()</x:f>
      </x:c>
    </x:row>
    <x:row r="1889">
      <x:c r="A1889">
        <x:v>361964</x:v>
      </x:c>
      <x:c r="B1889" s="1">
        <x:v>44760.4687906597</x:v>
      </x:c>
      <x:c r="C1889" s="6">
        <x:v>31.4470629916667</x:v>
      </x:c>
      <x:c r="D1889" s="14" t="s">
        <x:v>92</x:v>
      </x:c>
      <x:c r="E1889" s="15">
        <x:v>44733.6652856481</x:v>
      </x:c>
      <x:c r="F1889" t="s">
        <x:v>97</x:v>
      </x:c>
      <x:c r="G1889" s="6">
        <x:v>126.891801924942</x:v>
      </x:c>
      <x:c r="H1889" t="s">
        <x:v>95</x:v>
      </x:c>
      <x:c r="I1889" s="6">
        <x:v>25.7888727719151</x:v>
      </x:c>
      <x:c r="J1889" t="s">
        <x:v>93</x:v>
      </x:c>
      <x:c r="K1889" s="6">
        <x:v>1022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18.91</x:v>
      </x:c>
      <x:c r="S1889" s="8">
        <x:v>17527.8945476429</x:v>
      </x:c>
      <x:c r="T1889" s="12">
        <x:v>241215.118044418</x:v>
      </x:c>
      <x:c r="U1889" s="12">
        <x:v>36.4</x:v>
      </x:c>
      <x:c r="V1889" s="12">
        <x:v>83.1</x:v>
      </x:c>
      <x:c r="W1889" s="12">
        <x:f>NA()</x:f>
      </x:c>
    </x:row>
    <x:row r="1890">
      <x:c r="A1890">
        <x:v>361970</x:v>
      </x:c>
      <x:c r="B1890" s="1">
        <x:v>44760.4688023495</x:v>
      </x:c>
      <x:c r="C1890" s="6">
        <x:v>31.4639071616667</x:v>
      </x:c>
      <x:c r="D1890" s="14" t="s">
        <x:v>92</x:v>
      </x:c>
      <x:c r="E1890" s="15">
        <x:v>44733.6652856481</x:v>
      </x:c>
      <x:c r="F1890" t="s">
        <x:v>97</x:v>
      </x:c>
      <x:c r="G1890" s="6">
        <x:v>126.88697979888</x:v>
      </x:c>
      <x:c r="H1890" t="s">
        <x:v>95</x:v>
      </x:c>
      <x:c r="I1890" s="6">
        <x:v>25.8011478170879</x:v>
      </x:c>
      <x:c r="J1890" t="s">
        <x:v>93</x:v>
      </x:c>
      <x:c r="K1890" s="6">
        <x:v>1022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18.909</x:v>
      </x:c>
      <x:c r="S1890" s="8">
        <x:v>17524.9143727185</x:v>
      </x:c>
      <x:c r="T1890" s="12">
        <x:v>241218.614438007</x:v>
      </x:c>
      <x:c r="U1890" s="12">
        <x:v>36.4</x:v>
      </x:c>
      <x:c r="V1890" s="12">
        <x:v>83.1</x:v>
      </x:c>
      <x:c r="W1890" s="12">
        <x:f>NA()</x:f>
      </x:c>
    </x:row>
    <x:row r="1891">
      <x:c r="A1891">
        <x:v>361978</x:v>
      </x:c>
      <x:c r="B1891" s="1">
        <x:v>44760.4688140046</x:v>
      </x:c>
      <x:c r="C1891" s="6">
        <x:v>31.480686685</x:v>
      </x:c>
      <x:c r="D1891" s="14" t="s">
        <x:v>92</x:v>
      </x:c>
      <x:c r="E1891" s="15">
        <x:v>44733.6652856481</x:v>
      </x:c>
      <x:c r="F1891" t="s">
        <x:v>97</x:v>
      </x:c>
      <x:c r="G1891" s="6">
        <x:v>126.918921051457</x:v>
      </x:c>
      <x:c r="H1891" t="s">
        <x:v>95</x:v>
      </x:c>
      <x:c r="I1891" s="6">
        <x:v>25.7950102888931</x:v>
      </x:c>
      <x:c r="J1891" t="s">
        <x:v>93</x:v>
      </x:c>
      <x:c r="K1891" s="6">
        <x:v>1022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18.907</x:v>
      </x:c>
      <x:c r="S1891" s="8">
        <x:v>17527.7582507493</x:v>
      </x:c>
      <x:c r="T1891" s="12">
        <x:v>241221.636046662</x:v>
      </x:c>
      <x:c r="U1891" s="12">
        <x:v>36.4</x:v>
      </x:c>
      <x:c r="V1891" s="12">
        <x:v>83.1</x:v>
      </x:c>
      <x:c r="W1891" s="12">
        <x:f>NA()</x:f>
      </x:c>
    </x:row>
    <x:row r="1892">
      <x:c r="A1892">
        <x:v>361985</x:v>
      </x:c>
      <x:c r="B1892" s="1">
        <x:v>44760.4688257292</x:v>
      </x:c>
      <x:c r="C1892" s="6">
        <x:v>31.49756279</x:v>
      </x:c>
      <x:c r="D1892" s="14" t="s">
        <x:v>92</x:v>
      </x:c>
      <x:c r="E1892" s="15">
        <x:v>44733.6652856481</x:v>
      </x:c>
      <x:c r="F1892" t="s">
        <x:v>97</x:v>
      </x:c>
      <x:c r="G1892" s="6">
        <x:v>127.016981779791</x:v>
      </x:c>
      <x:c r="H1892" t="s">
        <x:v>95</x:v>
      </x:c>
      <x:c r="I1892" s="6">
        <x:v>25.8011478170879</x:v>
      </x:c>
      <x:c r="J1892" t="s">
        <x:v>93</x:v>
      </x:c>
      <x:c r="K1892" s="6">
        <x:v>1022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18.898</x:v>
      </x:c>
      <x:c r="S1892" s="8">
        <x:v>17525.3013583031</x:v>
      </x:c>
      <x:c r="T1892" s="12">
        <x:v>241229.974453771</x:v>
      </x:c>
      <x:c r="U1892" s="12">
        <x:v>36.4</x:v>
      </x:c>
      <x:c r="V1892" s="12">
        <x:v>83.1</x:v>
      </x:c>
      <x:c r="W1892" s="12">
        <x:f>NA()</x:f>
      </x:c>
    </x:row>
    <x:row r="1893">
      <x:c r="A1893">
        <x:v>361987</x:v>
      </x:c>
      <x:c r="B1893" s="1">
        <x:v>44760.4688368403</x:v>
      </x:c>
      <x:c r="C1893" s="6">
        <x:v>31.5135913483333</x:v>
      </x:c>
      <x:c r="D1893" s="14" t="s">
        <x:v>92</x:v>
      </x:c>
      <x:c r="E1893" s="15">
        <x:v>44733.6652856481</x:v>
      </x:c>
      <x:c r="F1893" t="s">
        <x:v>97</x:v>
      </x:c>
      <x:c r="G1893" s="6">
        <x:v>126.741875328438</x:v>
      </x:c>
      <x:c r="H1893" t="s">
        <x:v>95</x:v>
      </x:c>
      <x:c r="I1893" s="6">
        <x:v>25.7950102888931</x:v>
      </x:c>
      <x:c r="J1893" t="s">
        <x:v>93</x:v>
      </x:c>
      <x:c r="K1893" s="6">
        <x:v>1022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18.922</x:v>
      </x:c>
      <x:c r="S1893" s="8">
        <x:v>17523.3820792152</x:v>
      </x:c>
      <x:c r="T1893" s="12">
        <x:v>241216.529921216</x:v>
      </x:c>
      <x:c r="U1893" s="12">
        <x:v>36.4</x:v>
      </x:c>
      <x:c r="V1893" s="12">
        <x:v>83.1</x:v>
      </x:c>
      <x:c r="W1893" s="12">
        <x:f>NA()</x:f>
      </x:c>
    </x:row>
    <x:row r="1894">
      <x:c r="A1894">
        <x:v>361994</x:v>
      </x:c>
      <x:c r="B1894" s="1">
        <x:v>44760.4688486111</x:v>
      </x:c>
      <x:c r="C1894" s="6">
        <x:v>31.5305148783333</x:v>
      </x:c>
      <x:c r="D1894" s="14" t="s">
        <x:v>92</x:v>
      </x:c>
      <x:c r="E1894" s="15">
        <x:v>44733.6652856481</x:v>
      </x:c>
      <x:c r="F1894" t="s">
        <x:v>97</x:v>
      </x:c>
      <x:c r="G1894" s="6">
        <x:v>126.682933029465</x:v>
      </x:c>
      <x:c r="H1894" t="s">
        <x:v>95</x:v>
      </x:c>
      <x:c r="I1894" s="6">
        <x:v>25.7950102888931</x:v>
      </x:c>
      <x:c r="J1894" t="s">
        <x:v>93</x:v>
      </x:c>
      <x:c r="K1894" s="6">
        <x:v>1022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18.927</x:v>
      </x:c>
      <x:c r="S1894" s="8">
        <x:v>17526.4847928235</x:v>
      </x:c>
      <x:c r="T1894" s="12">
        <x:v>241224.256529934</x:v>
      </x:c>
      <x:c r="U1894" s="12">
        <x:v>36.4</x:v>
      </x:c>
      <x:c r="V1894" s="12">
        <x:v>83.1</x:v>
      </x:c>
      <x:c r="W1894" s="12">
        <x:f>NA()</x:f>
      </x:c>
    </x:row>
    <x:row r="1895">
      <x:c r="A1895">
        <x:v>361999</x:v>
      </x:c>
      <x:c r="B1895" s="1">
        <x:v>44760.4688603009</x:v>
      </x:c>
      <x:c r="C1895" s="6">
        <x:v>31.54734005</x:v>
      </x:c>
      <x:c r="D1895" s="14" t="s">
        <x:v>92</x:v>
      </x:c>
      <x:c r="E1895" s="15">
        <x:v>44733.6652856481</x:v>
      </x:c>
      <x:c r="F1895" t="s">
        <x:v>97</x:v>
      </x:c>
      <x:c r="G1895" s="6">
        <x:v>126.671148940984</x:v>
      </x:c>
      <x:c r="H1895" t="s">
        <x:v>95</x:v>
      </x:c>
      <x:c r="I1895" s="6">
        <x:v>25.7950102888931</x:v>
      </x:c>
      <x:c r="J1895" t="s">
        <x:v>93</x:v>
      </x:c>
      <x:c r="K1895" s="6">
        <x:v>1022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18.928</x:v>
      </x:c>
      <x:c r="S1895" s="8">
        <x:v>17524.3150897641</x:v>
      </x:c>
      <x:c r="T1895" s="12">
        <x:v>241212.877496816</x:v>
      </x:c>
      <x:c r="U1895" s="12">
        <x:v>36.4</x:v>
      </x:c>
      <x:c r="V1895" s="12">
        <x:v>83.1</x:v>
      </x:c>
      <x:c r="W1895" s="12">
        <x:f>NA()</x:f>
      </x:c>
    </x:row>
    <x:row r="1896">
      <x:c r="A1896">
        <x:v>362009</x:v>
      </x:c>
      <x:c r="B1896" s="1">
        <x:v>44760.4688719907</x:v>
      </x:c>
      <x:c r="C1896" s="6">
        <x:v>31.56416877</x:v>
      </x:c>
      <x:c r="D1896" s="14" t="s">
        <x:v>92</x:v>
      </x:c>
      <x:c r="E1896" s="15">
        <x:v>44733.6652856481</x:v>
      </x:c>
      <x:c r="F1896" t="s">
        <x:v>97</x:v>
      </x:c>
      <x:c r="G1896" s="6">
        <x:v>126.875170208849</x:v>
      </x:c>
      <x:c r="H1896" t="s">
        <x:v>95</x:v>
      </x:c>
      <x:c r="I1896" s="6">
        <x:v>25.8011478170879</x:v>
      </x:c>
      <x:c r="J1896" t="s">
        <x:v>93</x:v>
      </x:c>
      <x:c r="K1896" s="6">
        <x:v>1022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18.91</x:v>
      </x:c>
      <x:c r="S1896" s="8">
        <x:v>17525.3455230838</x:v>
      </x:c>
      <x:c r="T1896" s="12">
        <x:v>241219.484130667</x:v>
      </x:c>
      <x:c r="U1896" s="12">
        <x:v>36.4</x:v>
      </x:c>
      <x:c r="V1896" s="12">
        <x:v>83.1</x:v>
      </x:c>
      <x:c r="W1896" s="12">
        <x:f>NA()</x:f>
      </x:c>
    </x:row>
    <x:row r="1897">
      <x:c r="A1897">
        <x:v>362016</x:v>
      </x:c>
      <x:c r="B1897" s="1">
        <x:v>44760.4688836806</x:v>
      </x:c>
      <x:c r="C1897" s="6">
        <x:v>31.5810067016667</x:v>
      </x:c>
      <x:c r="D1897" s="14" t="s">
        <x:v>92</x:v>
      </x:c>
      <x:c r="E1897" s="15">
        <x:v>44733.6652856481</x:v>
      </x:c>
      <x:c r="F1897" t="s">
        <x:v>97</x:v>
      </x:c>
      <x:c r="G1897" s="6">
        <x:v>126.83625883639</x:v>
      </x:c>
      <x:c r="H1897" t="s">
        <x:v>95</x:v>
      </x:c>
      <x:c r="I1897" s="6">
        <x:v>25.7950102888931</x:v>
      </x:c>
      <x:c r="J1897" t="s">
        <x:v>93</x:v>
      </x:c>
      <x:c r="K1897" s="6">
        <x:v>1022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18.914</x:v>
      </x:c>
      <x:c r="S1897" s="8">
        <x:v>17524.8798699836</x:v>
      </x:c>
      <x:c r="T1897" s="12">
        <x:v>241220.572414526</x:v>
      </x:c>
      <x:c r="U1897" s="12">
        <x:v>36.4</x:v>
      </x:c>
      <x:c r="V1897" s="12">
        <x:v>83.1</x:v>
      </x:c>
      <x:c r="W1897" s="12">
        <x:f>NA()</x:f>
      </x:c>
    </x:row>
    <x:row r="1898">
      <x:c r="A1898">
        <x:v>362018</x:v>
      </x:c>
      <x:c r="B1898" s="1">
        <x:v>44760.4688947917</x:v>
      </x:c>
      <x:c r="C1898" s="6">
        <x:v>31.59704957</x:v>
      </x:c>
      <x:c r="D1898" s="14" t="s">
        <x:v>92</x:v>
      </x:c>
      <x:c r="E1898" s="15">
        <x:v>44733.6652856481</x:v>
      </x:c>
      <x:c r="F1898" t="s">
        <x:v>97</x:v>
      </x:c>
      <x:c r="G1898" s="6">
        <x:v>126.804343338875</x:v>
      </x:c>
      <x:c r="H1898" t="s">
        <x:v>95</x:v>
      </x:c>
      <x:c r="I1898" s="6">
        <x:v>25.8011478170879</x:v>
      </x:c>
      <x:c r="J1898" t="s">
        <x:v>93</x:v>
      </x:c>
      <x:c r="K1898" s="6">
        <x:v>1022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18.916</x:v>
      </x:c>
      <x:c r="S1898" s="8">
        <x:v>17524.0967471804</x:v>
      </x:c>
      <x:c r="T1898" s="12">
        <x:v>241216.509974616</x:v>
      </x:c>
      <x:c r="U1898" s="12">
        <x:v>36.4</x:v>
      </x:c>
      <x:c r="V1898" s="12">
        <x:v>83.1</x:v>
      </x:c>
      <x:c r="W1898" s="12">
        <x:f>NA()</x:f>
      </x:c>
    </x:row>
    <x:row r="1899">
      <x:c r="A1899">
        <x:v>362025</x:v>
      </x:c>
      <x:c r="B1899" s="1">
        <x:v>44760.4689065625</x:v>
      </x:c>
      <x:c r="C1899" s="6">
        <x:v>31.6139648916667</x:v>
      </x:c>
      <x:c r="D1899" s="14" t="s">
        <x:v>92</x:v>
      </x:c>
      <x:c r="E1899" s="15">
        <x:v>44733.6652856481</x:v>
      </x:c>
      <x:c r="F1899" t="s">
        <x:v>97</x:v>
      </x:c>
      <x:c r="G1899" s="6">
        <x:v>126.789055410368</x:v>
      </x:c>
      <x:c r="H1899" t="s">
        <x:v>95</x:v>
      </x:c>
      <x:c r="I1899" s="6">
        <x:v>25.7950102888931</x:v>
      </x:c>
      <x:c r="J1899" t="s">
        <x:v>93</x:v>
      </x:c>
      <x:c r="K1899" s="6">
        <x:v>1022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18.918</x:v>
      </x:c>
      <x:c r="S1899" s="8">
        <x:v>17517.799456586</x:v>
      </x:c>
      <x:c r="T1899" s="12">
        <x:v>241210.461295833</x:v>
      </x:c>
      <x:c r="U1899" s="12">
        <x:v>36.4</x:v>
      </x:c>
      <x:c r="V1899" s="12">
        <x:v>83.1</x:v>
      </x:c>
      <x:c r="W1899" s="12">
        <x:f>NA()</x:f>
      </x:c>
    </x:row>
    <x:row r="1900">
      <x:c r="A1900">
        <x:v>362032</x:v>
      </x:c>
      <x:c r="B1900" s="1">
        <x:v>44760.4689182523</x:v>
      </x:c>
      <x:c r="C1900" s="6">
        <x:v>31.630831735</x:v>
      </x:c>
      <x:c r="D1900" s="14" t="s">
        <x:v>92</x:v>
      </x:c>
      <x:c r="E1900" s="15">
        <x:v>44733.6652856481</x:v>
      </x:c>
      <x:c r="F1900" t="s">
        <x:v>97</x:v>
      </x:c>
      <x:c r="G1900" s="6">
        <x:v>127.009978782612</x:v>
      </x:c>
      <x:c r="H1900" t="s">
        <x:v>95</x:v>
      </x:c>
      <x:c r="I1900" s="6">
        <x:v>25.7888727719151</x:v>
      </x:c>
      <x:c r="J1900" t="s">
        <x:v>93</x:v>
      </x:c>
      <x:c r="K1900" s="6">
        <x:v>1022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18.9</x:v>
      </x:c>
      <x:c r="S1900" s="8">
        <x:v>17524.226022607</x:v>
      </x:c>
      <x:c r="T1900" s="12">
        <x:v>241220.664799798</x:v>
      </x:c>
      <x:c r="U1900" s="12">
        <x:v>36.4</x:v>
      </x:c>
      <x:c r="V1900" s="12">
        <x:v>83.1</x:v>
      </x:c>
      <x:c r="W1900" s="12">
        <x:f>NA()</x:f>
      </x:c>
    </x:row>
    <x:row r="1901">
      <x:c r="A1901">
        <x:v>362039</x:v>
      </x:c>
      <x:c r="B1901" s="1">
        <x:v>44760.4689299421</x:v>
      </x:c>
      <x:c r="C1901" s="6">
        <x:v>31.6476403083333</x:v>
      </x:c>
      <x:c r="D1901" s="14" t="s">
        <x:v>92</x:v>
      </x:c>
      <x:c r="E1901" s="15">
        <x:v>44733.6652856481</x:v>
      </x:c>
      <x:c r="F1901" t="s">
        <x:v>97</x:v>
      </x:c>
      <x:c r="G1901" s="6">
        <x:v>126.789055410368</x:v>
      </x:c>
      <x:c r="H1901" t="s">
        <x:v>95</x:v>
      </x:c>
      <x:c r="I1901" s="6">
        <x:v>25.7950102888931</x:v>
      </x:c>
      <x:c r="J1901" t="s">
        <x:v>93</x:v>
      </x:c>
      <x:c r="K1901" s="6">
        <x:v>1022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18.918</x:v>
      </x:c>
      <x:c r="S1901" s="8">
        <x:v>17520.3323872272</x:v>
      </x:c>
      <x:c r="T1901" s="12">
        <x:v>241220.571357181</x:v>
      </x:c>
      <x:c r="U1901" s="12">
        <x:v>36.4</x:v>
      </x:c>
      <x:c r="V1901" s="12">
        <x:v>83.1</x:v>
      </x:c>
      <x:c r="W1901" s="12">
        <x:f>NA()</x:f>
      </x:c>
    </x:row>
    <x:row r="1902">
      <x:c r="A1902">
        <x:v>362041</x:v>
      </x:c>
      <x:c r="B1902" s="1">
        <x:v>44760.468941088</x:v>
      </x:c>
      <x:c r="C1902" s="6">
        <x:v>31.6636727383333</x:v>
      </x:c>
      <x:c r="D1902" s="14" t="s">
        <x:v>92</x:v>
      </x:c>
      <x:c r="E1902" s="15">
        <x:v>44733.6652856481</x:v>
      </x:c>
      <x:c r="F1902" t="s">
        <x:v>97</x:v>
      </x:c>
      <x:c r="G1902" s="6">
        <x:v>126.832768302376</x:v>
      </x:c>
      <x:c r="H1902" t="s">
        <x:v>95</x:v>
      </x:c>
      <x:c r="I1902" s="6">
        <x:v>25.7888727719151</x:v>
      </x:c>
      <x:c r="J1902" t="s">
        <x:v>93</x:v>
      </x:c>
      <x:c r="K1902" s="6">
        <x:v>1022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18.915</x:v>
      </x:c>
      <x:c r="S1902" s="8">
        <x:v>17520.2226127761</x:v>
      </x:c>
      <x:c r="T1902" s="12">
        <x:v>241214.335319661</x:v>
      </x:c>
      <x:c r="U1902" s="12">
        <x:v>36.4</x:v>
      </x:c>
      <x:c r="V1902" s="12">
        <x:v>83.1</x:v>
      </x:c>
      <x:c r="W1902" s="12">
        <x:f>NA()</x:f>
      </x:c>
    </x:row>
    <x:row r="1903">
      <x:c r="A1903">
        <x:v>362049</x:v>
      </x:c>
      <x:c r="B1903" s="1">
        <x:v>44760.4689527431</x:v>
      </x:c>
      <x:c r="C1903" s="6">
        <x:v>31.6804773916667</x:v>
      </x:c>
      <x:c r="D1903" s="14" t="s">
        <x:v>92</x:v>
      </x:c>
      <x:c r="E1903" s="15">
        <x:v>44733.6652856481</x:v>
      </x:c>
      <x:c r="F1903" t="s">
        <x:v>97</x:v>
      </x:c>
      <x:c r="G1903" s="6">
        <x:v>126.824455790507</x:v>
      </x:c>
      <x:c r="H1903" t="s">
        <x:v>95</x:v>
      </x:c>
      <x:c r="I1903" s="6">
        <x:v>25.7950102888931</x:v>
      </x:c>
      <x:c r="J1903" t="s">
        <x:v>93</x:v>
      </x:c>
      <x:c r="K1903" s="6">
        <x:v>1022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18.915</x:v>
      </x:c>
      <x:c r="S1903" s="8">
        <x:v>17521.7497240368</x:v>
      </x:c>
      <x:c r="T1903" s="12">
        <x:v>241217.96505786</x:v>
      </x:c>
      <x:c r="U1903" s="12">
        <x:v>36.4</x:v>
      </x:c>
      <x:c r="V1903" s="12">
        <x:v>83.1</x:v>
      </x:c>
      <x:c r="W1903" s="12">
        <x:f>NA()</x:f>
      </x:c>
    </x:row>
    <x:row r="1904">
      <x:c r="A1904">
        <x:v>362056</x:v>
      </x:c>
      <x:c r="B1904" s="1">
        <x:v>44760.4689645833</x:v>
      </x:c>
      <x:c r="C1904" s="6">
        <x:v>31.6975109916667</x:v>
      </x:c>
      <x:c r="D1904" s="14" t="s">
        <x:v>92</x:v>
      </x:c>
      <x:c r="E1904" s="15">
        <x:v>44733.6652856481</x:v>
      </x:c>
      <x:c r="F1904" t="s">
        <x:v>97</x:v>
      </x:c>
      <x:c r="G1904" s="6">
        <x:v>126.848063342271</x:v>
      </x:c>
      <x:c r="H1904" t="s">
        <x:v>95</x:v>
      </x:c>
      <x:c r="I1904" s="6">
        <x:v>25.7950102888931</x:v>
      </x:c>
      <x:c r="J1904" t="s">
        <x:v>93</x:v>
      </x:c>
      <x:c r="K1904" s="6">
        <x:v>1022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18.913</x:v>
      </x:c>
      <x:c r="S1904" s="8">
        <x:v>17526.9580570886</x:v>
      </x:c>
      <x:c r="T1904" s="12">
        <x:v>241217.216263042</x:v>
      </x:c>
      <x:c r="U1904" s="12">
        <x:v>36.4</x:v>
      </x:c>
      <x:c r="V1904" s="12">
        <x:v>83.1</x:v>
      </x:c>
      <x:c r="W1904" s="12">
        <x:f>NA()</x:f>
      </x:c>
    </x:row>
    <x:row r="1905">
      <x:c r="A1905">
        <x:v>362062</x:v>
      </x:c>
      <x:c r="B1905" s="1">
        <x:v>44760.4689762731</x:v>
      </x:c>
      <x:c r="C1905" s="6">
        <x:v>31.7143591616667</x:v>
      </x:c>
      <x:c r="D1905" s="14" t="s">
        <x:v>92</x:v>
      </x:c>
      <x:c r="E1905" s="15">
        <x:v>44733.6652856481</x:v>
      </x:c>
      <x:c r="F1905" t="s">
        <x:v>97</x:v>
      </x:c>
      <x:c r="G1905" s="6">
        <x:v>127.182695070495</x:v>
      </x:c>
      <x:c r="H1905" t="s">
        <x:v>95</x:v>
      </x:c>
      <x:c r="I1905" s="6">
        <x:v>25.8011478170879</x:v>
      </x:c>
      <x:c r="J1905" t="s">
        <x:v>93</x:v>
      </x:c>
      <x:c r="K1905" s="6">
        <x:v>1022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18.884</x:v>
      </x:c>
      <x:c r="S1905" s="8">
        <x:v>17518.718419759</x:v>
      </x:c>
      <x:c r="T1905" s="12">
        <x:v>241210.969961108</x:v>
      </x:c>
      <x:c r="U1905" s="12">
        <x:v>36.4</x:v>
      </x:c>
      <x:c r="V1905" s="12">
        <x:v>83.1</x:v>
      </x:c>
      <x:c r="W1905" s="12">
        <x:f>NA()</x:f>
      </x:c>
    </x:row>
    <x:row r="1906">
      <x:c r="A1906">
        <x:v>362067</x:v>
      </x:c>
      <x:c r="B1906" s="1">
        <x:v>44760.468987419</x:v>
      </x:c>
      <x:c r="C1906" s="6">
        <x:v>31.7304308783333</x:v>
      </x:c>
      <x:c r="D1906" s="14" t="s">
        <x:v>92</x:v>
      </x:c>
      <x:c r="E1906" s="15">
        <x:v>44733.6652856481</x:v>
      </x:c>
      <x:c r="F1906" t="s">
        <x:v>97</x:v>
      </x:c>
      <x:c r="G1906" s="6">
        <x:v>126.797365648942</x:v>
      </x:c>
      <x:c r="H1906" t="s">
        <x:v>95</x:v>
      </x:c>
      <x:c r="I1906" s="6">
        <x:v>25.7888727719151</x:v>
      </x:c>
      <x:c r="J1906" t="s">
        <x:v>93</x:v>
      </x:c>
      <x:c r="K1906" s="6">
        <x:v>1022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18.918</x:v>
      </x:c>
      <x:c r="S1906" s="8">
        <x:v>17521.5139485178</x:v>
      </x:c>
      <x:c r="T1906" s="12">
        <x:v>241215.035440586</x:v>
      </x:c>
      <x:c r="U1906" s="12">
        <x:v>36.4</x:v>
      </x:c>
      <x:c r="V1906" s="12">
        <x:v>83.1</x:v>
      </x:c>
      <x:c r="W1906" s="12">
        <x:f>NA()</x:f>
      </x:c>
    </x:row>
    <x:row r="1907">
      <x:c r="A1907">
        <x:v>362071</x:v>
      </x:c>
      <x:c r="B1907" s="1">
        <x:v>44760.4689991551</x:v>
      </x:c>
      <x:c r="C1907" s="6">
        <x:v>31.747272745</x:v>
      </x:c>
      <x:c r="D1907" s="14" t="s">
        <x:v>92</x:v>
      </x:c>
      <x:c r="E1907" s="15">
        <x:v>44733.6652856481</x:v>
      </x:c>
      <x:c r="F1907" t="s">
        <x:v>97</x:v>
      </x:c>
      <x:c r="G1907" s="6">
        <x:v>126.978009337996</x:v>
      </x:c>
      <x:c r="H1907" t="s">
        <x:v>95</x:v>
      </x:c>
      <x:c r="I1907" s="6">
        <x:v>25.7950102888931</x:v>
      </x:c>
      <x:c r="J1907" t="s">
        <x:v>93</x:v>
      </x:c>
      <x:c r="K1907" s="6">
        <x:v>1022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18.902</x:v>
      </x:c>
      <x:c r="S1907" s="8">
        <x:v>17521.0257182732</x:v>
      </x:c>
      <x:c r="T1907" s="12">
        <x:v>241216.497956943</x:v>
      </x:c>
      <x:c r="U1907" s="12">
        <x:v>36.4</x:v>
      </x:c>
      <x:c r="V1907" s="12">
        <x:v>83.1</x:v>
      </x:c>
      <x:c r="W1907" s="12">
        <x:f>NA()</x:f>
      </x:c>
    </x:row>
    <x:row r="1908">
      <x:c r="A1908">
        <x:v>362079</x:v>
      </x:c>
      <x:c r="B1908" s="1">
        <x:v>44760.4690108796</x:v>
      </x:c>
      <x:c r="C1908" s="6">
        <x:v>31.764173255</x:v>
      </x:c>
      <x:c r="D1908" s="14" t="s">
        <x:v>92</x:v>
      </x:c>
      <x:c r="E1908" s="15">
        <x:v>44733.6652856481</x:v>
      </x:c>
      <x:c r="F1908" t="s">
        <x:v>97</x:v>
      </x:c>
      <x:c r="G1908" s="6">
        <x:v>126.978009337996</x:v>
      </x:c>
      <x:c r="H1908" t="s">
        <x:v>95</x:v>
      </x:c>
      <x:c r="I1908" s="6">
        <x:v>25.7950102888931</x:v>
      </x:c>
      <x:c r="J1908" t="s">
        <x:v>93</x:v>
      </x:c>
      <x:c r="K1908" s="6">
        <x:v>1022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18.902</x:v>
      </x:c>
      <x:c r="S1908" s="8">
        <x:v>17522.0264129517</x:v>
      </x:c>
      <x:c r="T1908" s="12">
        <x:v>241212.668094356</x:v>
      </x:c>
      <x:c r="U1908" s="12">
        <x:v>36.4</x:v>
      </x:c>
      <x:c r="V1908" s="12">
        <x:v>83.1</x:v>
      </x:c>
      <x:c r="W1908" s="12">
        <x:f>NA()</x:f>
      </x:c>
    </x:row>
    <x:row r="1909">
      <x:c r="A1909">
        <x:v>362086</x:v>
      </x:c>
      <x:c r="B1909" s="1">
        <x:v>44760.4690225694</x:v>
      </x:c>
      <x:c r="C1909" s="6">
        <x:v>31.78100894</x:v>
      </x:c>
      <x:c r="D1909" s="14" t="s">
        <x:v>92</x:v>
      </x:c>
      <x:c r="E1909" s="15">
        <x:v>44733.6652856481</x:v>
      </x:c>
      <x:c r="F1909" t="s">
        <x:v>97</x:v>
      </x:c>
      <x:c r="G1909" s="6">
        <x:v>126.777258201997</x:v>
      </x:c>
      <x:c r="H1909" t="s">
        <x:v>95</x:v>
      </x:c>
      <x:c r="I1909" s="6">
        <x:v>25.7950102888931</x:v>
      </x:c>
      <x:c r="J1909" t="s">
        <x:v>93</x:v>
      </x:c>
      <x:c r="K1909" s="6">
        <x:v>1022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18.919</x:v>
      </x:c>
      <x:c r="S1909" s="8">
        <x:v>17517.5234469722</x:v>
      </x:c>
      <x:c r="T1909" s="12">
        <x:v>241219.961407614</x:v>
      </x:c>
      <x:c r="U1909" s="12">
        <x:v>36.4</x:v>
      </x:c>
      <x:c r="V1909" s="12">
        <x:v>83.1</x:v>
      </x:c>
      <x:c r="W1909" s="12">
        <x:f>NA()</x:f>
      </x:c>
    </x:row>
    <x:row r="1910">
      <x:c r="A1910">
        <x:v>362089</x:v>
      </x:c>
      <x:c r="B1910" s="1">
        <x:v>44760.4690336458</x:v>
      </x:c>
      <x:c r="C1910" s="6">
        <x:v>31.7969829033333</x:v>
      </x:c>
      <x:c r="D1910" s="14" t="s">
        <x:v>92</x:v>
      </x:c>
      <x:c r="E1910" s="15">
        <x:v>44733.6652856481</x:v>
      </x:c>
      <x:c r="F1910" t="s">
        <x:v>97</x:v>
      </x:c>
      <x:c r="G1910" s="6">
        <x:v>126.986331710449</x:v>
      </x:c>
      <x:c r="H1910" t="s">
        <x:v>95</x:v>
      </x:c>
      <x:c r="I1910" s="6">
        <x:v>25.7888727719151</x:v>
      </x:c>
      <x:c r="J1910" t="s">
        <x:v>93</x:v>
      </x:c>
      <x:c r="K1910" s="6">
        <x:v>1022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18.902</x:v>
      </x:c>
      <x:c r="S1910" s="8">
        <x:v>17519.605301093</x:v>
      </x:c>
      <x:c r="T1910" s="12">
        <x:v>241211.876539799</x:v>
      </x:c>
      <x:c r="U1910" s="12">
        <x:v>36.4</x:v>
      </x:c>
      <x:c r="V1910" s="12">
        <x:v>83.1</x:v>
      </x:c>
      <x:c r="W1910" s="12">
        <x:f>NA()</x:f>
      </x:c>
    </x:row>
    <x:row r="1911">
      <x:c r="A1911">
        <x:v>362099</x:v>
      </x:c>
      <x:c r="B1911" s="1">
        <x:v>44760.4690453704</x:v>
      </x:c>
      <x:c r="C1911" s="6">
        <x:v>31.8138699083333</x:v>
      </x:c>
      <x:c r="D1911" s="14" t="s">
        <x:v>92</x:v>
      </x:c>
      <x:c r="E1911" s="15">
        <x:v>44733.6652856481</x:v>
      </x:c>
      <x:c r="F1911" t="s">
        <x:v>97</x:v>
      </x:c>
      <x:c r="G1911" s="6">
        <x:v>126.812654204374</x:v>
      </x:c>
      <x:c r="H1911" t="s">
        <x:v>95</x:v>
      </x:c>
      <x:c r="I1911" s="6">
        <x:v>25.7950102888931</x:v>
      </x:c>
      <x:c r="J1911" t="s">
        <x:v>93</x:v>
      </x:c>
      <x:c r="K1911" s="6">
        <x:v>1022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18.916</x:v>
      </x:c>
      <x:c r="S1911" s="8">
        <x:v>17516.9501437324</x:v>
      </x:c>
      <x:c r="T1911" s="12">
        <x:v>241216.206489063</x:v>
      </x:c>
      <x:c r="U1911" s="12">
        <x:v>36.4</x:v>
      </x:c>
      <x:c r="V1911" s="12">
        <x:v>83.1</x:v>
      </x:c>
      <x:c r="W1911" s="12">
        <x:f>NA()</x:f>
      </x:c>
    </x:row>
    <x:row r="1912">
      <x:c r="A1912">
        <x:v>362104</x:v>
      </x:c>
      <x:c r="B1912" s="1">
        <x:v>44760.4690570949</x:v>
      </x:c>
      <x:c r="C1912" s="6">
        <x:v>31.8307578116667</x:v>
      </x:c>
      <x:c r="D1912" s="14" t="s">
        <x:v>92</x:v>
      </x:c>
      <x:c r="E1912" s="15">
        <x:v>44733.6652856481</x:v>
      </x:c>
      <x:c r="F1912" t="s">
        <x:v>97</x:v>
      </x:c>
      <x:c r="G1912" s="6">
        <x:v>126.875170208849</x:v>
      </x:c>
      <x:c r="H1912" t="s">
        <x:v>95</x:v>
      </x:c>
      <x:c r="I1912" s="6">
        <x:v>25.8011478170879</x:v>
      </x:c>
      <x:c r="J1912" t="s">
        <x:v>93</x:v>
      </x:c>
      <x:c r="K1912" s="6">
        <x:v>1022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18.91</x:v>
      </x:c>
      <x:c r="S1912" s="8">
        <x:v>17523.2364261348</x:v>
      </x:c>
      <x:c r="T1912" s="12">
        <x:v>241219.735634388</x:v>
      </x:c>
      <x:c r="U1912" s="12">
        <x:v>36.4</x:v>
      </x:c>
      <x:c r="V1912" s="12">
        <x:v>83.1</x:v>
      </x:c>
      <x:c r="W1912" s="12">
        <x:f>NA()</x:f>
      </x:c>
    </x:row>
    <x:row r="1913">
      <x:c r="A1913">
        <x:v>362108</x:v>
      </x:c>
      <x:c r="B1913" s="1">
        <x:v>44760.469068831</x:v>
      </x:c>
      <x:c r="C1913" s="6">
        <x:v>31.8476074766667</x:v>
      </x:c>
      <x:c r="D1913" s="14" t="s">
        <x:v>92</x:v>
      </x:c>
      <x:c r="E1913" s="15">
        <x:v>44733.6652856481</x:v>
      </x:c>
      <x:c r="F1913" t="s">
        <x:v>97</x:v>
      </x:c>
      <x:c r="G1913" s="6">
        <x:v>126.907107780362</x:v>
      </x:c>
      <x:c r="H1913" t="s">
        <x:v>95</x:v>
      </x:c>
      <x:c r="I1913" s="6">
        <x:v>25.7950102888931</x:v>
      </x:c>
      <x:c r="J1913" t="s">
        <x:v>93</x:v>
      </x:c>
      <x:c r="K1913" s="6">
        <x:v>1022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18.908</x:v>
      </x:c>
      <x:c r="S1913" s="8">
        <x:v>17520.0313628532</x:v>
      </x:c>
      <x:c r="T1913" s="12">
        <x:v>241214.606088767</x:v>
      </x:c>
      <x:c r="U1913" s="12">
        <x:v>36.4</x:v>
      </x:c>
      <x:c r="V1913" s="12">
        <x:v>83.1</x:v>
      </x:c>
      <x:c r="W1913" s="12">
        <x:f>NA()</x:f>
      </x:c>
    </x:row>
    <x:row r="1914">
      <x:c r="A1914">
        <x:v>362117</x:v>
      </x:c>
      <x:c r="B1914" s="1">
        <x:v>44760.4690799421</x:v>
      </x:c>
      <x:c r="C1914" s="6">
        <x:v>31.8636538683333</x:v>
      </x:c>
      <x:c r="D1914" s="14" t="s">
        <x:v>92</x:v>
      </x:c>
      <x:c r="E1914" s="15">
        <x:v>44733.6652856481</x:v>
      </x:c>
      <x:c r="F1914" t="s">
        <x:v>97</x:v>
      </x:c>
      <x:c r="G1914" s="6">
        <x:v>126.804343338875</x:v>
      </x:c>
      <x:c r="H1914" t="s">
        <x:v>95</x:v>
      </x:c>
      <x:c r="I1914" s="6">
        <x:v>25.8011478170879</x:v>
      </x:c>
      <x:c r="J1914" t="s">
        <x:v>93</x:v>
      </x:c>
      <x:c r="K1914" s="6">
        <x:v>1022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18.916</x:v>
      </x:c>
      <x:c r="S1914" s="8">
        <x:v>17515.3159815853</x:v>
      </x:c>
      <x:c r="T1914" s="12">
        <x:v>241207.15998542</x:v>
      </x:c>
      <x:c r="U1914" s="12">
        <x:v>36.4</x:v>
      </x:c>
      <x:c r="V1914" s="12">
        <x:v>83.1</x:v>
      </x:c>
      <x:c r="W1914" s="12">
        <x:f>NA()</x:f>
      </x:c>
    </x:row>
    <x:row r="1915">
      <x:c r="A1915">
        <x:v>362124</x:v>
      </x:c>
      <x:c r="B1915" s="1">
        <x:v>44760.4690916319</x:v>
      </x:c>
      <x:c r="C1915" s="6">
        <x:v>31.8804597683333</x:v>
      </x:c>
      <x:c r="D1915" s="14" t="s">
        <x:v>92</x:v>
      </x:c>
      <x:c r="E1915" s="15">
        <x:v>44733.6652856481</x:v>
      </x:c>
      <x:c r="F1915" t="s">
        <x:v>97</x:v>
      </x:c>
      <x:c r="G1915" s="6">
        <x:v>127.048963563054</x:v>
      </x:c>
      <x:c r="H1915" t="s">
        <x:v>95</x:v>
      </x:c>
      <x:c r="I1915" s="6">
        <x:v>25.7950102888931</x:v>
      </x:c>
      <x:c r="J1915" t="s">
        <x:v>93</x:v>
      </x:c>
      <x:c r="K1915" s="6">
        <x:v>1022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18.896</x:v>
      </x:c>
      <x:c r="S1915" s="8">
        <x:v>17518.9268139556</x:v>
      </x:c>
      <x:c r="T1915" s="12">
        <x:v>241217.746759875</x:v>
      </x:c>
      <x:c r="U1915" s="12">
        <x:v>36.4</x:v>
      </x:c>
      <x:c r="V1915" s="12">
        <x:v>83.1</x:v>
      </x:c>
      <x:c r="W1915" s="12">
        <x:f>NA()</x:f>
      </x:c>
    </x:row>
    <x:row r="1916">
      <x:c r="A1916">
        <x:v>362130</x:v>
      </x:c>
      <x:c r="B1916" s="1">
        <x:v>44760.4691033218</x:v>
      </x:c>
      <x:c r="C1916" s="6">
        <x:v>31.897281845</x:v>
      </x:c>
      <x:c r="D1916" s="14" t="s">
        <x:v>92</x:v>
      </x:c>
      <x:c r="E1916" s="15">
        <x:v>44733.6652856481</x:v>
      </x:c>
      <x:c r="F1916" t="s">
        <x:v>97</x:v>
      </x:c>
      <x:c r="G1916" s="6">
        <x:v>126.962690490591</x:v>
      </x:c>
      <x:c r="H1916" t="s">
        <x:v>95</x:v>
      </x:c>
      <x:c r="I1916" s="6">
        <x:v>25.7888727719151</x:v>
      </x:c>
      <x:c r="J1916" t="s">
        <x:v>93</x:v>
      </x:c>
      <x:c r="K1916" s="6">
        <x:v>1022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18.904</x:v>
      </x:c>
      <x:c r="S1916" s="8">
        <x:v>17517.8792031576</x:v>
      </x:c>
      <x:c r="T1916" s="12">
        <x:v>241209.722536672</x:v>
      </x:c>
      <x:c r="U1916" s="12">
        <x:v>36.4</x:v>
      </x:c>
      <x:c r="V1916" s="12">
        <x:v>83.1</x:v>
      </x:c>
      <x:c r="W1916" s="12">
        <x:f>NA()</x:f>
      </x:c>
    </x:row>
    <x:row r="1917">
      <x:c r="A1917">
        <x:v>362134</x:v>
      </x:c>
      <x:c r="B1917" s="1">
        <x:v>44760.4691150116</x:v>
      </x:c>
      <x:c r="C1917" s="6">
        <x:v>31.9141157433333</x:v>
      </x:c>
      <x:c r="D1917" s="14" t="s">
        <x:v>92</x:v>
      </x:c>
      <x:c r="E1917" s="15">
        <x:v>44733.6652856481</x:v>
      </x:c>
      <x:c r="F1917" t="s">
        <x:v>97</x:v>
      </x:c>
      <x:c r="G1917" s="6">
        <x:v>126.859869308401</x:v>
      </x:c>
      <x:c r="H1917" t="s">
        <x:v>95</x:v>
      </x:c>
      <x:c r="I1917" s="6">
        <x:v>25.7950102888931</x:v>
      </x:c>
      <x:c r="J1917" t="s">
        <x:v>93</x:v>
      </x:c>
      <x:c r="K1917" s="6">
        <x:v>1022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18.912</x:v>
      </x:c>
      <x:c r="S1917" s="8">
        <x:v>17522.1449866013</x:v>
      </x:c>
      <x:c r="T1917" s="12">
        <x:v>241217.815045006</x:v>
      </x:c>
      <x:c r="U1917" s="12">
        <x:v>36.4</x:v>
      </x:c>
      <x:c r="V1917" s="12">
        <x:v>83.1</x:v>
      </x:c>
      <x:c r="W1917" s="12">
        <x:f>NA()</x:f>
      </x:c>
    </x:row>
    <x:row r="1918">
      <x:c r="A1918">
        <x:v>362137</x:v>
      </x:c>
      <x:c r="B1918" s="1">
        <x:v>44760.4691267361</x:v>
      </x:c>
      <x:c r="C1918" s="6">
        <x:v>31.93100523</x:v>
      </x:c>
      <x:c r="D1918" s="14" t="s">
        <x:v>92</x:v>
      </x:c>
      <x:c r="E1918" s="15">
        <x:v>44733.6652856481</x:v>
      </x:c>
      <x:c r="F1918" t="s">
        <x:v>97</x:v>
      </x:c>
      <x:c r="G1918" s="6">
        <x:v>127.001654891756</x:v>
      </x:c>
      <x:c r="H1918" t="s">
        <x:v>95</x:v>
      </x:c>
      <x:c r="I1918" s="6">
        <x:v>25.7950102888931</x:v>
      </x:c>
      <x:c r="J1918" t="s">
        <x:v>93</x:v>
      </x:c>
      <x:c r="K1918" s="6">
        <x:v>1022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18.9</x:v>
      </x:c>
      <x:c r="S1918" s="8">
        <x:v>17512.5201134313</x:v>
      </x:c>
      <x:c r="T1918" s="12">
        <x:v>241218.078703579</x:v>
      </x:c>
      <x:c r="U1918" s="12">
        <x:v>36.4</x:v>
      </x:c>
      <x:c r="V1918" s="12">
        <x:v>83.1</x:v>
      </x:c>
      <x:c r="W1918" s="12">
        <x:f>NA()</x:f>
      </x:c>
    </x:row>
    <x:row r="1919">
      <x:c r="A1919">
        <x:v>362144</x:v>
      </x:c>
      <x:c r="B1919" s="1">
        <x:v>44760.4691378472</x:v>
      </x:c>
      <x:c r="C1919" s="6">
        <x:v>31.9470021833333</x:v>
      </x:c>
      <x:c r="D1919" s="14" t="s">
        <x:v>92</x:v>
      </x:c>
      <x:c r="E1919" s="15">
        <x:v>44733.6652856481</x:v>
      </x:c>
      <x:c r="F1919" t="s">
        <x:v>97</x:v>
      </x:c>
      <x:c r="G1919" s="6">
        <x:v>127.052467593186</x:v>
      </x:c>
      <x:c r="H1919" t="s">
        <x:v>95</x:v>
      </x:c>
      <x:c r="I1919" s="6">
        <x:v>25.8011478170879</x:v>
      </x:c>
      <x:c r="J1919" t="s">
        <x:v>93</x:v>
      </x:c>
      <x:c r="K1919" s="6">
        <x:v>1022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18.895</x:v>
      </x:c>
      <x:c r="S1919" s="8">
        <x:v>17514.8930736583</x:v>
      </x:c>
      <x:c r="T1919" s="12">
        <x:v>241208.36304264</x:v>
      </x:c>
      <x:c r="U1919" s="12">
        <x:v>36.4</x:v>
      </x:c>
      <x:c r="V1919" s="12">
        <x:v>83.1</x:v>
      </x:c>
      <x:c r="W1919" s="12">
        <x:f>NA()</x:f>
      </x:c>
    </x:row>
    <x:row r="1920">
      <x:c r="A1920">
        <x:v>362152</x:v>
      </x:c>
      <x:c r="B1920" s="1">
        <x:v>44760.4691495718</x:v>
      </x:c>
      <x:c r="C1920" s="6">
        <x:v>31.96392797</x:v>
      </x:c>
      <x:c r="D1920" s="14" t="s">
        <x:v>92</x:v>
      </x:c>
      <x:c r="E1920" s="15">
        <x:v>44733.6652856481</x:v>
      </x:c>
      <x:c r="F1920" t="s">
        <x:v>97</x:v>
      </x:c>
      <x:c r="G1920" s="6">
        <x:v>127.001654891756</x:v>
      </x:c>
      <x:c r="H1920" t="s">
        <x:v>95</x:v>
      </x:c>
      <x:c r="I1920" s="6">
        <x:v>25.7950102888931</x:v>
      </x:c>
      <x:c r="J1920" t="s">
        <x:v>93</x:v>
      </x:c>
      <x:c r="K1920" s="6">
        <x:v>1022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18.9</x:v>
      </x:c>
      <x:c r="S1920" s="8">
        <x:v>17516.9233768567</x:v>
      </x:c>
      <x:c r="T1920" s="12">
        <x:v>241226.147142868</x:v>
      </x:c>
      <x:c r="U1920" s="12">
        <x:v>36.4</x:v>
      </x:c>
      <x:c r="V1920" s="12">
        <x:v>83.1</x:v>
      </x:c>
      <x:c r="W1920" s="12">
        <x:f>NA()</x:f>
      </x:c>
    </x:row>
    <x:row r="1921">
      <x:c r="A1921">
        <x:v>362160</x:v>
      </x:c>
      <x:c r="B1921" s="1">
        <x:v>44760.4691612616</x:v>
      </x:c>
      <x:c r="C1921" s="6">
        <x:v>31.9807531983333</x:v>
      </x:c>
      <x:c r="D1921" s="14" t="s">
        <x:v>92</x:v>
      </x:c>
      <x:c r="E1921" s="15">
        <x:v>44733.6652856481</x:v>
      </x:c>
      <x:c r="F1921" t="s">
        <x:v>97</x:v>
      </x:c>
      <x:c r="G1921" s="6">
        <x:v>126.918921051457</x:v>
      </x:c>
      <x:c r="H1921" t="s">
        <x:v>95</x:v>
      </x:c>
      <x:c r="I1921" s="6">
        <x:v>25.7950102888931</x:v>
      </x:c>
      <x:c r="J1921" t="s">
        <x:v>93</x:v>
      </x:c>
      <x:c r="K1921" s="6">
        <x:v>1022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18.907</x:v>
      </x:c>
      <x:c r="S1921" s="8">
        <x:v>17518.1534978281</x:v>
      </x:c>
      <x:c r="T1921" s="12">
        <x:v>241216.120835791</x:v>
      </x:c>
      <x:c r="U1921" s="12">
        <x:v>36.4</x:v>
      </x:c>
      <x:c r="V1921" s="12">
        <x:v>83.1</x:v>
      </x:c>
      <x:c r="W1921" s="12">
        <x:f>NA()</x:f>
      </x:c>
    </x:row>
    <x:row r="1922">
      <x:c r="A1922">
        <x:v>362163</x:v>
      </x:c>
      <x:c r="B1922" s="1">
        <x:v>44760.4691729514</x:v>
      </x:c>
      <x:c r="C1922" s="6">
        <x:v>31.9975700133333</x:v>
      </x:c>
      <x:c r="D1922" s="14" t="s">
        <x:v>92</x:v>
      </x:c>
      <x:c r="E1922" s="15">
        <x:v>44733.6652856481</x:v>
      </x:c>
      <x:c r="F1922" t="s">
        <x:v>97</x:v>
      </x:c>
      <x:c r="G1922" s="6">
        <x:v>126.679451607921</x:v>
      </x:c>
      <x:c r="H1922" t="s">
        <x:v>95</x:v>
      </x:c>
      <x:c r="I1922" s="6">
        <x:v>25.7888727719151</x:v>
      </x:c>
      <x:c r="J1922" t="s">
        <x:v>93</x:v>
      </x:c>
      <x:c r="K1922" s="6">
        <x:v>1022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18.928</x:v>
      </x:c>
      <x:c r="S1922" s="8">
        <x:v>17507.9201439261</x:v>
      </x:c>
      <x:c r="T1922" s="12">
        <x:v>241216.374886997</x:v>
      </x:c>
      <x:c r="U1922" s="12">
        <x:v>36.4</x:v>
      </x:c>
      <x:c r="V1922" s="12">
        <x:v>83.1</x:v>
      </x:c>
      <x:c r="W1922" s="12">
        <x:f>NA()</x:f>
      </x:c>
    </x:row>
    <x:row r="1923">
      <x:c r="A1923">
        <x:v>362170</x:v>
      </x:c>
      <x:c r="B1923" s="1">
        <x:v>44760.4691841088</x:v>
      </x:c>
      <x:c r="C1923" s="6">
        <x:v>32.0136187666667</x:v>
      </x:c>
      <x:c r="D1923" s="14" t="s">
        <x:v>92</x:v>
      </x:c>
      <x:c r="E1923" s="15">
        <x:v>44733.6652856481</x:v>
      </x:c>
      <x:c r="F1923" t="s">
        <x:v>97</x:v>
      </x:c>
      <x:c r="G1923" s="6">
        <x:v>126.915425599829</x:v>
      </x:c>
      <x:c r="H1923" t="s">
        <x:v>95</x:v>
      </x:c>
      <x:c r="I1923" s="6">
        <x:v>25.7888727719151</x:v>
      </x:c>
      <x:c r="J1923" t="s">
        <x:v>93</x:v>
      </x:c>
      <x:c r="K1923" s="6">
        <x:v>1022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18.908</x:v>
      </x:c>
      <x:c r="S1923" s="8">
        <x:v>17510.4515122985</x:v>
      </x:c>
      <x:c r="T1923" s="12">
        <x:v>241216.162389622</x:v>
      </x:c>
      <x:c r="U1923" s="12">
        <x:v>36.4</x:v>
      </x:c>
      <x:c r="V1923" s="12">
        <x:v>83.1</x:v>
      </x:c>
      <x:c r="W1923" s="12">
        <x:f>NA()</x:f>
      </x:c>
    </x:row>
    <x:row r="1924">
      <x:c r="A1924">
        <x:v>362174</x:v>
      </x:c>
      <x:c r="B1924" s="1">
        <x:v>44760.4691957986</x:v>
      </x:c>
      <x:c r="C1924" s="6">
        <x:v>32.0304359783333</x:v>
      </x:c>
      <x:c r="D1924" s="14" t="s">
        <x:v>92</x:v>
      </x:c>
      <x:c r="E1924" s="15">
        <x:v>44733.6652856481</x:v>
      </x:c>
      <x:c r="F1924" t="s">
        <x:v>97</x:v>
      </x:c>
      <x:c r="G1924" s="6">
        <x:v>126.946049671242</x:v>
      </x:c>
      <x:c r="H1924" t="s">
        <x:v>95</x:v>
      </x:c>
      <x:c r="I1924" s="6">
        <x:v>25.8011478170879</x:v>
      </x:c>
      <x:c r="J1924" t="s">
        <x:v>93</x:v>
      </x:c>
      <x:c r="K1924" s="6">
        <x:v>1022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18.904</x:v>
      </x:c>
      <x:c r="S1924" s="8">
        <x:v>17511.9565669911</x:v>
      </x:c>
      <x:c r="T1924" s="12">
        <x:v>241224.247369567</x:v>
      </x:c>
      <x:c r="U1924" s="12">
        <x:v>36.4</x:v>
      </x:c>
      <x:c r="V1924" s="12">
        <x:v>83.1</x:v>
      </x:c>
      <x:c r="W1924" s="12">
        <x:f>NA()</x:f>
      </x:c>
    </x:row>
    <x:row r="1925">
      <x:c r="A1925">
        <x:v>362180</x:v>
      </x:c>
      <x:c r="B1925" s="1">
        <x:v>44760.4692074884</x:v>
      </x:c>
      <x:c r="C1925" s="6">
        <x:v>32.04726856</x:v>
      </x:c>
      <x:c r="D1925" s="14" t="s">
        <x:v>92</x:v>
      </x:c>
      <x:c r="E1925" s="15">
        <x:v>44733.6652856481</x:v>
      </x:c>
      <x:c r="F1925" t="s">
        <x:v>97</x:v>
      </x:c>
      <x:c r="G1925" s="6">
        <x:v>126.816144167231</x:v>
      </x:c>
      <x:c r="H1925" t="s">
        <x:v>95</x:v>
      </x:c>
      <x:c r="I1925" s="6">
        <x:v>25.8011478170879</x:v>
      </x:c>
      <x:c r="J1925" t="s">
        <x:v>93</x:v>
      </x:c>
      <x:c r="K1925" s="6">
        <x:v>1022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18.915</x:v>
      </x:c>
      <x:c r="S1925" s="8">
        <x:v>17517.7518270643</x:v>
      </x:c>
      <x:c r="T1925" s="12">
        <x:v>241208.644288312</x:v>
      </x:c>
      <x:c r="U1925" s="12">
        <x:v>36.4</x:v>
      </x:c>
      <x:c r="V1925" s="12">
        <x:v>83.1</x:v>
      </x:c>
      <x:c r="W1925" s="12">
        <x:f>NA()</x:f>
      </x:c>
    </x:row>
    <x:row r="1926">
      <x:c r="A1926">
        <x:v>362188</x:v>
      </x:c>
      <x:c r="B1926" s="1">
        <x:v>44760.4692191782</x:v>
      </x:c>
      <x:c r="C1926" s="6">
        <x:v>32.0641012783333</x:v>
      </x:c>
      <x:c r="D1926" s="14" t="s">
        <x:v>92</x:v>
      </x:c>
      <x:c r="E1926" s="15">
        <x:v>44733.6652856481</x:v>
      </x:c>
      <x:c r="F1926" t="s">
        <x:v>97</x:v>
      </x:c>
      <x:c r="G1926" s="6">
        <x:v>127.072626684581</x:v>
      </x:c>
      <x:c r="H1926" t="s">
        <x:v>95</x:v>
      </x:c>
      <x:c r="I1926" s="6">
        <x:v>25.7950102888931</x:v>
      </x:c>
      <x:c r="J1926" t="s">
        <x:v>93</x:v>
      </x:c>
      <x:c r="K1926" s="6">
        <x:v>1022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18.894</x:v>
      </x:c>
      <x:c r="S1926" s="8">
        <x:v>17511.405725849</x:v>
      </x:c>
      <x:c r="T1926" s="12">
        <x:v>241207.073188663</x:v>
      </x:c>
      <x:c r="U1926" s="12">
        <x:v>36.4</x:v>
      </x:c>
      <x:c r="V1926" s="12">
        <x:v>83.1</x:v>
      </x:c>
      <x:c r="W1926" s="12">
        <x:f>NA()</x:f>
      </x:c>
    </x:row>
    <x:row r="1927">
      <x:c r="A1927">
        <x:v>362195</x:v>
      </x:c>
      <x:c r="B1927" s="1">
        <x:v>44760.4692308681</x:v>
      </x:c>
      <x:c r="C1927" s="6">
        <x:v>32.08098948</x:v>
      </x:c>
      <x:c r="D1927" s="14" t="s">
        <x:v>92</x:v>
      </x:c>
      <x:c r="E1927" s="15">
        <x:v>44733.6652856481</x:v>
      </x:c>
      <x:c r="F1927" t="s">
        <x:v>97</x:v>
      </x:c>
      <x:c r="G1927" s="6">
        <x:v>126.986331710449</x:v>
      </x:c>
      <x:c r="H1927" t="s">
        <x:v>95</x:v>
      </x:c>
      <x:c r="I1927" s="6">
        <x:v>25.7888727719151</x:v>
      </x:c>
      <x:c r="J1927" t="s">
        <x:v>93</x:v>
      </x:c>
      <x:c r="K1927" s="6">
        <x:v>1022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18.902</x:v>
      </x:c>
      <x:c r="S1927" s="8">
        <x:v>17513.1884656945</x:v>
      </x:c>
      <x:c r="T1927" s="12">
        <x:v>241212.232388408</x:v>
      </x:c>
      <x:c r="U1927" s="12">
        <x:v>36.4</x:v>
      </x:c>
      <x:c r="V1927" s="12">
        <x:v>83.1</x:v>
      </x:c>
      <x:c r="W1927" s="12">
        <x:f>NA()</x:f>
      </x:c>
    </x:row>
    <x:row r="1928">
      <x:c r="A1928">
        <x:v>362200</x:v>
      </x:c>
      <x:c r="B1928" s="1">
        <x:v>44760.4692419792</x:v>
      </x:c>
      <x:c r="C1928" s="6">
        <x:v>32.0969886883333</x:v>
      </x:c>
      <x:c r="D1928" s="14" t="s">
        <x:v>92</x:v>
      </x:c>
      <x:c r="E1928" s="15">
        <x:v>44733.6652856481</x:v>
      </x:c>
      <x:c r="F1928" t="s">
        <x:v>97</x:v>
      </x:c>
      <x:c r="G1928" s="6">
        <x:v>127.069122079946</x:v>
      </x:c>
      <x:c r="H1928" t="s">
        <x:v>95</x:v>
      </x:c>
      <x:c r="I1928" s="6">
        <x:v>25.7888727719151</x:v>
      </x:c>
      <x:c r="J1928" t="s">
        <x:v>93</x:v>
      </x:c>
      <x:c r="K1928" s="6">
        <x:v>1022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18.895</x:v>
      </x:c>
      <x:c r="S1928" s="8">
        <x:v>17512.1164234125</x:v>
      </x:c>
      <x:c r="T1928" s="12">
        <x:v>241207.094701998</x:v>
      </x:c>
      <x:c r="U1928" s="12">
        <x:v>36.4</x:v>
      </x:c>
      <x:c r="V1928" s="12">
        <x:v>83.1</x:v>
      </x:c>
      <x:c r="W1928" s="12">
        <x:f>NA()</x:f>
      </x:c>
    </x:row>
    <x:row r="1929">
      <x:c r="A1929">
        <x:v>362203</x:v>
      </x:c>
      <x:c r="B1929" s="1">
        <x:v>44760.469253669</x:v>
      </x:c>
      <x:c r="C1929" s="6">
        <x:v>32.1138285266667</x:v>
      </x:c>
      <x:c r="D1929" s="14" t="s">
        <x:v>92</x:v>
      </x:c>
      <x:c r="E1929" s="15">
        <x:v>44733.6652856481</x:v>
      </x:c>
      <x:c r="F1929" t="s">
        <x:v>97</x:v>
      </x:c>
      <x:c r="G1929" s="6">
        <x:v>127.06429912659</x:v>
      </x:c>
      <x:c r="H1929" t="s">
        <x:v>95</x:v>
      </x:c>
      <x:c r="I1929" s="6">
        <x:v>25.8011478170879</x:v>
      </x:c>
      <x:c r="J1929" t="s">
        <x:v>93</x:v>
      </x:c>
      <x:c r="K1929" s="6">
        <x:v>1022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18.894</x:v>
      </x:c>
      <x:c r="S1929" s="8">
        <x:v>17514.7799405418</x:v>
      </x:c>
      <x:c r="T1929" s="12">
        <x:v>241202.342027559</x:v>
      </x:c>
      <x:c r="U1929" s="12">
        <x:v>36.4</x:v>
      </x:c>
      <x:c r="V1929" s="12">
        <x:v>83.1</x:v>
      </x:c>
      <x:c r="W1929" s="12">
        <x:f>NA()</x:f>
      </x:c>
    </x:row>
    <x:row r="1930">
      <x:c r="A1930">
        <x:v>362211</x:v>
      </x:c>
      <x:c r="B1930" s="1">
        <x:v>44760.4692653935</x:v>
      </x:c>
      <x:c r="C1930" s="6">
        <x:v>32.1307137966667</x:v>
      </x:c>
      <x:c r="D1930" s="14" t="s">
        <x:v>92</x:v>
      </x:c>
      <x:c r="E1930" s="15">
        <x:v>44733.6652856481</x:v>
      </x:c>
      <x:c r="F1930" t="s">
        <x:v>97</x:v>
      </x:c>
      <x:c r="G1930" s="6">
        <x:v>126.962690490591</x:v>
      </x:c>
      <x:c r="H1930" t="s">
        <x:v>95</x:v>
      </x:c>
      <x:c r="I1930" s="6">
        <x:v>25.7888727719151</x:v>
      </x:c>
      <x:c r="J1930" t="s">
        <x:v>93</x:v>
      </x:c>
      <x:c r="K1930" s="6">
        <x:v>1022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18.904</x:v>
      </x:c>
      <x:c r="S1930" s="8">
        <x:v>17511.2872041578</x:v>
      </x:c>
      <x:c r="T1930" s="12">
        <x:v>241223.696808956</x:v>
      </x:c>
      <x:c r="U1930" s="12">
        <x:v>36.4</x:v>
      </x:c>
      <x:c r="V1930" s="12">
        <x:v>83.1</x:v>
      </x:c>
      <x:c r="W1930" s="12">
        <x:f>NA()</x:f>
      </x:c>
    </x:row>
    <x:row r="1931">
      <x:c r="A1931">
        <x:v>362219</x:v>
      </x:c>
      <x:c r="B1931" s="1">
        <x:v>44760.4692771644</x:v>
      </x:c>
      <x:c r="C1931" s="6">
        <x:v>32.1476188216667</x:v>
      </x:c>
      <x:c r="D1931" s="14" t="s">
        <x:v>92</x:v>
      </x:c>
      <x:c r="E1931" s="15">
        <x:v>44733.6652856481</x:v>
      </x:c>
      <x:c r="F1931" t="s">
        <x:v>97</x:v>
      </x:c>
      <x:c r="G1931" s="6">
        <x:v>126.934232772979</x:v>
      </x:c>
      <x:c r="H1931" t="s">
        <x:v>95</x:v>
      </x:c>
      <x:c r="I1931" s="6">
        <x:v>25.8011478170879</x:v>
      </x:c>
      <x:c r="J1931" t="s">
        <x:v>93</x:v>
      </x:c>
      <x:c r="K1931" s="6">
        <x:v>1022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18.905</x:v>
      </x:c>
      <x:c r="S1931" s="8">
        <x:v>17507.146353804</x:v>
      </x:c>
      <x:c r="T1931" s="12">
        <x:v>241225.564762406</x:v>
      </x:c>
      <x:c r="U1931" s="12">
        <x:v>36.4</x:v>
      </x:c>
      <x:c r="V1931" s="12">
        <x:v>83.1</x:v>
      </x:c>
      <x:c r="W1931" s="12">
        <x:f>NA()</x:f>
      </x:c>
    </x:row>
    <x:row r="1932">
      <x:c r="A1932">
        <x:v>362221</x:v>
      </x:c>
      <x:c r="B1932" s="1">
        <x:v>44760.4692882755</x:v>
      </x:c>
      <x:c r="C1932" s="6">
        <x:v>32.1636158083333</x:v>
      </x:c>
      <x:c r="D1932" s="14" t="s">
        <x:v>92</x:v>
      </x:c>
      <x:c r="E1932" s="15">
        <x:v>44733.6652856481</x:v>
      </x:c>
      <x:c r="F1932" t="s">
        <x:v>97</x:v>
      </x:c>
      <x:c r="G1932" s="6">
        <x:v>127.009978782612</x:v>
      </x:c>
      <x:c r="H1932" t="s">
        <x:v>95</x:v>
      </x:c>
      <x:c r="I1932" s="6">
        <x:v>25.7888727719151</x:v>
      </x:c>
      <x:c r="J1932" t="s">
        <x:v>93</x:v>
      </x:c>
      <x:c r="K1932" s="6">
        <x:v>1022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18.9</x:v>
      </x:c>
      <x:c r="S1932" s="8">
        <x:v>17505.6073388604</x:v>
      </x:c>
      <x:c r="T1932" s="12">
        <x:v>241223.267170865</x:v>
      </x:c>
      <x:c r="U1932" s="12">
        <x:v>36.4</x:v>
      </x:c>
      <x:c r="V1932" s="12">
        <x:v>83.1</x:v>
      </x:c>
      <x:c r="W1932" s="12">
        <x:f>NA()</x:f>
      </x:c>
    </x:row>
    <x:row r="1933">
      <x:c r="A1933">
        <x:v>362230</x:v>
      </x:c>
      <x:c r="B1933" s="1">
        <x:v>44760.4693001157</x:v>
      </x:c>
      <x:c r="C1933" s="6">
        <x:v>32.1806841883333</x:v>
      </x:c>
      <x:c r="D1933" s="14" t="s">
        <x:v>92</x:v>
      </x:c>
      <x:c r="E1933" s="15">
        <x:v>44733.6652856481</x:v>
      </x:c>
      <x:c r="F1933" t="s">
        <x:v>97</x:v>
      </x:c>
      <x:c r="G1933" s="6">
        <x:v>127.096295666021</x:v>
      </x:c>
      <x:c r="H1933" t="s">
        <x:v>95</x:v>
      </x:c>
      <x:c r="I1933" s="6">
        <x:v>25.7950102888931</x:v>
      </x:c>
      <x:c r="J1933" t="s">
        <x:v>93</x:v>
      </x:c>
      <x:c r="K1933" s="6">
        <x:v>1022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18.892</x:v>
      </x:c>
      <x:c r="S1933" s="8">
        <x:v>17513.6318155206</x:v>
      </x:c>
      <x:c r="T1933" s="12">
        <x:v>241217.955280029</x:v>
      </x:c>
      <x:c r="U1933" s="12">
        <x:v>36.4</x:v>
      </x:c>
      <x:c r="V1933" s="12">
        <x:v>83.1</x:v>
      </x:c>
      <x:c r="W1933" s="12">
        <x:f>NA()</x:f>
      </x:c>
    </x:row>
    <x:row r="1934">
      <x:c r="A1934">
        <x:v>362235</x:v>
      </x:c>
      <x:c r="B1934" s="1">
        <x:v>44760.4693114583</x:v>
      </x:c>
      <x:c r="C1934" s="6">
        <x:v>32.1970115583333</x:v>
      </x:c>
      <x:c r="D1934" s="14" t="s">
        <x:v>92</x:v>
      </x:c>
      <x:c r="E1934" s="15">
        <x:v>44733.6652856481</x:v>
      </x:c>
      <x:c r="F1934" t="s">
        <x:v>97</x:v>
      </x:c>
      <x:c r="G1934" s="6">
        <x:v>127.170848877006</x:v>
      </x:c>
      <x:c r="H1934" t="s">
        <x:v>95</x:v>
      </x:c>
      <x:c r="I1934" s="6">
        <x:v>25.8011478170879</x:v>
      </x:c>
      <x:c r="J1934" t="s">
        <x:v>93</x:v>
      </x:c>
      <x:c r="K1934" s="6">
        <x:v>1022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18.885</x:v>
      </x:c>
      <x:c r="S1934" s="8">
        <x:v>17510.8534923204</x:v>
      </x:c>
      <x:c r="T1934" s="12">
        <x:v>241218.078268253</x:v>
      </x:c>
      <x:c r="U1934" s="12">
        <x:v>36.4</x:v>
      </x:c>
      <x:c r="V1934" s="12">
        <x:v>83.1</x:v>
      </x:c>
      <x:c r="W1934" s="12">
        <x:f>NA()</x:f>
      </x:c>
    </x:row>
    <x:row r="1935">
      <x:c r="A1935">
        <x:v>362242</x:v>
      </x:c>
      <x:c r="B1935" s="1">
        <x:v>44760.4693234606</x:v>
      </x:c>
      <x:c r="C1935" s="6">
        <x:v>32.214328995</x:v>
      </x:c>
      <x:c r="D1935" s="14" t="s">
        <x:v>92</x:v>
      </x:c>
      <x:c r="E1935" s="15">
        <x:v>44733.6652856481</x:v>
      </x:c>
      <x:c r="F1935" t="s">
        <x:v>97</x:v>
      </x:c>
      <x:c r="G1935" s="6">
        <x:v>127.202878652461</x:v>
      </x:c>
      <x:c r="H1935" t="s">
        <x:v>95</x:v>
      </x:c>
      <x:c r="I1935" s="6">
        <x:v>25.7950102888931</x:v>
      </x:c>
      <x:c r="J1935" t="s">
        <x:v>93</x:v>
      </x:c>
      <x:c r="K1935" s="6">
        <x:v>1022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18.883</x:v>
      </x:c>
      <x:c r="S1935" s="8">
        <x:v>17504.4238468351</x:v>
      </x:c>
      <x:c r="T1935" s="12">
        <x:v>241218.912604837</x:v>
      </x:c>
      <x:c r="U1935" s="12">
        <x:v>36.4</x:v>
      </x:c>
      <x:c r="V1935" s="12">
        <x:v>83.1</x:v>
      </x:c>
      <x:c r="W1935" s="12">
        <x:f>NA()</x:f>
      </x:c>
    </x:row>
    <x:row r="1936">
      <x:c r="A1936">
        <x:v>362249</x:v>
      </x:c>
      <x:c r="B1936" s="1">
        <x:v>44760.4693346065</x:v>
      </x:c>
      <x:c r="C1936" s="6">
        <x:v>32.2303483583333</x:v>
      </x:c>
      <x:c r="D1936" s="14" t="s">
        <x:v>92</x:v>
      </x:c>
      <x:c r="E1936" s="15">
        <x:v>44733.6652856481</x:v>
      </x:c>
      <x:c r="F1936" t="s">
        <x:v>97</x:v>
      </x:c>
      <x:c r="G1936" s="6">
        <x:v>127.048963563054</x:v>
      </x:c>
      <x:c r="H1936" t="s">
        <x:v>95</x:v>
      </x:c>
      <x:c r="I1936" s="6">
        <x:v>25.7950102888931</x:v>
      </x:c>
      <x:c r="J1936" t="s">
        <x:v>93</x:v>
      </x:c>
      <x:c r="K1936" s="6">
        <x:v>1022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18.896</x:v>
      </x:c>
      <x:c r="S1936" s="8">
        <x:v>17508.4411796574</x:v>
      </x:c>
      <x:c r="T1936" s="12">
        <x:v>241218.53734919</x:v>
      </x:c>
      <x:c r="U1936" s="12">
        <x:v>36.4</x:v>
      </x:c>
      <x:c r="V1936" s="12">
        <x:v>83.1</x:v>
      </x:c>
      <x:c r="W1936" s="12">
        <x:f>NA()</x:f>
      </x:c>
    </x:row>
    <x:row r="1937">
      <x:c r="A1937">
        <x:v>362253</x:v>
      </x:c>
      <x:c r="B1937" s="1">
        <x:v>44760.469346331</x:v>
      </x:c>
      <x:c r="C1937" s="6">
        <x:v>32.2472246966667</x:v>
      </x:c>
      <x:c r="D1937" s="14" t="s">
        <x:v>92</x:v>
      </x:c>
      <x:c r="E1937" s="15">
        <x:v>44733.6652856481</x:v>
      </x:c>
      <x:c r="F1937" t="s">
        <x:v>97</x:v>
      </x:c>
      <x:c r="G1937" s="6">
        <x:v>126.966188755717</x:v>
      </x:c>
      <x:c r="H1937" t="s">
        <x:v>95</x:v>
      </x:c>
      <x:c r="I1937" s="6">
        <x:v>25.7950102888931</x:v>
      </x:c>
      <x:c r="J1937" t="s">
        <x:v>93</x:v>
      </x:c>
      <x:c r="K1937" s="6">
        <x:v>1022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18.903</x:v>
      </x:c>
      <x:c r="S1937" s="8">
        <x:v>17507.4017104868</x:v>
      </x:c>
      <x:c r="T1937" s="12">
        <x:v>241209.927727019</x:v>
      </x:c>
      <x:c r="U1937" s="12">
        <x:v>36.4</x:v>
      </x:c>
      <x:c r="V1937" s="12">
        <x:v>83.1</x:v>
      </x:c>
      <x:c r="W1937" s="12">
        <x:f>NA()</x:f>
      </x:c>
    </x:row>
    <x:row r="1938">
      <x:c r="A1938">
        <x:v>362261</x:v>
      </x:c>
      <x:c r="B1938" s="1">
        <x:v>44760.4693581366</x:v>
      </x:c>
      <x:c r="C1938" s="6">
        <x:v>32.26423129</x:v>
      </x:c>
      <x:c r="D1938" s="14" t="s">
        <x:v>92</x:v>
      </x:c>
      <x:c r="E1938" s="15">
        <x:v>44733.6652856481</x:v>
      </x:c>
      <x:c r="F1938" t="s">
        <x:v>97</x:v>
      </x:c>
      <x:c r="G1938" s="6">
        <x:v>127.001654891756</x:v>
      </x:c>
      <x:c r="H1938" t="s">
        <x:v>95</x:v>
      </x:c>
      <x:c r="I1938" s="6">
        <x:v>25.7950102888931</x:v>
      </x:c>
      <x:c r="J1938" t="s">
        <x:v>93</x:v>
      </x:c>
      <x:c r="K1938" s="6">
        <x:v>1022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18.9</x:v>
      </x:c>
      <x:c r="S1938" s="8">
        <x:v>17512.0529039299</x:v>
      </x:c>
      <x:c r="T1938" s="12">
        <x:v>241224.15979147</x:v>
      </x:c>
      <x:c r="U1938" s="12">
        <x:v>36.4</x:v>
      </x:c>
      <x:c r="V1938" s="12">
        <x:v>83.1</x:v>
      </x:c>
      <x:c r="W1938" s="12">
        <x:f>NA()</x:f>
      </x:c>
    </x:row>
    <x:row r="1939">
      <x:c r="A1939">
        <x:v>362266</x:v>
      </x:c>
      <x:c r="B1939" s="1">
        <x:v>44760.4693697917</x:v>
      </x:c>
      <x:c r="C1939" s="6">
        <x:v>32.28100755</x:v>
      </x:c>
      <x:c r="D1939" s="14" t="s">
        <x:v>92</x:v>
      </x:c>
      <x:c r="E1939" s="15">
        <x:v>44733.6652856481</x:v>
      </x:c>
      <x:c r="F1939" t="s">
        <x:v>97</x:v>
      </x:c>
      <x:c r="G1939" s="6">
        <x:v>127.108132354832</x:v>
      </x:c>
      <x:c r="H1939" t="s">
        <x:v>95</x:v>
      </x:c>
      <x:c r="I1939" s="6">
        <x:v>25.7950102888931</x:v>
      </x:c>
      <x:c r="J1939" t="s">
        <x:v>93</x:v>
      </x:c>
      <x:c r="K1939" s="6">
        <x:v>1022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18.891</x:v>
      </x:c>
      <x:c r="S1939" s="8">
        <x:v>17509.2940897522</x:v>
      </x:c>
      <x:c r="T1939" s="12">
        <x:v>241216.284768709</x:v>
      </x:c>
      <x:c r="U1939" s="12">
        <x:v>36.4</x:v>
      </x:c>
      <x:c r="V1939" s="12">
        <x:v>83.1</x:v>
      </x:c>
      <x:c r="W1939" s="12">
        <x:f>NA()</x:f>
      </x:c>
    </x:row>
    <x:row r="1940">
      <x:c r="A1940">
        <x:v>362269</x:v>
      </x:c>
      <x:c r="B1940" s="1">
        <x:v>44760.4693809838</x:v>
      </x:c>
      <x:c r="C1940" s="6">
        <x:v>32.2971119133333</x:v>
      </x:c>
      <x:c r="D1940" s="14" t="s">
        <x:v>92</x:v>
      </x:c>
      <x:c r="E1940" s="15">
        <x:v>44733.6652856481</x:v>
      </x:c>
      <x:c r="F1940" t="s">
        <x:v>97</x:v>
      </x:c>
      <x:c r="G1940" s="6">
        <x:v>126.969687855197</x:v>
      </x:c>
      <x:c r="H1940" t="s">
        <x:v>95</x:v>
      </x:c>
      <x:c r="I1940" s="6">
        <x:v>25.8011478170879</x:v>
      </x:c>
      <x:c r="J1940" t="s">
        <x:v>93</x:v>
      </x:c>
      <x:c r="K1940" s="6">
        <x:v>1022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18.902</x:v>
      </x:c>
      <x:c r="S1940" s="8">
        <x:v>17511.7421112624</x:v>
      </x:c>
      <x:c r="T1940" s="12">
        <x:v>241207.905220189</x:v>
      </x:c>
      <x:c r="U1940" s="12">
        <x:v>36.4</x:v>
      </x:c>
      <x:c r="V1940" s="12">
        <x:v>83.1</x:v>
      </x:c>
      <x:c r="W1940" s="12">
        <x:f>NA()</x:f>
      </x:c>
    </x:row>
    <x:row r="1941">
      <x:c r="A1941">
        <x:v>362276</x:v>
      </x:c>
      <x:c r="B1941" s="1">
        <x:v>44760.4693927894</x:v>
      </x:c>
      <x:c r="C1941" s="6">
        <x:v>32.3141506933333</x:v>
      </x:c>
      <x:c r="D1941" s="14" t="s">
        <x:v>92</x:v>
      </x:c>
      <x:c r="E1941" s="15">
        <x:v>44733.6652856481</x:v>
      </x:c>
      <x:c r="F1941" t="s">
        <x:v>97</x:v>
      </x:c>
      <x:c r="G1941" s="6">
        <x:v>126.88697979888</x:v>
      </x:c>
      <x:c r="H1941" t="s">
        <x:v>95</x:v>
      </x:c>
      <x:c r="I1941" s="6">
        <x:v>25.8011478170879</x:v>
      </x:c>
      <x:c r="J1941" t="s">
        <x:v>93</x:v>
      </x:c>
      <x:c r="K1941" s="6">
        <x:v>1022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18.909</x:v>
      </x:c>
      <x:c r="S1941" s="8">
        <x:v>17511.8495320242</x:v>
      </x:c>
      <x:c r="T1941" s="12">
        <x:v>241212.790551341</x:v>
      </x:c>
      <x:c r="U1941" s="12">
        <x:v>36.4</x:v>
      </x:c>
      <x:c r="V1941" s="12">
        <x:v>83.1</x:v>
      </x:c>
      <x:c r="W1941" s="12">
        <x:f>NA()</x:f>
      </x:c>
    </x:row>
    <x:row r="1942">
      <x:c r="A1942">
        <x:v>362284</x:v>
      </x:c>
      <x:c r="B1942" s="1">
        <x:v>44760.4694040162</x:v>
      </x:c>
      <x:c r="C1942" s="6">
        <x:v>32.3302764066667</x:v>
      </x:c>
      <x:c r="D1942" s="14" t="s">
        <x:v>92</x:v>
      </x:c>
      <x:c r="E1942" s="15">
        <x:v>44733.6652856481</x:v>
      </x:c>
      <x:c r="F1942" t="s">
        <x:v>97</x:v>
      </x:c>
      <x:c r="G1942" s="6">
        <x:v>126.986331710449</x:v>
      </x:c>
      <x:c r="H1942" t="s">
        <x:v>95</x:v>
      </x:c>
      <x:c r="I1942" s="6">
        <x:v>25.7888727719151</x:v>
      </x:c>
      <x:c r="J1942" t="s">
        <x:v>93</x:v>
      </x:c>
      <x:c r="K1942" s="6">
        <x:v>1022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18.902</x:v>
      </x:c>
      <x:c r="S1942" s="8">
        <x:v>17506.5014796121</x:v>
      </x:c>
      <x:c r="T1942" s="12">
        <x:v>241211.764883639</x:v>
      </x:c>
      <x:c r="U1942" s="12">
        <x:v>36.4</x:v>
      </x:c>
      <x:c r="V1942" s="12">
        <x:v>83.1</x:v>
      </x:c>
      <x:c r="W1942" s="12">
        <x:f>NA()</x:f>
      </x:c>
    </x:row>
    <x:row r="1943">
      <x:c r="A1943">
        <x:v>362287</x:v>
      </x:c>
      <x:c r="B1943" s="1">
        <x:v>44760.469415706</x:v>
      </x:c>
      <x:c r="C1943" s="6">
        <x:v>32.3471151216667</x:v>
      </x:c>
      <x:c r="D1943" s="14" t="s">
        <x:v>92</x:v>
      </x:c>
      <x:c r="E1943" s="15">
        <x:v>44733.6652856481</x:v>
      </x:c>
      <x:c r="F1943" t="s">
        <x:v>97</x:v>
      </x:c>
      <x:c r="G1943" s="6">
        <x:v>126.918921051457</x:v>
      </x:c>
      <x:c r="H1943" t="s">
        <x:v>95</x:v>
      </x:c>
      <x:c r="I1943" s="6">
        <x:v>25.7950102888931</x:v>
      </x:c>
      <x:c r="J1943" t="s">
        <x:v>93</x:v>
      </x:c>
      <x:c r="K1943" s="6">
        <x:v>1022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18.907</x:v>
      </x:c>
      <x:c r="S1943" s="8">
        <x:v>17505.8203158535</x:v>
      </x:c>
      <x:c r="T1943" s="12">
        <x:v>241213.05759636</x:v>
      </x:c>
      <x:c r="U1943" s="12">
        <x:v>36.4</x:v>
      </x:c>
      <x:c r="V1943" s="12">
        <x:v>83.1</x:v>
      </x:c>
      <x:c r="W1943" s="12">
        <x:f>NA()</x:f>
      </x:c>
    </x:row>
    <x:row r="1944">
      <x:c r="A1944">
        <x:v>362292</x:v>
      </x:c>
      <x:c r="B1944" s="1">
        <x:v>44760.4694273958</x:v>
      </x:c>
      <x:c r="C1944" s="6">
        <x:v>32.3639773916667</x:v>
      </x:c>
      <x:c r="D1944" s="14" t="s">
        <x:v>92</x:v>
      </x:c>
      <x:c r="E1944" s="15">
        <x:v>44733.6652856481</x:v>
      </x:c>
      <x:c r="F1944" t="s">
        <x:v>97</x:v>
      </x:c>
      <x:c r="G1944" s="6">
        <x:v>127.108132354832</x:v>
      </x:c>
      <x:c r="H1944" t="s">
        <x:v>95</x:v>
      </x:c>
      <x:c r="I1944" s="6">
        <x:v>25.7950102888931</x:v>
      </x:c>
      <x:c r="J1944" t="s">
        <x:v>93</x:v>
      </x:c>
      <x:c r="K1944" s="6">
        <x:v>1022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18.891</x:v>
      </x:c>
      <x:c r="S1944" s="8">
        <x:v>17505.5851201506</x:v>
      </x:c>
      <x:c r="T1944" s="12">
        <x:v>241217.307090986</x:v>
      </x:c>
      <x:c r="U1944" s="12">
        <x:v>36.4</x:v>
      </x:c>
      <x:c r="V1944" s="12">
        <x:v>83.1</x:v>
      </x:c>
      <x:c r="W1944" s="12">
        <x:f>NA()</x:f>
      </x:c>
    </x:row>
    <x:row r="1945">
      <x:c r="A1945">
        <x:v>362296</x:v>
      </x:c>
      <x:c r="B1945" s="1">
        <x:v>44760.4694390856</x:v>
      </x:c>
      <x:c r="C1945" s="6">
        <x:v>32.3808089066667</x:v>
      </x:c>
      <x:c r="D1945" s="14" t="s">
        <x:v>92</x:v>
      </x:c>
      <x:c r="E1945" s="15">
        <x:v>44733.6652856481</x:v>
      </x:c>
      <x:c r="F1945" t="s">
        <x:v>97</x:v>
      </x:c>
      <x:c r="G1945" s="6">
        <x:v>126.957868031899</x:v>
      </x:c>
      <x:c r="H1945" t="s">
        <x:v>95</x:v>
      </x:c>
      <x:c r="I1945" s="6">
        <x:v>25.8011478170879</x:v>
      </x:c>
      <x:c r="J1945" t="s">
        <x:v>93</x:v>
      </x:c>
      <x:c r="K1945" s="6">
        <x:v>1022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18.903</x:v>
      </x:c>
      <x:c r="S1945" s="8">
        <x:v>17502.7804092194</x:v>
      </x:c>
      <x:c r="T1945" s="12">
        <x:v>241213.999054171</x:v>
      </x:c>
      <x:c r="U1945" s="12">
        <x:v>36.4</x:v>
      </x:c>
      <x:c r="V1945" s="12">
        <x:v>83.1</x:v>
      </x:c>
      <x:c r="W1945" s="12">
        <x:f>NA()</x:f>
      </x:c>
    </x:row>
    <x:row r="1946">
      <x:c r="A1946">
        <x:v>362323</x:v>
      </x:c>
      <x:c r="B1946" s="1">
        <x:v>44760.4710085995</x:v>
      </x:c>
      <x:c r="C1946" s="6">
        <x:v>34.6409305183333</x:v>
      </x:c>
      <x:c r="D1946" s="14" t="s">
        <x:v>92</x:v>
      </x:c>
      <x:c r="E1946" s="15">
        <x:v>44733.6652856481</x:v>
      </x:c>
      <x:c r="F1946" t="s">
        <x:v>97</x:v>
      </x:c>
      <x:c r="G1946" s="6">
        <x:v>127.119970509369</x:v>
      </x:c>
      <x:c r="H1946" t="s">
        <x:v>95</x:v>
      </x:c>
      <x:c r="I1946" s="6">
        <x:v>25.7950102888931</x:v>
      </x:c>
      <x:c r="J1946" t="s">
        <x:v>93</x:v>
      </x:c>
      <x:c r="K1946" s="6">
        <x:v>1022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18.89</x:v>
      </x:c>
      <x:c r="S1946" s="8">
        <x:v>17546.136535385</x:v>
      </x:c>
      <x:c r="T1946" s="12">
        <x:v>241662.843748292</x:v>
      </x:c>
      <x:c r="U1946" s="12">
        <x:v>36.4</x:v>
      </x:c>
      <x:c r="V1946" s="12">
        <x:v>83.1</x:v>
      </x:c>
      <x:c r="W1946" s="12">
        <x:f>NA()</x:f>
      </x:c>
    </x:row>
    <x:row r="1947">
      <x:c r="A1947">
        <x:v>362326</x:v>
      </x:c>
      <x:c r="B1947" s="1">
        <x:v>44760.471024537</x:v>
      </x:c>
      <x:c r="C1947" s="6">
        <x:v>34.6638544583333</x:v>
      </x:c>
      <x:c r="D1947" s="14" t="s">
        <x:v>92</x:v>
      </x:c>
      <x:c r="E1947" s="15">
        <x:v>44733.6652856481</x:v>
      </x:c>
      <x:c r="F1947" t="s">
        <x:v>97</x:v>
      </x:c>
      <x:c r="G1947" s="6">
        <x:v>127.297718884552</x:v>
      </x:c>
      <x:c r="H1947" t="s">
        <x:v>95</x:v>
      </x:c>
      <x:c r="I1947" s="6">
        <x:v>25.7950102888931</x:v>
      </x:c>
      <x:c r="J1947" t="s">
        <x:v>93</x:v>
      </x:c>
      <x:c r="K1947" s="6">
        <x:v>1022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18.875</x:v>
      </x:c>
      <x:c r="S1947" s="8">
        <x:v>17546.6755392801</x:v>
      </x:c>
      <x:c r="T1947" s="12">
        <x:v>241599.642312998</x:v>
      </x:c>
      <x:c r="U1947" s="12">
        <x:v>36.4</x:v>
      </x:c>
      <x:c r="V1947" s="12">
        <x:v>83.1</x:v>
      </x:c>
      <x:c r="W1947" s="12">
        <x:f>NA()</x:f>
      </x:c>
    </x:row>
    <x:row r="1948">
      <x:c r="A1948">
        <x:v>362329</x:v>
      </x:c>
      <x:c r="B1948" s="1">
        <x:v>44760.4710361921</x:v>
      </x:c>
      <x:c r="C1948" s="6">
        <x:v>34.6806593466667</x:v>
      </x:c>
      <x:c r="D1948" s="14" t="s">
        <x:v>92</x:v>
      </x:c>
      <x:c r="E1948" s="15">
        <x:v>44733.6652856481</x:v>
      </x:c>
      <x:c r="F1948" t="s">
        <x:v>97</x:v>
      </x:c>
      <x:c r="G1948" s="6">
        <x:v>127.348695968349</x:v>
      </x:c>
      <x:c r="H1948" t="s">
        <x:v>95</x:v>
      </x:c>
      <x:c r="I1948" s="6">
        <x:v>25.8011478170879</x:v>
      </x:c>
      <x:c r="J1948" t="s">
        <x:v>93</x:v>
      </x:c>
      <x:c r="K1948" s="6">
        <x:v>1022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18.87</x:v>
      </x:c>
      <x:c r="S1948" s="8">
        <x:v>17536.684507356</x:v>
      </x:c>
      <x:c r="T1948" s="12">
        <x:v>241567.20770633</x:v>
      </x:c>
      <x:c r="U1948" s="12">
        <x:v>36.4</x:v>
      </x:c>
      <x:c r="V1948" s="12">
        <x:v>83.1</x:v>
      </x:c>
      <x:c r="W1948" s="12">
        <x:f>NA()</x:f>
      </x:c>
    </x:row>
    <x:row r="1949">
      <x:c r="A1949">
        <x:v>362336</x:v>
      </x:c>
      <x:c r="B1949" s="1">
        <x:v>44760.4710479167</x:v>
      </x:c>
      <x:c r="C1949" s="6">
        <x:v>34.69751256</x:v>
      </x:c>
      <x:c r="D1949" s="14" t="s">
        <x:v>92</x:v>
      </x:c>
      <x:c r="E1949" s="15">
        <x:v>44733.6652856481</x:v>
      </x:c>
      <x:c r="F1949" t="s">
        <x:v>97</x:v>
      </x:c>
      <x:c r="G1949" s="6">
        <x:v>127.285858714121</x:v>
      </x:c>
      <x:c r="H1949" t="s">
        <x:v>95</x:v>
      </x:c>
      <x:c r="I1949" s="6">
        <x:v>25.7950102888931</x:v>
      </x:c>
      <x:c r="J1949" t="s">
        <x:v>93</x:v>
      </x:c>
      <x:c r="K1949" s="6">
        <x:v>1022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18.876</x:v>
      </x:c>
      <x:c r="S1949" s="8">
        <x:v>17538.5512108901</x:v>
      </x:c>
      <x:c r="T1949" s="12">
        <x:v>241543.426875869</x:v>
      </x:c>
      <x:c r="U1949" s="12">
        <x:v>36.4</x:v>
      </x:c>
      <x:c r="V1949" s="12">
        <x:v>83.1</x:v>
      </x:c>
      <x:c r="W1949" s="12">
        <x:f>NA()</x:f>
      </x:c>
    </x:row>
    <x:row r="1950">
      <x:c r="A1950">
        <x:v>362337</x:v>
      </x:c>
      <x:c r="B1950" s="1">
        <x:v>44760.4710590625</x:v>
      </x:c>
      <x:c r="C1950" s="6">
        <x:v>34.71355462</x:v>
      </x:c>
      <x:c r="D1950" s="14" t="s">
        <x:v>92</x:v>
      </x:c>
      <x:c r="E1950" s="15">
        <x:v>44733.6652856481</x:v>
      </x:c>
      <x:c r="F1950" t="s">
        <x:v>97</x:v>
      </x:c>
      <x:c r="G1950" s="6">
        <x:v>127.250287018694</x:v>
      </x:c>
      <x:c r="H1950" t="s">
        <x:v>95</x:v>
      </x:c>
      <x:c r="I1950" s="6">
        <x:v>25.7950102888931</x:v>
      </x:c>
      <x:c r="J1950" t="s">
        <x:v>93</x:v>
      </x:c>
      <x:c r="K1950" s="6">
        <x:v>1022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18.879</x:v>
      </x:c>
      <x:c r="S1950" s="8">
        <x:v>17534.6705977005</x:v>
      </x:c>
      <x:c r="T1950" s="12">
        <x:v>241530.539911479</x:v>
      </x:c>
      <x:c r="U1950" s="12">
        <x:v>36.4</x:v>
      </x:c>
      <x:c r="V1950" s="12">
        <x:v>83.1</x:v>
      </x:c>
      <x:c r="W1950" s="12">
        <x:f>NA()</x:f>
      </x:c>
    </x:row>
    <x:row r="1951">
      <x:c r="A1951">
        <x:v>362341</x:v>
      </x:c>
      <x:c r="B1951" s="1">
        <x:v>44760.4710707523</x:v>
      </x:c>
      <x:c r="C1951" s="6">
        <x:v>34.7303960016667</x:v>
      </x:c>
      <x:c r="D1951" s="14" t="s">
        <x:v>92</x:v>
      </x:c>
      <x:c r="E1951" s="15">
        <x:v>44733.6652856481</x:v>
      </x:c>
      <x:c r="F1951" t="s">
        <x:v>97</x:v>
      </x:c>
      <x:c r="G1951" s="6">
        <x:v>127.187518567433</x:v>
      </x:c>
      <x:c r="H1951" t="s">
        <x:v>95</x:v>
      </x:c>
      <x:c r="I1951" s="6">
        <x:v>25.7888727719151</x:v>
      </x:c>
      <x:c r="J1951" t="s">
        <x:v>93</x:v>
      </x:c>
      <x:c r="K1951" s="6">
        <x:v>1022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18.885</x:v>
      </x:c>
      <x:c r="S1951" s="8">
        <x:v>17536.129981963</x:v>
      </x:c>
      <x:c r="T1951" s="12">
        <x:v>241522.076374866</x:v>
      </x:c>
      <x:c r="U1951" s="12">
        <x:v>36.4</x:v>
      </x:c>
      <x:c r="V1951" s="12">
        <x:v>83.1</x:v>
      </x:c>
      <x:c r="W1951" s="12">
        <x:f>NA()</x:f>
      </x:c>
    </x:row>
    <x:row r="1952">
      <x:c r="A1952">
        <x:v>362347</x:v>
      </x:c>
      <x:c r="B1952" s="1">
        <x:v>44760.4710824421</x:v>
      </x:c>
      <x:c r="C1952" s="6">
        <x:v>34.7472437516667</x:v>
      </x:c>
      <x:c r="D1952" s="14" t="s">
        <x:v>92</x:v>
      </x:c>
      <x:c r="E1952" s="15">
        <x:v>44733.6652856481</x:v>
      </x:c>
      <x:c r="F1952" t="s">
        <x:v>97</x:v>
      </x:c>
      <x:c r="G1952" s="6">
        <x:v>127.202878652461</x:v>
      </x:c>
      <x:c r="H1952" t="s">
        <x:v>95</x:v>
      </x:c>
      <x:c r="I1952" s="6">
        <x:v>25.7950102888931</x:v>
      </x:c>
      <x:c r="J1952" t="s">
        <x:v>93</x:v>
      </x:c>
      <x:c r="K1952" s="6">
        <x:v>1022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18.883</x:v>
      </x:c>
      <x:c r="S1952" s="8">
        <x:v>17537.4722358878</x:v>
      </x:c>
      <x:c r="T1952" s="12">
        <x:v>241513.829844804</x:v>
      </x:c>
      <x:c r="U1952" s="12">
        <x:v>36.4</x:v>
      </x:c>
      <x:c r="V1952" s="12">
        <x:v>83.1</x:v>
      </x:c>
      <x:c r="W1952" s="12">
        <x:f>NA()</x:f>
      </x:c>
    </x:row>
    <x:row r="1953">
      <x:c r="A1953">
        <x:v>362352</x:v>
      </x:c>
      <x:c r="B1953" s="1">
        <x:v>44760.4710940972</x:v>
      </x:c>
      <x:c r="C1953" s="6">
        <x:v>34.7640426933333</x:v>
      </x:c>
      <x:c r="D1953" s="14" t="s">
        <x:v>92</x:v>
      </x:c>
      <x:c r="E1953" s="15">
        <x:v>44733.6652856481</x:v>
      </x:c>
      <x:c r="F1953" t="s">
        <x:v>97</x:v>
      </x:c>
      <x:c r="G1953" s="6">
        <x:v>127.253803055216</x:v>
      </x:c>
      <x:c r="H1953" t="s">
        <x:v>95</x:v>
      </x:c>
      <x:c r="I1953" s="6">
        <x:v>25.8011478170879</x:v>
      </x:c>
      <x:c r="J1953" t="s">
        <x:v>93</x:v>
      </x:c>
      <x:c r="K1953" s="6">
        <x:v>1022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18.878</x:v>
      </x:c>
      <x:c r="S1953" s="8">
        <x:v>17536.5099190456</x:v>
      </x:c>
      <x:c r="T1953" s="12">
        <x:v>241508.444833226</x:v>
      </x:c>
      <x:c r="U1953" s="12">
        <x:v>36.4</x:v>
      </x:c>
      <x:c r="V1953" s="12">
        <x:v>83.1</x:v>
      </x:c>
      <x:c r="W1953" s="12">
        <x:f>NA()</x:f>
      </x:c>
    </x:row>
    <x:row r="1954">
      <x:c r="A1954">
        <x:v>362357</x:v>
      </x:c>
      <x:c r="B1954" s="1">
        <x:v>44760.4711058218</x:v>
      </x:c>
      <x:c r="C1954" s="6">
        <x:v>34.7809262166667</x:v>
      </x:c>
      <x:c r="D1954" s="14" t="s">
        <x:v>92</x:v>
      </x:c>
      <x:c r="E1954" s="15">
        <x:v>44733.6652856481</x:v>
      </x:c>
      <x:c r="F1954" t="s">
        <x:v>97</x:v>
      </x:c>
      <x:c r="G1954" s="6">
        <x:v>127.214728541805</x:v>
      </x:c>
      <x:c r="H1954" t="s">
        <x:v>95</x:v>
      </x:c>
      <x:c r="I1954" s="6">
        <x:v>25.7950102888931</x:v>
      </x:c>
      <x:c r="J1954" t="s">
        <x:v>93</x:v>
      </x:c>
      <x:c r="K1954" s="6">
        <x:v>1022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18.882</x:v>
      </x:c>
      <x:c r="S1954" s="8">
        <x:v>17538.7652001873</x:v>
      </x:c>
      <x:c r="T1954" s="12">
        <x:v>241507.22454483</x:v>
      </x:c>
      <x:c r="U1954" s="12">
        <x:v>36.4</x:v>
      </x:c>
      <x:c r="V1954" s="12">
        <x:v>83.1</x:v>
      </x:c>
      <x:c r="W1954" s="12">
        <x:f>NA()</x:f>
      </x:c>
    </x:row>
    <x:row r="1955">
      <x:c r="A1955">
        <x:v>362364</x:v>
      </x:c>
      <x:c r="B1955" s="1">
        <x:v>44760.4711169792</x:v>
      </x:c>
      <x:c r="C1955" s="6">
        <x:v>34.796964075</x:v>
      </x:c>
      <x:c r="D1955" s="14" t="s">
        <x:v>92</x:v>
      </x:c>
      <x:c r="E1955" s="15">
        <x:v>44733.6652856481</x:v>
      </x:c>
      <x:c r="F1955" t="s">
        <x:v>97</x:v>
      </x:c>
      <x:c r="G1955" s="6">
        <x:v>127.317924188662</x:v>
      </x:c>
      <x:c r="H1955" t="s">
        <x:v>95</x:v>
      </x:c>
      <x:c r="I1955" s="6">
        <x:v>25.7888727719151</x:v>
      </x:c>
      <x:c r="J1955" t="s">
        <x:v>93</x:v>
      </x:c>
      <x:c r="K1955" s="6">
        <x:v>1022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18.874</x:v>
      </x:c>
      <x:c r="S1955" s="8">
        <x:v>17532.5146146789</x:v>
      </x:c>
      <x:c r="T1955" s="12">
        <x:v>241489.442398169</x:v>
      </x:c>
      <x:c r="U1955" s="12">
        <x:v>36.4</x:v>
      </x:c>
      <x:c r="V1955" s="12">
        <x:v>83.1</x:v>
      </x:c>
      <x:c r="W1955" s="12">
        <x:f>NA()</x:f>
      </x:c>
    </x:row>
    <x:row r="1956">
      <x:c r="A1956">
        <x:v>362368</x:v>
      </x:c>
      <x:c r="B1956" s="1">
        <x:v>44760.471128669</x:v>
      </x:c>
      <x:c r="C1956" s="6">
        <x:v>34.8137829266667</x:v>
      </x:c>
      <x:c r="D1956" s="14" t="s">
        <x:v>92</x:v>
      </x:c>
      <x:c r="E1956" s="15">
        <x:v>44733.6652856481</x:v>
      </x:c>
      <x:c r="F1956" t="s">
        <x:v>97</x:v>
      </x:c>
      <x:c r="G1956" s="6">
        <x:v>127.317924188662</x:v>
      </x:c>
      <x:c r="H1956" t="s">
        <x:v>95</x:v>
      </x:c>
      <x:c r="I1956" s="6">
        <x:v>25.7888727719151</x:v>
      </x:c>
      <x:c r="J1956" t="s">
        <x:v>93</x:v>
      </x:c>
      <x:c r="K1956" s="6">
        <x:v>1022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18.874</x:v>
      </x:c>
      <x:c r="S1956" s="8">
        <x:v>17538.3506690521</x:v>
      </x:c>
      <x:c r="T1956" s="12">
        <x:v>241495.888073495</x:v>
      </x:c>
      <x:c r="U1956" s="12">
        <x:v>36.4</x:v>
      </x:c>
      <x:c r="V1956" s="12">
        <x:v>83.1</x:v>
      </x:c>
      <x:c r="W1956" s="12">
        <x:f>NA()</x:f>
      </x:c>
    </x:row>
    <x:row r="1957">
      <x:c r="A1957">
        <x:v>362371</x:v>
      </x:c>
      <x:c r="B1957" s="1">
        <x:v>44760.4711403588</x:v>
      </x:c>
      <x:c r="C1957" s="6">
        <x:v>34.8306550966667</x:v>
      </x:c>
      <x:c r="D1957" s="14" t="s">
        <x:v>92</x:v>
      </x:c>
      <x:c r="E1957" s="15">
        <x:v>44733.6652856481</x:v>
      </x:c>
      <x:c r="F1957" t="s">
        <x:v>97</x:v>
      </x:c>
      <x:c r="G1957" s="6">
        <x:v>127.155493769839</x:v>
      </x:c>
      <x:c r="H1957" t="s">
        <x:v>95</x:v>
      </x:c>
      <x:c r="I1957" s="6">
        <x:v>25.7950102888931</x:v>
      </x:c>
      <x:c r="J1957" t="s">
        <x:v>93</x:v>
      </x:c>
      <x:c r="K1957" s="6">
        <x:v>1022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18.887</x:v>
      </x:c>
      <x:c r="S1957" s="8">
        <x:v>17533.3103300099</x:v>
      </x:c>
      <x:c r="T1957" s="12">
        <x:v>241481.263333334</x:v>
      </x:c>
      <x:c r="U1957" s="12">
        <x:v>36.4</x:v>
      </x:c>
      <x:c r="V1957" s="12">
        <x:v>83.1</x:v>
      </x:c>
      <x:c r="W1957" s="12">
        <x:f>NA()</x:f>
      </x:c>
    </x:row>
    <x:row r="1958">
      <x:c r="A1958">
        <x:v>362379</x:v>
      </x:c>
      <x:c r="B1958" s="1">
        <x:v>44760.4711520833</x:v>
      </x:c>
      <x:c r="C1958" s="6">
        <x:v>34.84754536</x:v>
      </x:c>
      <x:c r="D1958" s="14" t="s">
        <x:v>92</x:v>
      </x:c>
      <x:c r="E1958" s="15">
        <x:v>44733.6652856481</x:v>
      </x:c>
      <x:c r="F1958" t="s">
        <x:v>97</x:v>
      </x:c>
      <x:c r="G1958" s="6">
        <x:v>127.202878652461</x:v>
      </x:c>
      <x:c r="H1958" t="s">
        <x:v>95</x:v>
      </x:c>
      <x:c r="I1958" s="6">
        <x:v>25.7950102888931</x:v>
      </x:c>
      <x:c r="J1958" t="s">
        <x:v>93</x:v>
      </x:c>
      <x:c r="K1958" s="6">
        <x:v>1022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18.883</x:v>
      </x:c>
      <x:c r="S1958" s="8">
        <x:v>17531.1323162956</x:v>
      </x:c>
      <x:c r="T1958" s="12">
        <x:v>241492.011881739</x:v>
      </x:c>
      <x:c r="U1958" s="12">
        <x:v>36.4</x:v>
      </x:c>
      <x:c r="V1958" s="12">
        <x:v>83.1</x:v>
      </x:c>
      <x:c r="W1958" s="12">
        <x:f>NA()</x:f>
      </x:c>
    </x:row>
    <x:row r="1959">
      <x:c r="A1959">
        <x:v>362386</x:v>
      </x:c>
      <x:c r="B1959" s="1">
        <x:v>44760.4711632292</x:v>
      </x:c>
      <x:c r="C1959" s="6">
        <x:v>34.863594095</x:v>
      </x:c>
      <x:c r="D1959" s="14" t="s">
        <x:v>92</x:v>
      </x:c>
      <x:c r="E1959" s="15">
        <x:v>44733.6652856481</x:v>
      </x:c>
      <x:c r="F1959" t="s">
        <x:v>97</x:v>
      </x:c>
      <x:c r="G1959" s="6">
        <x:v>127.119970509369</x:v>
      </x:c>
      <x:c r="H1959" t="s">
        <x:v>95</x:v>
      </x:c>
      <x:c r="I1959" s="6">
        <x:v>25.7950102888931</x:v>
      </x:c>
      <x:c r="J1959" t="s">
        <x:v>93</x:v>
      </x:c>
      <x:c r="K1959" s="6">
        <x:v>1022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18.89</x:v>
      </x:c>
      <x:c r="S1959" s="8">
        <x:v>17532.8322095565</x:v>
      </x:c>
      <x:c r="T1959" s="12">
        <x:v>241488.367980047</x:v>
      </x:c>
      <x:c r="U1959" s="12">
        <x:v>36.4</x:v>
      </x:c>
      <x:c r="V1959" s="12">
        <x:v>83.1</x:v>
      </x:c>
      <x:c r="W1959" s="12">
        <x:f>NA()</x:f>
      </x:c>
    </x:row>
    <x:row r="1960">
      <x:c r="A1960">
        <x:v>362392</x:v>
      </x:c>
      <x:c r="B1960" s="1">
        <x:v>44760.4711749653</x:v>
      </x:c>
      <x:c r="C1960" s="6">
        <x:v>34.8804451733333</x:v>
      </x:c>
      <x:c r="D1960" s="14" t="s">
        <x:v>92</x:v>
      </x:c>
      <x:c r="E1960" s="15">
        <x:v>44733.6652856481</x:v>
      </x:c>
      <x:c r="F1960" t="s">
        <x:v>97</x:v>
      </x:c>
      <x:c r="G1960" s="6">
        <x:v>126.918921051457</x:v>
      </x:c>
      <x:c r="H1960" t="s">
        <x:v>95</x:v>
      </x:c>
      <x:c r="I1960" s="6">
        <x:v>25.7950102888931</x:v>
      </x:c>
      <x:c r="J1960" t="s">
        <x:v>93</x:v>
      </x:c>
      <x:c r="K1960" s="6">
        <x:v>1022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18.907</x:v>
      </x:c>
      <x:c r="S1960" s="8">
        <x:v>17536.3970997818</x:v>
      </x:c>
      <x:c r="T1960" s="12">
        <x:v>241492.651320731</x:v>
      </x:c>
      <x:c r="U1960" s="12">
        <x:v>36.4</x:v>
      </x:c>
      <x:c r="V1960" s="12">
        <x:v>83.1</x:v>
      </x:c>
      <x:c r="W1960" s="12">
        <x:f>NA()</x:f>
      </x:c>
    </x:row>
    <x:row r="1961">
      <x:c r="A1961">
        <x:v>362398</x:v>
      </x:c>
      <x:c r="B1961" s="1">
        <x:v>44760.4711866088</x:v>
      </x:c>
      <x:c r="C1961" s="6">
        <x:v>34.8972388633333</x:v>
      </x:c>
      <x:c r="D1961" s="14" t="s">
        <x:v>92</x:v>
      </x:c>
      <x:c r="E1961" s="15">
        <x:v>44733.6652856481</x:v>
      </x:c>
      <x:c r="F1961" t="s">
        <x:v>97</x:v>
      </x:c>
      <x:c r="G1961" s="6">
        <x:v>127.274000013169</x:v>
      </x:c>
      <x:c r="H1961" t="s">
        <x:v>95</x:v>
      </x:c>
      <x:c r="I1961" s="6">
        <x:v>25.7950102888931</x:v>
      </x:c>
      <x:c r="J1961" t="s">
        <x:v>93</x:v>
      </x:c>
      <x:c r="K1961" s="6">
        <x:v>1022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18.877</x:v>
      </x:c>
      <x:c r="S1961" s="8">
        <x:v>17534.8520764237</x:v>
      </x:c>
      <x:c r="T1961" s="12">
        <x:v>241479.44898572</x:v>
      </x:c>
      <x:c r="U1961" s="12">
        <x:v>36.4</x:v>
      </x:c>
      <x:c r="V1961" s="12">
        <x:v>83.1</x:v>
      </x:c>
      <x:c r="W1961" s="12">
        <x:f>NA()</x:f>
      </x:c>
    </x:row>
    <x:row r="1962">
      <x:c r="A1962">
        <x:v>362401</x:v>
      </x:c>
      <x:c r="B1962" s="1">
        <x:v>44760.4711983449</x:v>
      </x:c>
      <x:c r="C1962" s="6">
        <x:v>34.91410814</x:v>
      </x:c>
      <x:c r="D1962" s="14" t="s">
        <x:v>92</x:v>
      </x:c>
      <x:c r="E1962" s="15">
        <x:v>44733.6652856481</x:v>
      </x:c>
      <x:c r="F1962" t="s">
        <x:v>97</x:v>
      </x:c>
      <x:c r="G1962" s="6">
        <x:v>127.163827539381</x:v>
      </x:c>
      <x:c r="H1962" t="s">
        <x:v>95</x:v>
      </x:c>
      <x:c r="I1962" s="6">
        <x:v>25.7888727719151</x:v>
      </x:c>
      <x:c r="J1962" t="s">
        <x:v>93</x:v>
      </x:c>
      <x:c r="K1962" s="6">
        <x:v>1022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18.887</x:v>
      </x:c>
      <x:c r="S1962" s="8">
        <x:v>17534.7134172893</x:v>
      </x:c>
      <x:c r="T1962" s="12">
        <x:v>241490.177539688</x:v>
      </x:c>
      <x:c r="U1962" s="12">
        <x:v>36.4</x:v>
      </x:c>
      <x:c r="V1962" s="12">
        <x:v>83.1</x:v>
      </x:c>
      <x:c r="W1962" s="12">
        <x:f>NA()</x:f>
      </x:c>
    </x:row>
    <x:row r="1963">
      <x:c r="A1963">
        <x:v>362409</x:v>
      </x:c>
      <x:c r="B1963" s="1">
        <x:v>44760.4712100347</x:v>
      </x:c>
      <x:c r="C1963" s="6">
        <x:v>34.93095875</x:v>
      </x:c>
      <x:c r="D1963" s="14" t="s">
        <x:v>92</x:v>
      </x:c>
      <x:c r="E1963" s="15">
        <x:v>44733.6652856481</x:v>
      </x:c>
      <x:c r="F1963" t="s">
        <x:v>97</x:v>
      </x:c>
      <x:c r="G1963" s="6">
        <x:v>127.108132354832</x:v>
      </x:c>
      <x:c r="H1963" t="s">
        <x:v>95</x:v>
      </x:c>
      <x:c r="I1963" s="6">
        <x:v>25.7950102888931</x:v>
      </x:c>
      <x:c r="J1963" t="s">
        <x:v>93</x:v>
      </x:c>
      <x:c r="K1963" s="6">
        <x:v>1022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18.891</x:v>
      </x:c>
      <x:c r="S1963" s="8">
        <x:v>17533.0497995456</x:v>
      </x:c>
      <x:c r="T1963" s="12">
        <x:v>241484.188304129</x:v>
      </x:c>
      <x:c r="U1963" s="12">
        <x:v>36.4</x:v>
      </x:c>
      <x:c r="V1963" s="12">
        <x:v>83.1</x:v>
      </x:c>
      <x:c r="W1963" s="12">
        <x:f>NA()</x:f>
      </x:c>
    </x:row>
    <x:row r="1964">
      <x:c r="A1964">
        <x:v>362413</x:v>
      </x:c>
      <x:c r="B1964" s="1">
        <x:v>44760.4712211458</x:v>
      </x:c>
      <x:c r="C1964" s="6">
        <x:v>34.9469858683333</x:v>
      </x:c>
      <x:c r="D1964" s="14" t="s">
        <x:v>92</x:v>
      </x:c>
      <x:c r="E1964" s="15">
        <x:v>44733.6652856481</x:v>
      </x:c>
      <x:c r="F1964" t="s">
        <x:v>97</x:v>
      </x:c>
      <x:c r="G1964" s="6">
        <x:v>127.072626684581</x:v>
      </x:c>
      <x:c r="H1964" t="s">
        <x:v>95</x:v>
      </x:c>
      <x:c r="I1964" s="6">
        <x:v>25.7950102888931</x:v>
      </x:c>
      <x:c r="J1964" t="s">
        <x:v>93</x:v>
      </x:c>
      <x:c r="K1964" s="6">
        <x:v>1022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18.894</x:v>
      </x:c>
      <x:c r="S1964" s="8">
        <x:v>17533.1320533855</x:v>
      </x:c>
      <x:c r="T1964" s="12">
        <x:v>241471.195181893</x:v>
      </x:c>
      <x:c r="U1964" s="12">
        <x:v>36.4</x:v>
      </x:c>
      <x:c r="V1964" s="12">
        <x:v>83.1</x:v>
      </x:c>
      <x:c r="W1964" s="12">
        <x:f>NA()</x:f>
      </x:c>
    </x:row>
    <x:row r="1965">
      <x:c r="A1965">
        <x:v>362423</x:v>
      </x:c>
      <x:c r="B1965" s="1">
        <x:v>44760.4712328704</x:v>
      </x:c>
      <x:c r="C1965" s="6">
        <x:v>34.9638521483333</x:v>
      </x:c>
      <x:c r="D1965" s="14" t="s">
        <x:v>92</x:v>
      </x:c>
      <x:c r="E1965" s="15">
        <x:v>44733.6652856481</x:v>
      </x:c>
      <x:c r="F1965" t="s">
        <x:v>97</x:v>
      </x:c>
      <x:c r="G1965" s="6">
        <x:v>127.147160891176</x:v>
      </x:c>
      <x:c r="H1965" t="s">
        <x:v>95</x:v>
      </x:c>
      <x:c r="I1965" s="6">
        <x:v>25.8011478170879</x:v>
      </x:c>
      <x:c r="J1965" t="s">
        <x:v>93</x:v>
      </x:c>
      <x:c r="K1965" s="6">
        <x:v>1022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18.887</x:v>
      </x:c>
      <x:c r="S1965" s="8">
        <x:v>17537.9613024659</x:v>
      </x:c>
      <x:c r="T1965" s="12">
        <x:v>241479.783496112</x:v>
      </x:c>
      <x:c r="U1965" s="12">
        <x:v>36.4</x:v>
      </x:c>
      <x:c r="V1965" s="12">
        <x:v>83.1</x:v>
      </x:c>
      <x:c r="W1965" s="12">
        <x:f>NA()</x:f>
      </x:c>
    </x:row>
    <x:row r="1966">
      <x:c r="A1966">
        <x:v>362429</x:v>
      </x:c>
      <x:c r="B1966" s="1">
        <x:v>44760.4712445255</x:v>
      </x:c>
      <x:c r="C1966" s="6">
        <x:v>34.9806613833333</x:v>
      </x:c>
      <x:c r="D1966" s="14" t="s">
        <x:v>92</x:v>
      </x:c>
      <x:c r="E1966" s="15">
        <x:v>44733.6652856481</x:v>
      </x:c>
      <x:c r="F1966" t="s">
        <x:v>97</x:v>
      </x:c>
      <x:c r="G1966" s="6">
        <x:v>127.230094520777</x:v>
      </x:c>
      <x:c r="H1966" t="s">
        <x:v>95</x:v>
      </x:c>
      <x:c r="I1966" s="6">
        <x:v>25.8011478170879</x:v>
      </x:c>
      <x:c r="J1966" t="s">
        <x:v>93</x:v>
      </x:c>
      <x:c r="K1966" s="6">
        <x:v>1022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18.88</x:v>
      </x:c>
      <x:c r="S1966" s="8">
        <x:v>17534.8162659329</x:v>
      </x:c>
      <x:c r="T1966" s="12">
        <x:v>241480.94388669</x:v>
      </x:c>
      <x:c r="U1966" s="12">
        <x:v>36.4</x:v>
      </x:c>
      <x:c r="V1966" s="12">
        <x:v>83.1</x:v>
      </x:c>
      <x:c r="W1966" s="12">
        <x:f>NA()</x:f>
      </x:c>
    </x:row>
    <x:row r="1967">
      <x:c r="A1967">
        <x:v>362433</x:v>
      </x:c>
      <x:c r="B1967" s="1">
        <x:v>44760.4712562153</x:v>
      </x:c>
      <x:c r="C1967" s="6">
        <x:v>34.99748039</x:v>
      </x:c>
      <x:c r="D1967" s="14" t="s">
        <x:v>92</x:v>
      </x:c>
      <x:c r="E1967" s="15">
        <x:v>44733.6652856481</x:v>
      </x:c>
      <x:c r="F1967" t="s">
        <x:v>97</x:v>
      </x:c>
      <x:c r="G1967" s="6">
        <x:v>127.143651216623</x:v>
      </x:c>
      <x:c r="H1967" t="s">
        <x:v>95</x:v>
      </x:c>
      <x:c r="I1967" s="6">
        <x:v>25.7950102888931</x:v>
      </x:c>
      <x:c r="J1967" t="s">
        <x:v>93</x:v>
      </x:c>
      <x:c r="K1967" s="6">
        <x:v>1022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18.888</x:v>
      </x:c>
      <x:c r="S1967" s="8">
        <x:v>17534.9885575104</x:v>
      </x:c>
      <x:c r="T1967" s="12">
        <x:v>241476.472701192</x:v>
      </x:c>
      <x:c r="U1967" s="12">
        <x:v>36.4</x:v>
      </x:c>
      <x:c r="V1967" s="12">
        <x:v>83.1</x:v>
      </x:c>
      <x:c r="W1967" s="12">
        <x:f>NA()</x:f>
      </x:c>
    </x:row>
    <x:row r="1968">
      <x:c r="A1968">
        <x:v>362441</x:v>
      </x:c>
      <x:c r="B1968" s="1">
        <x:v>44760.4712679051</x:v>
      </x:c>
      <x:c r="C1968" s="6">
        <x:v>35.014290895</x:v>
      </x:c>
      <x:c r="D1968" s="14" t="s">
        <x:v>92</x:v>
      </x:c>
      <x:c r="E1968" s="15">
        <x:v>44733.6652856481</x:v>
      </x:c>
      <x:c r="F1968" t="s">
        <x:v>97</x:v>
      </x:c>
      <x:c r="G1968" s="6">
        <x:v>127.353520215572</x:v>
      </x:c>
      <x:c r="H1968" t="s">
        <x:v>95</x:v>
      </x:c>
      <x:c r="I1968" s="6">
        <x:v>25.7888727719151</x:v>
      </x:c>
      <x:c r="J1968" t="s">
        <x:v>93</x:v>
      </x:c>
      <x:c r="K1968" s="6">
        <x:v>1022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18.871</x:v>
      </x:c>
      <x:c r="S1968" s="8">
        <x:v>17534.8866304566</x:v>
      </x:c>
      <x:c r="T1968" s="12">
        <x:v>241470.163276025</x:v>
      </x:c>
      <x:c r="U1968" s="12">
        <x:v>36.4</x:v>
      </x:c>
      <x:c r="V1968" s="12">
        <x:v>83.1</x:v>
      </x:c>
      <x:c r="W1968" s="12">
        <x:f>NA()</x:f>
      </x:c>
    </x:row>
    <x:row r="1969">
      <x:c r="A1969">
        <x:v>362443</x:v>
      </x:c>
      <x:c r="B1969" s="1">
        <x:v>44760.4712790162</x:v>
      </x:c>
      <x:c r="C1969" s="6">
        <x:v>35.0303169233333</x:v>
      </x:c>
      <x:c r="D1969" s="14" t="s">
        <x:v>92</x:v>
      </x:c>
      <x:c r="E1969" s="15">
        <x:v>44733.6652856481</x:v>
      </x:c>
      <x:c r="F1969" t="s">
        <x:v>97</x:v>
      </x:c>
      <x:c r="G1969" s="6">
        <x:v>127.262142781443</x:v>
      </x:c>
      <x:c r="H1969" t="s">
        <x:v>95</x:v>
      </x:c>
      <x:c r="I1969" s="6">
        <x:v>25.7950102888931</x:v>
      </x:c>
      <x:c r="J1969" t="s">
        <x:v>93</x:v>
      </x:c>
      <x:c r="K1969" s="6">
        <x:v>1022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18.878</x:v>
      </x:c>
      <x:c r="S1969" s="8">
        <x:v>17535.4675281894</x:v>
      </x:c>
      <x:c r="T1969" s="12">
        <x:v>241470.820192219</x:v>
      </x:c>
      <x:c r="U1969" s="12">
        <x:v>36.4</x:v>
      </x:c>
      <x:c r="V1969" s="12">
        <x:v>83.1</x:v>
      </x:c>
      <x:c r="W1969" s="12">
        <x:f>NA()</x:f>
      </x:c>
    </x:row>
    <x:row r="1970">
      <x:c r="A1970">
        <x:v>362449</x:v>
      </x:c>
      <x:c r="B1970" s="1">
        <x:v>44760.4712907755</x:v>
      </x:c>
      <x:c r="C1970" s="6">
        <x:v>35.0472456583333</x:v>
      </x:c>
      <x:c r="D1970" s="14" t="s">
        <x:v>92</x:v>
      </x:c>
      <x:c r="E1970" s="15">
        <x:v>44733.6652856481</x:v>
      </x:c>
      <x:c r="F1970" t="s">
        <x:v>97</x:v>
      </x:c>
      <x:c r="G1970" s="6">
        <x:v>127.274000013169</x:v>
      </x:c>
      <x:c r="H1970" t="s">
        <x:v>95</x:v>
      </x:c>
      <x:c r="I1970" s="6">
        <x:v>25.7950102888931</x:v>
      </x:c>
      <x:c r="J1970" t="s">
        <x:v>93</x:v>
      </x:c>
      <x:c r="K1970" s="6">
        <x:v>1022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18.877</x:v>
      </x:c>
      <x:c r="S1970" s="8">
        <x:v>17532.6836256798</x:v>
      </x:c>
      <x:c r="T1970" s="12">
        <x:v>241470.67669301</x:v>
      </x:c>
      <x:c r="U1970" s="12">
        <x:v>36.4</x:v>
      </x:c>
      <x:c r="V1970" s="12">
        <x:v>83.1</x:v>
      </x:c>
      <x:c r="W1970" s="12">
        <x:f>NA()</x:f>
      </x:c>
    </x:row>
    <x:row r="1971">
      <x:c r="A1971">
        <x:v>362456</x:v>
      </x:c>
      <x:c r="B1971" s="1">
        <x:v>44760.4713024653</x:v>
      </x:c>
      <x:c r="C1971" s="6">
        <x:v>35.06406805</x:v>
      </x:c>
      <x:c r="D1971" s="14" t="s">
        <x:v>92</x:v>
      </x:c>
      <x:c r="E1971" s="15">
        <x:v>44733.6652856481</x:v>
      </x:c>
      <x:c r="F1971" t="s">
        <x:v>97</x:v>
      </x:c>
      <x:c r="G1971" s="6">
        <x:v>127.223066115026</x:v>
      </x:c>
      <x:c r="H1971" t="s">
        <x:v>95</x:v>
      </x:c>
      <x:c r="I1971" s="6">
        <x:v>25.7888727719151</x:v>
      </x:c>
      <x:c r="J1971" t="s">
        <x:v>93</x:v>
      </x:c>
      <x:c r="K1971" s="6">
        <x:v>1022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18.882</x:v>
      </x:c>
      <x:c r="S1971" s="8">
        <x:v>17535.2838047355</x:v>
      </x:c>
      <x:c r="T1971" s="12">
        <x:v>241475.522102622</x:v>
      </x:c>
      <x:c r="U1971" s="12">
        <x:v>36.4</x:v>
      </x:c>
      <x:c r="V1971" s="12">
        <x:v>83.1</x:v>
      </x:c>
      <x:c r="W1971" s="12">
        <x:f>NA()</x:f>
      </x:c>
    </x:row>
    <x:row r="1972">
      <x:c r="A1972">
        <x:v>362464</x:v>
      </x:c>
      <x:c r="B1972" s="1">
        <x:v>44760.4713141551</x:v>
      </x:c>
      <x:c r="C1972" s="6">
        <x:v>35.0808951216667</x:v>
      </x:c>
      <x:c r="D1972" s="14" t="s">
        <x:v>92</x:v>
      </x:c>
      <x:c r="E1972" s="15">
        <x:v>44733.6652856481</x:v>
      </x:c>
      <x:c r="F1972" t="s">
        <x:v>97</x:v>
      </x:c>
      <x:c r="G1972" s="6">
        <x:v>127.182695070495</x:v>
      </x:c>
      <x:c r="H1972" t="s">
        <x:v>95</x:v>
      </x:c>
      <x:c r="I1972" s="6">
        <x:v>25.8011478170879</x:v>
      </x:c>
      <x:c r="J1972" t="s">
        <x:v>93</x:v>
      </x:c>
      <x:c r="K1972" s="6">
        <x:v>1022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18.884</x:v>
      </x:c>
      <x:c r="S1972" s="8">
        <x:v>17531.2661438524</x:v>
      </x:c>
      <x:c r="T1972" s="12">
        <x:v>241472.797193246</x:v>
      </x:c>
      <x:c r="U1972" s="12">
        <x:v>36.4</x:v>
      </x:c>
      <x:c r="V1972" s="12">
        <x:v>83.1</x:v>
      </x:c>
      <x:c r="W1972" s="12">
        <x:f>NA()</x:f>
      </x:c>
    </x:row>
    <x:row r="1973">
      <x:c r="A1973">
        <x:v>362467</x:v>
      </x:c>
      <x:c r="B1973" s="1">
        <x:v>44760.4713252662</x:v>
      </x:c>
      <x:c r="C1973" s="6">
        <x:v>35.09690498</x:v>
      </x:c>
      <x:c r="D1973" s="14" t="s">
        <x:v>92</x:v>
      </x:c>
      <x:c r="E1973" s="15">
        <x:v>44733.6652856481</x:v>
      </x:c>
      <x:c r="F1973" t="s">
        <x:v>97</x:v>
      </x:c>
      <x:c r="G1973" s="6">
        <x:v>127.214728541805</x:v>
      </x:c>
      <x:c r="H1973" t="s">
        <x:v>95</x:v>
      </x:c>
      <x:c r="I1973" s="6">
        <x:v>25.7950102888931</x:v>
      </x:c>
      <x:c r="J1973" t="s">
        <x:v>93</x:v>
      </x:c>
      <x:c r="K1973" s="6">
        <x:v>1022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18.882</x:v>
      </x:c>
      <x:c r="S1973" s="8">
        <x:v>17533.5884521218</x:v>
      </x:c>
      <x:c r="T1973" s="12">
        <x:v>241460.416968877</x:v>
      </x:c>
      <x:c r="U1973" s="12">
        <x:v>36.4</x:v>
      </x:c>
      <x:c r="V1973" s="12">
        <x:v>83.1</x:v>
      </x:c>
      <x:c r="W1973" s="12">
        <x:f>NA()</x:f>
      </x:c>
    </x:row>
    <x:row r="1974">
      <x:c r="A1974">
        <x:v>362473</x:v>
      </x:c>
      <x:c r="B1974" s="1">
        <x:v>44760.4713369213</x:v>
      </x:c>
      <x:c r="C1974" s="6">
        <x:v>35.1137167216667</x:v>
      </x:c>
      <x:c r="D1974" s="14" t="s">
        <x:v>92</x:v>
      </x:c>
      <x:c r="E1974" s="15">
        <x:v>44733.6652856481</x:v>
      </x:c>
      <x:c r="F1974" t="s">
        <x:v>97</x:v>
      </x:c>
      <x:c r="G1974" s="6">
        <x:v>127.087966588302</x:v>
      </x:c>
      <x:c r="H1974" t="s">
        <x:v>95</x:v>
      </x:c>
      <x:c r="I1974" s="6">
        <x:v>25.8011478170879</x:v>
      </x:c>
      <x:c r="J1974" t="s">
        <x:v>93</x:v>
      </x:c>
      <x:c r="K1974" s="6">
        <x:v>1022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18.892</x:v>
      </x:c>
      <x:c r="S1974" s="8">
        <x:v>17530.9789920808</x:v>
      </x:c>
      <x:c r="T1974" s="12">
        <x:v>241461.722994566</x:v>
      </x:c>
      <x:c r="U1974" s="12">
        <x:v>36.4</x:v>
      </x:c>
      <x:c r="V1974" s="12">
        <x:v>83.1</x:v>
      </x:c>
      <x:c r="W1974" s="12">
        <x:f>NA()</x:f>
      </x:c>
    </x:row>
    <x:row r="1975">
      <x:c r="A1975">
        <x:v>362479</x:v>
      </x:c>
      <x:c r="B1975" s="1">
        <x:v>44760.4713486111</x:v>
      </x:c>
      <x:c r="C1975" s="6">
        <x:v>35.1305199216667</x:v>
      </x:c>
      <x:c r="D1975" s="14" t="s">
        <x:v>92</x:v>
      </x:c>
      <x:c r="E1975" s="15">
        <x:v>44733.6652856481</x:v>
      </x:c>
      <x:c r="F1975" t="s">
        <x:v>97</x:v>
      </x:c>
      <x:c r="G1975" s="6">
        <x:v>127.191030230842</x:v>
      </x:c>
      <x:c r="H1975" t="s">
        <x:v>95</x:v>
      </x:c>
      <x:c r="I1975" s="6">
        <x:v>25.7950102888931</x:v>
      </x:c>
      <x:c r="J1975" t="s">
        <x:v>93</x:v>
      </x:c>
      <x:c r="K1975" s="6">
        <x:v>1022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18.884</x:v>
      </x:c>
      <x:c r="S1975" s="8">
        <x:v>17536.215723589</x:v>
      </x:c>
      <x:c r="T1975" s="12">
        <x:v>241477.454880169</x:v>
      </x:c>
      <x:c r="U1975" s="12">
        <x:v>36.4</x:v>
      </x:c>
      <x:c r="V1975" s="12">
        <x:v>83.1</x:v>
      </x:c>
      <x:c r="W1975" s="12">
        <x:f>NA()</x:f>
      </x:c>
    </x:row>
    <x:row r="1976">
      <x:c r="A1976">
        <x:v>362485</x:v>
      </x:c>
      <x:c r="B1976" s="1">
        <x:v>44760.4713603356</x:v>
      </x:c>
      <x:c r="C1976" s="6">
        <x:v>35.1473854483333</x:v>
      </x:c>
      <x:c r="D1976" s="14" t="s">
        <x:v>92</x:v>
      </x:c>
      <x:c r="E1976" s="15">
        <x:v>44733.6652856481</x:v>
      </x:c>
      <x:c r="F1976" t="s">
        <x:v>97</x:v>
      </x:c>
      <x:c r="G1976" s="6">
        <x:v>127.104625634209</x:v>
      </x:c>
      <x:c r="H1976" t="s">
        <x:v>95</x:v>
      </x:c>
      <x:c r="I1976" s="6">
        <x:v>25.7888727719151</x:v>
      </x:c>
      <x:c r="J1976" t="s">
        <x:v>93</x:v>
      </x:c>
      <x:c r="K1976" s="6">
        <x:v>1022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18.892</x:v>
      </x:c>
      <x:c r="S1976" s="8">
        <x:v>17536.0674952684</x:v>
      </x:c>
      <x:c r="T1976" s="12">
        <x:v>241470.859806039</x:v>
      </x:c>
      <x:c r="U1976" s="12">
        <x:v>36.4</x:v>
      </x:c>
      <x:c r="V1976" s="12">
        <x:v>83.1</x:v>
      </x:c>
      <x:c r="W1976" s="12">
        <x:f>NA()</x:f>
      </x:c>
    </x:row>
    <x:row r="1977">
      <x:c r="A1977">
        <x:v>362495</x:v>
      </x:c>
      <x:c r="B1977" s="1">
        <x:v>44760.4713720255</x:v>
      </x:c>
      <x:c r="C1977" s="6">
        <x:v>35.1642189833333</x:v>
      </x:c>
      <x:c r="D1977" s="14" t="s">
        <x:v>92</x:v>
      </x:c>
      <x:c r="E1977" s="15">
        <x:v>44733.6652856481</x:v>
      </x:c>
      <x:c r="F1977" t="s">
        <x:v>97</x:v>
      </x:c>
      <x:c r="G1977" s="6">
        <x:v>127.202878652461</x:v>
      </x:c>
      <x:c r="H1977" t="s">
        <x:v>95</x:v>
      </x:c>
      <x:c r="I1977" s="6">
        <x:v>25.7950102888931</x:v>
      </x:c>
      <x:c r="J1977" t="s">
        <x:v>93</x:v>
      </x:c>
      <x:c r="K1977" s="6">
        <x:v>1022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18.883</x:v>
      </x:c>
      <x:c r="S1977" s="8">
        <x:v>17540.4584451963</x:v>
      </x:c>
      <x:c r="T1977" s="12">
        <x:v>241464.779827419</x:v>
      </x:c>
      <x:c r="U1977" s="12">
        <x:v>36.4</x:v>
      </x:c>
      <x:c r="V1977" s="12">
        <x:v>83.1</x:v>
      </x:c>
      <x:c r="W1977" s="12">
        <x:f>NA()</x:f>
      </x:c>
    </x:row>
    <x:row r="1978">
      <x:c r="A1978">
        <x:v>362502</x:v>
      </x:c>
      <x:c r="B1978" s="1">
        <x:v>44760.4713836806</x:v>
      </x:c>
      <x:c r="C1978" s="6">
        <x:v>35.181045505</x:v>
      </x:c>
      <x:c r="D1978" s="14" t="s">
        <x:v>92</x:v>
      </x:c>
      <x:c r="E1978" s="15">
        <x:v>44733.6652856481</x:v>
      </x:c>
      <x:c r="F1978" t="s">
        <x:v>97</x:v>
      </x:c>
      <x:c r="G1978" s="6">
        <x:v>127.060794391454</x:v>
      </x:c>
      <x:c r="H1978" t="s">
        <x:v>95</x:v>
      </x:c>
      <x:c r="I1978" s="6">
        <x:v>25.7950102888931</x:v>
      </x:c>
      <x:c r="J1978" t="s">
        <x:v>93</x:v>
      </x:c>
      <x:c r="K1978" s="6">
        <x:v>1022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18.895</x:v>
      </x:c>
      <x:c r="S1978" s="8">
        <x:v>17533.0306676213</x:v>
      </x:c>
      <x:c r="T1978" s="12">
        <x:v>241463.609576381</x:v>
      </x:c>
      <x:c r="U1978" s="12">
        <x:v>36.4</x:v>
      </x:c>
      <x:c r="V1978" s="12">
        <x:v>83.1</x:v>
      </x:c>
      <x:c r="W1978" s="12">
        <x:f>NA()</x:f>
      </x:c>
    </x:row>
    <x:row r="1979">
      <x:c r="A1979">
        <x:v>362504</x:v>
      </x:c>
      <x:c r="B1979" s="1">
        <x:v>44760.4713948727</x:v>
      </x:c>
      <x:c r="C1979" s="6">
        <x:v>35.1971272833333</x:v>
      </x:c>
      <x:c r="D1979" s="14" t="s">
        <x:v>92</x:v>
      </x:c>
      <x:c r="E1979" s="15">
        <x:v>44733.6652856481</x:v>
      </x:c>
      <x:c r="F1979" t="s">
        <x:v>97</x:v>
      </x:c>
      <x:c r="G1979" s="6">
        <x:v>127.028808920036</x:v>
      </x:c>
      <x:c r="H1979" t="s">
        <x:v>95</x:v>
      </x:c>
      <x:c r="I1979" s="6">
        <x:v>25.8011478170879</x:v>
      </x:c>
      <x:c r="J1979" t="s">
        <x:v>93</x:v>
      </x:c>
      <x:c r="K1979" s="6">
        <x:v>1022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18.897</x:v>
      </x:c>
      <x:c r="S1979" s="8">
        <x:v>17534.7039576497</x:v>
      </x:c>
      <x:c r="T1979" s="12">
        <x:v>241461.237968835</x:v>
      </x:c>
      <x:c r="U1979" s="12">
        <x:v>36.4</x:v>
      </x:c>
      <x:c r="V1979" s="12">
        <x:v>83.1</x:v>
      </x:c>
      <x:c r="W1979" s="12">
        <x:f>NA()</x:f>
      </x:c>
    </x:row>
    <x:row r="1980">
      <x:c r="A1980">
        <x:v>362509</x:v>
      </x:c>
      <x:c r="B1980" s="1">
        <x:v>44760.4714065625</x:v>
      </x:c>
      <x:c r="C1980" s="6">
        <x:v>35.213997335</x:v>
      </x:c>
      <x:c r="D1980" s="14" t="s">
        <x:v>92</x:v>
      </x:c>
      <x:c r="E1980" s="15">
        <x:v>44733.6652856481</x:v>
      </x:c>
      <x:c r="F1980" t="s">
        <x:v>97</x:v>
      </x:c>
      <x:c r="G1980" s="6">
        <x:v>127.037134199134</x:v>
      </x:c>
      <x:c r="H1980" t="s">
        <x:v>95</x:v>
      </x:c>
      <x:c r="I1980" s="6">
        <x:v>25.7950102888931</x:v>
      </x:c>
      <x:c r="J1980" t="s">
        <x:v>93</x:v>
      </x:c>
      <x:c r="K1980" s="6">
        <x:v>1022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18.897</x:v>
      </x:c>
      <x:c r="S1980" s="8">
        <x:v>17540.5130870543</x:v>
      </x:c>
      <x:c r="T1980" s="12">
        <x:v>241464.12541492</x:v>
      </x:c>
      <x:c r="U1980" s="12">
        <x:v>36.4</x:v>
      </x:c>
      <x:c r="V1980" s="12">
        <x:v>83.1</x:v>
      </x:c>
      <x:c r="W1980" s="12">
        <x:f>NA()</x:f>
      </x:c>
    </x:row>
    <x:row r="1981">
      <x:c r="A1981">
        <x:v>362516</x:v>
      </x:c>
      <x:c r="B1981" s="1">
        <x:v>44760.4714182523</x:v>
      </x:c>
      <x:c r="C1981" s="6">
        <x:v>35.23083378</x:v>
      </x:c>
      <x:c r="D1981" s="14" t="s">
        <x:v>92</x:v>
      </x:c>
      <x:c r="E1981" s="15">
        <x:v>44733.6652856481</x:v>
      </x:c>
      <x:c r="F1981" t="s">
        <x:v>97</x:v>
      </x:c>
      <x:c r="G1981" s="6">
        <x:v>127.175672319872</x:v>
      </x:c>
      <x:c r="H1981" t="s">
        <x:v>95</x:v>
      </x:c>
      <x:c r="I1981" s="6">
        <x:v>25.7888727719151</x:v>
      </x:c>
      <x:c r="J1981" t="s">
        <x:v>93</x:v>
      </x:c>
      <x:c r="K1981" s="6">
        <x:v>1022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18.886</x:v>
      </x:c>
      <x:c r="S1981" s="8">
        <x:v>17533.6276992087</x:v>
      </x:c>
      <x:c r="T1981" s="12">
        <x:v>241460.26257231</x:v>
      </x:c>
      <x:c r="U1981" s="12">
        <x:v>36.4</x:v>
      </x:c>
      <x:c r="V1981" s="12">
        <x:v>83.1</x:v>
      </x:c>
      <x:c r="W1981" s="12">
        <x:f>NA()</x:f>
      </x:c>
    </x:row>
    <x:row r="1982">
      <x:c r="A1982">
        <x:v>362525</x:v>
      </x:c>
      <x:c r="B1982" s="1">
        <x:v>44760.4714299769</x:v>
      </x:c>
      <x:c r="C1982" s="6">
        <x:v>35.247685715</x:v>
      </x:c>
      <x:c r="D1982" s="14" t="s">
        <x:v>92</x:v>
      </x:c>
      <x:c r="E1982" s="15">
        <x:v>44733.6652856481</x:v>
      </x:c>
      <x:c r="F1982" t="s">
        <x:v>97</x:v>
      </x:c>
      <x:c r="G1982" s="6">
        <x:v>127.163827539381</x:v>
      </x:c>
      <x:c r="H1982" t="s">
        <x:v>95</x:v>
      </x:c>
      <x:c r="I1982" s="6">
        <x:v>25.7888727719151</x:v>
      </x:c>
      <x:c r="J1982" t="s">
        <x:v>93</x:v>
      </x:c>
      <x:c r="K1982" s="6">
        <x:v>1022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18.887</x:v>
      </x:c>
      <x:c r="S1982" s="8">
        <x:v>17530.9626459111</x:v>
      </x:c>
      <x:c r="T1982" s="12">
        <x:v>241461.290555576</x:v>
      </x:c>
      <x:c r="U1982" s="12">
        <x:v>36.4</x:v>
      </x:c>
      <x:c r="V1982" s="12">
        <x:v>83.1</x:v>
      </x:c>
      <x:c r="W1982" s="12">
        <x:f>NA()</x:f>
      </x:c>
    </x:row>
    <x:row r="1983">
      <x:c r="A1983">
        <x:v>362530</x:v>
      </x:c>
      <x:c r="B1983" s="1">
        <x:v>44760.4714411227</x:v>
      </x:c>
      <x:c r="C1983" s="6">
        <x:v>35.2637533266667</x:v>
      </x:c>
      <x:c r="D1983" s="14" t="s">
        <x:v>92</x:v>
      </x:c>
      <x:c r="E1983" s="15">
        <x:v>44733.6652856481</x:v>
      </x:c>
      <x:c r="F1983" t="s">
        <x:v>97</x:v>
      </x:c>
      <x:c r="G1983" s="6">
        <x:v>127.202878652461</x:v>
      </x:c>
      <x:c r="H1983" t="s">
        <x:v>95</x:v>
      </x:c>
      <x:c r="I1983" s="6">
        <x:v>25.7950102888931</x:v>
      </x:c>
      <x:c r="J1983" t="s">
        <x:v>93</x:v>
      </x:c>
      <x:c r="K1983" s="6">
        <x:v>1022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18.883</x:v>
      </x:c>
      <x:c r="S1983" s="8">
        <x:v>17535.929209024</x:v>
      </x:c>
      <x:c r="T1983" s="12">
        <x:v>241450.261076432</x:v>
      </x:c>
      <x:c r="U1983" s="12">
        <x:v>36.4</x:v>
      </x:c>
      <x:c r="V1983" s="12">
        <x:v>83.1</x:v>
      </x:c>
      <x:c r="W1983" s="12">
        <x:f>NA()</x:f>
      </x:c>
    </x:row>
    <x:row r="1984">
      <x:c r="A1984">
        <x:v>362533</x:v>
      </x:c>
      <x:c r="B1984" s="1">
        <x:v>44760.4714528125</x:v>
      </x:c>
      <x:c r="C1984" s="6">
        <x:v>35.2805686816667</x:v>
      </x:c>
      <x:c r="D1984" s="14" t="s">
        <x:v>92</x:v>
      </x:c>
      <x:c r="E1984" s="15">
        <x:v>44733.6652856481</x:v>
      </x:c>
      <x:c r="F1984" t="s">
        <x:v>97</x:v>
      </x:c>
      <x:c r="G1984" s="6">
        <x:v>126.907107780362</x:v>
      </x:c>
      <x:c r="H1984" t="s">
        <x:v>95</x:v>
      </x:c>
      <x:c r="I1984" s="6">
        <x:v>25.7950102888931</x:v>
      </x:c>
      <x:c r="J1984" t="s">
        <x:v>93</x:v>
      </x:c>
      <x:c r="K1984" s="6">
        <x:v>1022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18.908</x:v>
      </x:c>
      <x:c r="S1984" s="8">
        <x:v>17536.3116444167</x:v>
      </x:c>
      <x:c r="T1984" s="12">
        <x:v>241455.879149943</x:v>
      </x:c>
      <x:c r="U1984" s="12">
        <x:v>36.4</x:v>
      </x:c>
      <x:c r="V1984" s="12">
        <x:v>83.1</x:v>
      </x:c>
      <x:c r="W1984" s="12">
        <x:f>NA()</x:f>
      </x:c>
    </x:row>
    <x:row r="1985">
      <x:c r="A1985">
        <x:v>362541</x:v>
      </x:c>
      <x:c r="B1985" s="1">
        <x:v>44760.4714645023</x:v>
      </x:c>
      <x:c r="C1985" s="6">
        <x:v>35.29742115</x:v>
      </x:c>
      <x:c r="D1985" s="14" t="s">
        <x:v>92</x:v>
      </x:c>
      <x:c r="E1985" s="15">
        <x:v>44733.6652856481</x:v>
      </x:c>
      <x:c r="F1985" t="s">
        <x:v>97</x:v>
      </x:c>
      <x:c r="G1985" s="6">
        <x:v>127.285858714121</x:v>
      </x:c>
      <x:c r="H1985" t="s">
        <x:v>95</x:v>
      </x:c>
      <x:c r="I1985" s="6">
        <x:v>25.7950102888931</x:v>
      </x:c>
      <x:c r="J1985" t="s">
        <x:v>93</x:v>
      </x:c>
      <x:c r="K1985" s="6">
        <x:v>1022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18.876</x:v>
      </x:c>
      <x:c r="S1985" s="8">
        <x:v>17535.7015183813</x:v>
      </x:c>
      <x:c r="T1985" s="12">
        <x:v>241456.05203691</x:v>
      </x:c>
      <x:c r="U1985" s="12">
        <x:v>36.4</x:v>
      </x:c>
      <x:c r="V1985" s="12">
        <x:v>83.1</x:v>
      </x:c>
      <x:c r="W1985" s="12">
        <x:f>NA()</x:f>
      </x:c>
    </x:row>
    <x:row r="1986">
      <x:c r="A1986">
        <x:v>362548</x:v>
      </x:c>
      <x:c r="B1986" s="1">
        <x:v>44760.4714761921</x:v>
      </x:c>
      <x:c r="C1986" s="6">
        <x:v>35.3142467983333</x:v>
      </x:c>
      <x:c r="D1986" s="14" t="s">
        <x:v>92</x:v>
      </x:c>
      <x:c r="E1986" s="15">
        <x:v>44733.6652856481</x:v>
      </x:c>
      <x:c r="F1986" t="s">
        <x:v>97</x:v>
      </x:c>
      <x:c r="G1986" s="6">
        <x:v>127.223066115026</x:v>
      </x:c>
      <x:c r="H1986" t="s">
        <x:v>95</x:v>
      </x:c>
      <x:c r="I1986" s="6">
        <x:v>25.7888727719151</x:v>
      </x:c>
      <x:c r="J1986" t="s">
        <x:v>93</x:v>
      </x:c>
      <x:c r="K1986" s="6">
        <x:v>1022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18.882</x:v>
      </x:c>
      <x:c r="S1986" s="8">
        <x:v>17534.9080257229</x:v>
      </x:c>
      <x:c r="T1986" s="12">
        <x:v>241452.383370415</x:v>
      </x:c>
      <x:c r="U1986" s="12">
        <x:v>36.4</x:v>
      </x:c>
      <x:c r="V1986" s="12">
        <x:v>83.1</x:v>
      </x:c>
      <x:c r="W1986" s="12">
        <x:f>NA()</x:f>
      </x:c>
    </x:row>
    <x:row r="1987">
      <x:c r="A1987">
        <x:v>362553</x:v>
      </x:c>
      <x:c r="B1987" s="1">
        <x:v>44760.4714873495</x:v>
      </x:c>
      <x:c r="C1987" s="6">
        <x:v>35.3302763733333</x:v>
      </x:c>
      <x:c r="D1987" s="14" t="s">
        <x:v>92</x:v>
      </x:c>
      <x:c r="E1987" s="15">
        <x:v>44733.6652856481</x:v>
      </x:c>
      <x:c r="F1987" t="s">
        <x:v>97</x:v>
      </x:c>
      <x:c r="G1987" s="6">
        <x:v>127.246771820017</x:v>
      </x:c>
      <x:c r="H1987" t="s">
        <x:v>95</x:v>
      </x:c>
      <x:c r="I1987" s="6">
        <x:v>25.7888727719151</x:v>
      </x:c>
      <x:c r="J1987" t="s">
        <x:v>93</x:v>
      </x:c>
      <x:c r="K1987" s="6">
        <x:v>1022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18.88</x:v>
      </x:c>
      <x:c r="S1987" s="8">
        <x:v>17536.5689720393</x:v>
      </x:c>
      <x:c r="T1987" s="12">
        <x:v>241446.361060638</x:v>
      </x:c>
      <x:c r="U1987" s="12">
        <x:v>36.4</x:v>
      </x:c>
      <x:c r="V1987" s="12">
        <x:v>83.1</x:v>
      </x:c>
      <x:c r="W1987" s="12">
        <x:f>NA()</x:f>
      </x:c>
    </x:row>
    <x:row r="1988">
      <x:c r="A1988">
        <x:v>362562</x:v>
      </x:c>
      <x:c r="B1988" s="1">
        <x:v>44760.4714989931</x:v>
      </x:c>
      <x:c r="C1988" s="6">
        <x:v>35.3470864016667</x:v>
      </x:c>
      <x:c r="D1988" s="14" t="s">
        <x:v>92</x:v>
      </x:c>
      <x:c r="E1988" s="15">
        <x:v>44733.6652856481</x:v>
      </x:c>
      <x:c r="F1988" t="s">
        <x:v>97</x:v>
      </x:c>
      <x:c r="G1988" s="6">
        <x:v>127.218242456258</x:v>
      </x:c>
      <x:c r="H1988" t="s">
        <x:v>95</x:v>
      </x:c>
      <x:c r="I1988" s="6">
        <x:v>25.8011478170879</x:v>
      </x:c>
      <x:c r="J1988" t="s">
        <x:v>93</x:v>
      </x:c>
      <x:c r="K1988" s="6">
        <x:v>1022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18.881</x:v>
      </x:c>
      <x:c r="S1988" s="8">
        <x:v>17533.8595193479</x:v>
      </x:c>
      <x:c r="T1988" s="12">
        <x:v>241452.784696987</x:v>
      </x:c>
      <x:c r="U1988" s="12">
        <x:v>36.4</x:v>
      </x:c>
      <x:c r="V1988" s="12">
        <x:v>83.1</x:v>
      </x:c>
      <x:c r="W1988" s="12">
        <x:f>NA()</x:f>
      </x:c>
    </x:row>
    <x:row r="1989">
      <x:c r="A1989">
        <x:v>362565</x:v>
      </x:c>
      <x:c r="B1989" s="1">
        <x:v>44760.4715106481</x:v>
      </x:c>
      <x:c r="C1989" s="6">
        <x:v>35.3638840416667</x:v>
      </x:c>
      <x:c r="D1989" s="14" t="s">
        <x:v>92</x:v>
      </x:c>
      <x:c r="E1989" s="15">
        <x:v>44733.6652856481</x:v>
      </x:c>
      <x:c r="F1989" t="s">
        <x:v>97</x:v>
      </x:c>
      <x:c r="G1989" s="6">
        <x:v>127.037134199134</x:v>
      </x:c>
      <x:c r="H1989" t="s">
        <x:v>95</x:v>
      </x:c>
      <x:c r="I1989" s="6">
        <x:v>25.7950102888931</x:v>
      </x:c>
      <x:c r="J1989" t="s">
        <x:v>93</x:v>
      </x:c>
      <x:c r="K1989" s="6">
        <x:v>1022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18.897</x:v>
      </x:c>
      <x:c r="S1989" s="8">
        <x:v>17536.6132740808</x:v>
      </x:c>
      <x:c r="T1989" s="12">
        <x:v>241454.497950473</x:v>
      </x:c>
      <x:c r="U1989" s="12">
        <x:v>36.4</x:v>
      </x:c>
      <x:c r="V1989" s="12">
        <x:v>83.1</x:v>
      </x:c>
      <x:c r="W1989" s="12">
        <x:f>NA()</x:f>
      </x:c>
    </x:row>
    <x:row r="1990">
      <x:c r="A1990">
        <x:v>362569</x:v>
      </x:c>
      <x:c r="B1990" s="1">
        <x:v>44760.4715223727</x:v>
      </x:c>
      <x:c r="C1990" s="6">
        <x:v>35.3807354366667</x:v>
      </x:c>
      <x:c r="D1990" s="14" t="s">
        <x:v>92</x:v>
      </x:c>
      <x:c r="E1990" s="15">
        <x:v>44733.6652856481</x:v>
      </x:c>
      <x:c r="F1990" t="s">
        <x:v>97</x:v>
      </x:c>
      <x:c r="G1990" s="6">
        <x:v>127.484152285861</x:v>
      </x:c>
      <x:c r="H1990" t="s">
        <x:v>95</x:v>
      </x:c>
      <x:c r="I1990" s="6">
        <x:v>25.7888727719151</x:v>
      </x:c>
      <x:c r="J1990" t="s">
        <x:v>93</x:v>
      </x:c>
      <x:c r="K1990" s="6">
        <x:v>1022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18.86</x:v>
      </x:c>
      <x:c r="S1990" s="8">
        <x:v>17531.6720006132</x:v>
      </x:c>
      <x:c r="T1990" s="12">
        <x:v>241452.077309585</x:v>
      </x:c>
      <x:c r="U1990" s="12">
        <x:v>36.4</x:v>
      </x:c>
      <x:c r="V1990" s="12">
        <x:v>83.1</x:v>
      </x:c>
      <x:c r="W1990" s="12">
        <x:f>NA()</x:f>
      </x:c>
    </x:row>
    <x:row r="1991">
      <x:c r="A1991">
        <x:v>362576</x:v>
      </x:c>
      <x:c r="B1991" s="1">
        <x:v>44760.4715340625</x:v>
      </x:c>
      <x:c r="C1991" s="6">
        <x:v>35.3975610366667</x:v>
      </x:c>
      <x:c r="D1991" s="14" t="s">
        <x:v>92</x:v>
      </x:c>
      <x:c r="E1991" s="15">
        <x:v>44733.6652856481</x:v>
      </x:c>
      <x:c r="F1991" t="s">
        <x:v>97</x:v>
      </x:c>
      <x:c r="G1991" s="6">
        <x:v>127.12830199782</x:v>
      </x:c>
      <x:c r="H1991" t="s">
        <x:v>95</x:v>
      </x:c>
      <x:c r="I1991" s="6">
        <x:v>25.7888727719151</x:v>
      </x:c>
      <x:c r="J1991" t="s">
        <x:v>93</x:v>
      </x:c>
      <x:c r="K1991" s="6">
        <x:v>1022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18.89</x:v>
      </x:c>
      <x:c r="S1991" s="8">
        <x:v>17540.0290332496</x:v>
      </x:c>
      <x:c r="T1991" s="12">
        <x:v>241454.811286482</x:v>
      </x:c>
      <x:c r="U1991" s="12">
        <x:v>36.4</x:v>
      </x:c>
      <x:c r="V1991" s="12">
        <x:v>83.1</x:v>
      </x:c>
      <x:c r="W1991" s="12">
        <x:f>NA()</x:f>
      </x:c>
    </x:row>
    <x:row r="1992">
      <x:c r="A1992">
        <x:v>362582</x:v>
      </x:c>
      <x:c r="B1992" s="1">
        <x:v>44760.4715452199</x:v>
      </x:c>
      <x:c r="C1992" s="6">
        <x:v>35.4136129633333</x:v>
      </x:c>
      <x:c r="D1992" s="14" t="s">
        <x:v>92</x:v>
      </x:c>
      <x:c r="E1992" s="15">
        <x:v>44733.6652856481</x:v>
      </x:c>
      <x:c r="F1992" t="s">
        <x:v>97</x:v>
      </x:c>
      <x:c r="G1992" s="6">
        <x:v>126.993331890716</x:v>
      </x:c>
      <x:c r="H1992" t="s">
        <x:v>95</x:v>
      </x:c>
      <x:c r="I1992" s="6">
        <x:v>25.8011478170879</x:v>
      </x:c>
      <x:c r="J1992" t="s">
        <x:v>93</x:v>
      </x:c>
      <x:c r="K1992" s="6">
        <x:v>1022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18.9</x:v>
      </x:c>
      <x:c r="S1992" s="8">
        <x:v>17533.7524696355</x:v>
      </x:c>
      <x:c r="T1992" s="12">
        <x:v>241444.248603539</x:v>
      </x:c>
      <x:c r="U1992" s="12">
        <x:v>36.4</x:v>
      </x:c>
      <x:c r="V1992" s="12">
        <x:v>83.1</x:v>
      </x:c>
      <x:c r="W1992" s="12">
        <x:f>NA()</x:f>
      </x:c>
    </x:row>
    <x:row r="1993">
      <x:c r="A1993">
        <x:v>362587</x:v>
      </x:c>
      <x:c r="B1993" s="1">
        <x:v>44760.4715569097</x:v>
      </x:c>
      <x:c r="C1993" s="6">
        <x:v>35.4304582816667</x:v>
      </x:c>
      <x:c r="D1993" s="14" t="s">
        <x:v>92</x:v>
      </x:c>
      <x:c r="E1993" s="15">
        <x:v>44733.6652856481</x:v>
      </x:c>
      <x:c r="F1993" t="s">
        <x:v>97</x:v>
      </x:c>
      <x:c r="G1993" s="6">
        <x:v>127.202878652461</x:v>
      </x:c>
      <x:c r="H1993" t="s">
        <x:v>95</x:v>
      </x:c>
      <x:c r="I1993" s="6">
        <x:v>25.7950102888931</x:v>
      </x:c>
      <x:c r="J1993" t="s">
        <x:v>93</x:v>
      </x:c>
      <x:c r="K1993" s="6">
        <x:v>1022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18.883</x:v>
      </x:c>
      <x:c r="S1993" s="8">
        <x:v>17534.5739341409</x:v>
      </x:c>
      <x:c r="T1993" s="12">
        <x:v>241449.16354295</x:v>
      </x:c>
      <x:c r="U1993" s="12">
        <x:v>36.4</x:v>
      </x:c>
      <x:c r="V1993" s="12">
        <x:v>83.1</x:v>
      </x:c>
      <x:c r="W1993" s="12">
        <x:f>NA()</x:f>
      </x:c>
    </x:row>
    <x:row r="1994">
      <x:c r="A1994">
        <x:v>362596</x:v>
      </x:c>
      <x:c r="B1994" s="1">
        <x:v>44760.4715685995</x:v>
      </x:c>
      <x:c r="C1994" s="6">
        <x:v>35.4473054316667</x:v>
      </x:c>
      <x:c r="D1994" s="14" t="s">
        <x:v>92</x:v>
      </x:c>
      <x:c r="E1994" s="15">
        <x:v>44733.6652856481</x:v>
      </x:c>
      <x:c r="F1994" t="s">
        <x:v>97</x:v>
      </x:c>
      <x:c r="G1994" s="6">
        <x:v>127.087966588302</x:v>
      </x:c>
      <x:c r="H1994" t="s">
        <x:v>95</x:v>
      </x:c>
      <x:c r="I1994" s="6">
        <x:v>25.8011478170879</x:v>
      </x:c>
      <x:c r="J1994" t="s">
        <x:v>93</x:v>
      </x:c>
      <x:c r="K1994" s="6">
        <x:v>1022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18.892</x:v>
      </x:c>
      <x:c r="S1994" s="8">
        <x:v>17537.6486211741</x:v>
      </x:c>
      <x:c r="T1994" s="12">
        <x:v>241445.345554093</x:v>
      </x:c>
      <x:c r="U1994" s="12">
        <x:v>36.4</x:v>
      </x:c>
      <x:c r="V1994" s="12">
        <x:v>83.1</x:v>
      </x:c>
      <x:c r="W1994" s="12">
        <x:f>NA()</x:f>
      </x:c>
    </x:row>
    <x:row r="1995">
      <x:c r="A1995">
        <x:v>362599</x:v>
      </x:c>
      <x:c r="B1995" s="1">
        <x:v>44760.4715803588</x:v>
      </x:c>
      <x:c r="C1995" s="6">
        <x:v>35.4642415133333</x:v>
      </x:c>
      <x:c r="D1995" s="14" t="s">
        <x:v>92</x:v>
      </x:c>
      <x:c r="E1995" s="15">
        <x:v>44733.6652856481</x:v>
      </x:c>
      <x:c r="F1995" t="s">
        <x:v>97</x:v>
      </x:c>
      <x:c r="G1995" s="6">
        <x:v>127.12830199782</x:v>
      </x:c>
      <x:c r="H1995" t="s">
        <x:v>95</x:v>
      </x:c>
      <x:c r="I1995" s="6">
        <x:v>25.7888727719151</x:v>
      </x:c>
      <x:c r="J1995" t="s">
        <x:v>93</x:v>
      </x:c>
      <x:c r="K1995" s="6">
        <x:v>1022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18.89</x:v>
      </x:c>
      <x:c r="S1995" s="8">
        <x:v>17534.7388965747</x:v>
      </x:c>
      <x:c r="T1995" s="12">
        <x:v>241445.674125499</x:v>
      </x:c>
      <x:c r="U1995" s="12">
        <x:v>36.4</x:v>
      </x:c>
      <x:c r="V1995" s="12">
        <x:v>83.1</x:v>
      </x:c>
      <x:c r="W1995" s="12">
        <x:f>NA()</x:f>
      </x:c>
    </x:row>
    <x:row r="1996">
      <x:c r="A1996">
        <x:v>362609</x:v>
      </x:c>
      <x:c r="B1996" s="1">
        <x:v>44760.4715915162</x:v>
      </x:c>
      <x:c r="C1996" s="6">
        <x:v>35.4802939016667</x:v>
      </x:c>
      <x:c r="D1996" s="14" t="s">
        <x:v>92</x:v>
      </x:c>
      <x:c r="E1996" s="15">
        <x:v>44733.6652856481</x:v>
      </x:c>
      <x:c r="F1996" t="s">
        <x:v>97</x:v>
      </x:c>
      <x:c r="G1996" s="6">
        <x:v>127.167337789781</x:v>
      </x:c>
      <x:c r="H1996" t="s">
        <x:v>95</x:v>
      </x:c>
      <x:c r="I1996" s="6">
        <x:v>25.7950102888931</x:v>
      </x:c>
      <x:c r="J1996" t="s">
        <x:v>93</x:v>
      </x:c>
      <x:c r="K1996" s="6">
        <x:v>1022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18.886</x:v>
      </x:c>
      <x:c r="S1996" s="8">
        <x:v>17530.1791858648</x:v>
      </x:c>
      <x:c r="T1996" s="12">
        <x:v>241448.980133446</x:v>
      </x:c>
      <x:c r="U1996" s="12">
        <x:v>36.4</x:v>
      </x:c>
      <x:c r="V1996" s="12">
        <x:v>83.1</x:v>
      </x:c>
      <x:c r="W1996" s="12">
        <x:f>NA()</x:f>
      </x:c>
    </x:row>
    <x:row r="1997">
      <x:c r="A1997">
        <x:v>362616</x:v>
      </x:c>
      <x:c r="B1997" s="1">
        <x:v>44760.4716032755</x:v>
      </x:c>
      <x:c r="C1997" s="6">
        <x:v>35.4972536016667</x:v>
      </x:c>
      <x:c r="D1997" s="14" t="s">
        <x:v>92</x:v>
      </x:c>
      <x:c r="E1997" s="15">
        <x:v>44733.6652856481</x:v>
      </x:c>
      <x:c r="F1997" t="s">
        <x:v>97</x:v>
      </x:c>
      <x:c r="G1997" s="6">
        <x:v>127.048963563054</x:v>
      </x:c>
      <x:c r="H1997" t="s">
        <x:v>95</x:v>
      </x:c>
      <x:c r="I1997" s="6">
        <x:v>25.7950102888931</x:v>
      </x:c>
      <x:c r="J1997" t="s">
        <x:v>93</x:v>
      </x:c>
      <x:c r="K1997" s="6">
        <x:v>1022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18.896</x:v>
      </x:c>
      <x:c r="S1997" s="8">
        <x:v>17538.7675651637</x:v>
      </x:c>
      <x:c r="T1997" s="12">
        <x:v>241445.08625142</x:v>
      </x:c>
      <x:c r="U1997" s="12">
        <x:v>36.4</x:v>
      </x:c>
      <x:c r="V1997" s="12">
        <x:v>83.1</x:v>
      </x:c>
      <x:c r="W1997" s="12">
        <x:f>NA()</x:f>
      </x:c>
    </x:row>
    <x:row r="1998">
      <x:c r="A1998">
        <x:v>362620</x:v>
      </x:c>
      <x:c r="B1998" s="1">
        <x:v>44760.4716150116</x:v>
      </x:c>
      <x:c r="C1998" s="6">
        <x:v>35.51413096</x:v>
      </x:c>
      <x:c r="D1998" s="14" t="s">
        <x:v>92</x:v>
      </x:c>
      <x:c r="E1998" s="15">
        <x:v>44733.6652856481</x:v>
      </x:c>
      <x:c r="F1998" t="s">
        <x:v>97</x:v>
      </x:c>
      <x:c r="G1998" s="6">
        <x:v>126.962690490591</x:v>
      </x:c>
      <x:c r="H1998" t="s">
        <x:v>95</x:v>
      </x:c>
      <x:c r="I1998" s="6">
        <x:v>25.7888727719151</x:v>
      </x:c>
      <x:c r="J1998" t="s">
        <x:v>93</x:v>
      </x:c>
      <x:c r="K1998" s="6">
        <x:v>1022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18.904</x:v>
      </x:c>
      <x:c r="S1998" s="8">
        <x:v>17531.476187018</x:v>
      </x:c>
      <x:c r="T1998" s="12">
        <x:v>241454.208729285</x:v>
      </x:c>
      <x:c r="U1998" s="12">
        <x:v>36.4</x:v>
      </x:c>
      <x:c r="V1998" s="12">
        <x:v>83.1</x:v>
      </x:c>
      <x:c r="W1998" s="12">
        <x:f>NA()</x:f>
      </x:c>
    </x:row>
    <x:row r="1999">
      <x:c r="A1999">
        <x:v>362626</x:v>
      </x:c>
      <x:c r="B1999" s="1">
        <x:v>44760.4716267014</x:v>
      </x:c>
      <x:c r="C1999" s="6">
        <x:v>35.530975275</x:v>
      </x:c>
      <x:c r="D1999" s="14" t="s">
        <x:v>92</x:v>
      </x:c>
      <x:c r="E1999" s="15">
        <x:v>44733.6652856481</x:v>
      </x:c>
      <x:c r="F1999" t="s">
        <x:v>97</x:v>
      </x:c>
      <x:c r="G1999" s="6">
        <x:v>126.930735784291</x:v>
      </x:c>
      <x:c r="H1999" t="s">
        <x:v>95</x:v>
      </x:c>
      <x:c r="I1999" s="6">
        <x:v>25.7950102888931</x:v>
      </x:c>
      <x:c r="J1999" t="s">
        <x:v>93</x:v>
      </x:c>
      <x:c r="K1999" s="6">
        <x:v>1022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18.906</x:v>
      </x:c>
      <x:c r="S1999" s="8">
        <x:v>17540.7192677045</x:v>
      </x:c>
      <x:c r="T1999" s="12">
        <x:v>241437.113684987</x:v>
      </x:c>
      <x:c r="U1999" s="12">
        <x:v>36.4</x:v>
      </x:c>
      <x:c r="V1999" s="12">
        <x:v>83.1</x:v>
      </x:c>
      <x:c r="W1999" s="12">
        <x:f>NA()</x:f>
      </x:c>
    </x:row>
    <x:row r="2000">
      <x:c r="A2000">
        <x:v>362629</x:v>
      </x:c>
      <x:c r="B2000" s="1">
        <x:v>44760.4716378125</x:v>
      </x:c>
      <x:c r="C2000" s="6">
        <x:v>35.54696039</x:v>
      </x:c>
      <x:c r="D2000" s="14" t="s">
        <x:v>92</x:v>
      </x:c>
      <x:c r="E2000" s="15">
        <x:v>44733.6652856481</x:v>
      </x:c>
      <x:c r="F2000" t="s">
        <x:v>97</x:v>
      </x:c>
      <x:c r="G2000" s="6">
        <x:v>127.155493769839</x:v>
      </x:c>
      <x:c r="H2000" t="s">
        <x:v>95</x:v>
      </x:c>
      <x:c r="I2000" s="6">
        <x:v>25.7950102888931</x:v>
      </x:c>
      <x:c r="J2000" t="s">
        <x:v>93</x:v>
      </x:c>
      <x:c r="K2000" s="6">
        <x:v>1022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18.887</x:v>
      </x:c>
      <x:c r="S2000" s="8">
        <x:v>17538.6791467715</x:v>
      </x:c>
      <x:c r="T2000" s="12">
        <x:v>241443.48761361</x:v>
      </x:c>
      <x:c r="U2000" s="12">
        <x:v>36.4</x:v>
      </x:c>
      <x:c r="V2000" s="12">
        <x:v>83.1</x:v>
      </x:c>
      <x:c r="W2000" s="12">
        <x:f>NA()</x:f>
      </x:c>
    </x:row>
    <x:row r="2001">
      <x:c r="A2001">
        <x:v>362638</x:v>
      </x:c>
      <x:c r="B2001" s="1">
        <x:v>44760.4716495023</x:v>
      </x:c>
      <x:c r="C2001" s="6">
        <x:v>35.5637909916667</x:v>
      </x:c>
      <x:c r="D2001" s="14" t="s">
        <x:v>92</x:v>
      </x:c>
      <x:c r="E2001" s="15">
        <x:v>44733.6652856481</x:v>
      </x:c>
      <x:c r="F2001" t="s">
        <x:v>97</x:v>
      </x:c>
      <x:c r="G2001" s="6">
        <x:v>126.895295970758</x:v>
      </x:c>
      <x:c r="H2001" t="s">
        <x:v>95</x:v>
      </x:c>
      <x:c r="I2001" s="6">
        <x:v>25.7950102888931</x:v>
      </x:c>
      <x:c r="J2001" t="s">
        <x:v>93</x:v>
      </x:c>
      <x:c r="K2001" s="6">
        <x:v>1022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18.909</x:v>
      </x:c>
      <x:c r="S2001" s="8">
        <x:v>17533.3335193544</x:v>
      </x:c>
      <x:c r="T2001" s="12">
        <x:v>241439.900964737</x:v>
      </x:c>
      <x:c r="U2001" s="12">
        <x:v>36.4</x:v>
      </x:c>
      <x:c r="V2001" s="12">
        <x:v>83.1</x:v>
      </x:c>
      <x:c r="W2001" s="12">
        <x:f>NA()</x:f>
      </x:c>
    </x:row>
    <x:row r="2002">
      <x:c r="A2002">
        <x:v>362646</x:v>
      </x:c>
      <x:c r="B2002" s="1">
        <x:v>44760.4716611921</x:v>
      </x:c>
      <x:c r="C2002" s="6">
        <x:v>35.5806295533333</x:v>
      </x:c>
      <x:c r="D2002" s="14" t="s">
        <x:v>92</x:v>
      </x:c>
      <x:c r="E2002" s="15">
        <x:v>44733.6652856481</x:v>
      </x:c>
      <x:c r="F2002" t="s">
        <x:v>97</x:v>
      </x:c>
      <x:c r="G2002" s="6">
        <x:v>127.084460442687</x:v>
      </x:c>
      <x:c r="H2002" t="s">
        <x:v>95</x:v>
      </x:c>
      <x:c r="I2002" s="6">
        <x:v>25.7950102888931</x:v>
      </x:c>
      <x:c r="J2002" t="s">
        <x:v>93</x:v>
      </x:c>
      <x:c r="K2002" s="6">
        <x:v>1022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18.893</x:v>
      </x:c>
      <x:c r="S2002" s="8">
        <x:v>17540.484782323</x:v>
      </x:c>
      <x:c r="T2002" s="12">
        <x:v>241429.187105323</x:v>
      </x:c>
      <x:c r="U2002" s="12">
        <x:v>36.4</x:v>
      </x:c>
      <x:c r="V2002" s="12">
        <x:v>83.1</x:v>
      </x:c>
      <x:c r="W2002" s="12">
        <x:f>NA()</x:f>
      </x:c>
    </x:row>
    <x:row r="2003">
      <x:c r="A2003">
        <x:v>362652</x:v>
      </x:c>
      <x:c r="B2003" s="1">
        <x:v>44760.4716728819</x:v>
      </x:c>
      <x:c r="C2003" s="6">
        <x:v>35.59745197</x:v>
      </x:c>
      <x:c r="D2003" s="14" t="s">
        <x:v>92</x:v>
      </x:c>
      <x:c r="E2003" s="15">
        <x:v>44733.6652856481</x:v>
      </x:c>
      <x:c r="F2003" t="s">
        <x:v>97</x:v>
      </x:c>
      <x:c r="G2003" s="6">
        <x:v>126.969687855197</x:v>
      </x:c>
      <x:c r="H2003" t="s">
        <x:v>95</x:v>
      </x:c>
      <x:c r="I2003" s="6">
        <x:v>25.8011478170879</x:v>
      </x:c>
      <x:c r="J2003" t="s">
        <x:v>93</x:v>
      </x:c>
      <x:c r="K2003" s="6">
        <x:v>1022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18.902</x:v>
      </x:c>
      <x:c r="S2003" s="8">
        <x:v>17529.0272851626</x:v>
      </x:c>
      <x:c r="T2003" s="12">
        <x:v>241435.785582088</x:v>
      </x:c>
      <x:c r="U2003" s="12">
        <x:v>36.4</x:v>
      </x:c>
      <x:c r="V2003" s="12">
        <x:v>83.1</x:v>
      </x:c>
      <x:c r="W2003" s="12">
        <x:f>NA()</x:f>
      </x:c>
    </x:row>
    <x:row r="2004">
      <x:c r="A2004">
        <x:v>362658</x:v>
      </x:c>
      <x:c r="B2004" s="1">
        <x:v>44760.4716846412</x:v>
      </x:c>
      <x:c r="C2004" s="6">
        <x:v>35.61438527</x:v>
      </x:c>
      <x:c r="D2004" s="14" t="s">
        <x:v>92</x:v>
      </x:c>
      <x:c r="E2004" s="15">
        <x:v>44733.6652856481</x:v>
      </x:c>
      <x:c r="F2004" t="s">
        <x:v>97</x:v>
      </x:c>
      <x:c r="G2004" s="6">
        <x:v>126.989831383259</x:v>
      </x:c>
      <x:c r="H2004" t="s">
        <x:v>95</x:v>
      </x:c>
      <x:c r="I2004" s="6">
        <x:v>25.7950102888931</x:v>
      </x:c>
      <x:c r="J2004" t="s">
        <x:v>93</x:v>
      </x:c>
      <x:c r="K2004" s="6">
        <x:v>1022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18.901</x:v>
      </x:c>
      <x:c r="S2004" s="8">
        <x:v>17542.01546937</x:v>
      </x:c>
      <x:c r="T2004" s="12">
        <x:v>241439.2055467</x:v>
      </x:c>
      <x:c r="U2004" s="12">
        <x:v>36.4</x:v>
      </x:c>
      <x:c r="V2004" s="12">
        <x:v>83.1</x:v>
      </x:c>
      <x:c r="W2004" s="12">
        <x:f>NA()</x:f>
      </x:c>
    </x:row>
    <x:row r="2005">
      <x:c r="A2005">
        <x:v>362664</x:v>
      </x:c>
      <x:c r="B2005" s="1">
        <x:v>44760.4716957176</x:v>
      </x:c>
      <x:c r="C2005" s="6">
        <x:v>35.6303830566667</x:v>
      </x:c>
      <x:c r="D2005" s="14" t="s">
        <x:v>92</x:v>
      </x:c>
      <x:c r="E2005" s="15">
        <x:v>44733.6652856481</x:v>
      </x:c>
      <x:c r="F2005" t="s">
        <x:v>97</x:v>
      </x:c>
      <x:c r="G2005" s="6">
        <x:v>127.060794391454</x:v>
      </x:c>
      <x:c r="H2005" t="s">
        <x:v>95</x:v>
      </x:c>
      <x:c r="I2005" s="6">
        <x:v>25.7950102888931</x:v>
      </x:c>
      <x:c r="J2005" t="s">
        <x:v>93</x:v>
      </x:c>
      <x:c r="K2005" s="6">
        <x:v>1022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18.895</x:v>
      </x:c>
      <x:c r="S2005" s="8">
        <x:v>17539.9272366296</x:v>
      </x:c>
      <x:c r="T2005" s="12">
        <x:v>241430.623172219</x:v>
      </x:c>
      <x:c r="U2005" s="12">
        <x:v>36.4</x:v>
      </x:c>
      <x:c r="V2005" s="12">
        <x:v>83.1</x:v>
      </x:c>
      <x:c r="W2005" s="12">
        <x:f>NA()</x:f>
      </x:c>
    </x:row>
    <x:row r="2006">
      <x:c r="A2006">
        <x:v>362667</x:v>
      </x:c>
      <x:c r="B2006" s="1">
        <x:v>44760.4717074884</x:v>
      </x:c>
      <x:c r="C2006" s="6">
        <x:v>35.6473168016667</x:v>
      </x:c>
      <x:c r="D2006" s="14" t="s">
        <x:v>92</x:v>
      </x:c>
      <x:c r="E2006" s="15">
        <x:v>44733.6652856481</x:v>
      </x:c>
      <x:c r="F2006" t="s">
        <x:v>97</x:v>
      </x:c>
      <x:c r="G2006" s="6">
        <x:v>127.151984225708</x:v>
      </x:c>
      <x:c r="H2006" t="s">
        <x:v>95</x:v>
      </x:c>
      <x:c r="I2006" s="6">
        <x:v>25.7888727719151</x:v>
      </x:c>
      <x:c r="J2006" t="s">
        <x:v>93</x:v>
      </x:c>
      <x:c r="K2006" s="6">
        <x:v>1022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18.888</x:v>
      </x:c>
      <x:c r="S2006" s="8">
        <x:v>17542.7002302978</x:v>
      </x:c>
      <x:c r="T2006" s="12">
        <x:v>241439.448882211</x:v>
      </x:c>
      <x:c r="U2006" s="12">
        <x:v>36.4</x:v>
      </x:c>
      <x:c r="V2006" s="12">
        <x:v>83.1</x:v>
      </x:c>
      <x:c r="W2006" s="12">
        <x:f>NA()</x:f>
      </x:c>
    </x:row>
    <x:row r="2007">
      <x:c r="A2007">
        <x:v>362672</x:v>
      </x:c>
      <x:c r="B2007" s="1">
        <x:v>44760.471719213</x:v>
      </x:c>
      <x:c r="C2007" s="6">
        <x:v>35.6641784016667</x:v>
      </x:c>
      <x:c r="D2007" s="14" t="s">
        <x:v>92</x:v>
      </x:c>
      <x:c r="E2007" s="15">
        <x:v>44733.6652856481</x:v>
      </x:c>
      <x:c r="F2007" t="s">
        <x:v>97</x:v>
      </x:c>
      <x:c r="G2007" s="6">
        <x:v>126.927239629523</x:v>
      </x:c>
      <x:c r="H2007" t="s">
        <x:v>95</x:v>
      </x:c>
      <x:c r="I2007" s="6">
        <x:v>25.7888727719151</x:v>
      </x:c>
      <x:c r="J2007" t="s">
        <x:v>93</x:v>
      </x:c>
      <x:c r="K2007" s="6">
        <x:v>1022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18.907</x:v>
      </x:c>
      <x:c r="S2007" s="8">
        <x:v>17539.100937027</x:v>
      </x:c>
      <x:c r="T2007" s="12">
        <x:v>241438.814808355</x:v>
      </x:c>
      <x:c r="U2007" s="12">
        <x:v>36.4</x:v>
      </x:c>
      <x:c r="V2007" s="12">
        <x:v>83.1</x:v>
      </x:c>
      <x:c r="W2007" s="12">
        <x:f>NA()</x:f>
      </x:c>
    </x:row>
    <x:row r="2008">
      <x:c r="A2008">
        <x:v>362678</x:v>
      </x:c>
      <x:c r="B2008" s="1">
        <x:v>44760.4717304051</x:v>
      </x:c>
      <x:c r="C2008" s="6">
        <x:v>35.6803086883333</x:v>
      </x:c>
      <x:c r="D2008" s="14" t="s">
        <x:v>92</x:v>
      </x:c>
      <x:c r="E2008" s="15">
        <x:v>44733.6652856481</x:v>
      </x:c>
      <x:c r="F2008" t="s">
        <x:v>97</x:v>
      </x:c>
      <x:c r="G2008" s="6">
        <x:v>126.989831383259</x:v>
      </x:c>
      <x:c r="H2008" t="s">
        <x:v>95</x:v>
      </x:c>
      <x:c r="I2008" s="6">
        <x:v>25.7950102888931</x:v>
      </x:c>
      <x:c r="J2008" t="s">
        <x:v>93</x:v>
      </x:c>
      <x:c r="K2008" s="6">
        <x:v>1022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18.901</x:v>
      </x:c>
      <x:c r="S2008" s="8">
        <x:v>17539.0093639452</x:v>
      </x:c>
      <x:c r="T2008" s="12">
        <x:v>241441.906730692</x:v>
      </x:c>
      <x:c r="U2008" s="12">
        <x:v>36.4</x:v>
      </x:c>
      <x:c r="V2008" s="12">
        <x:v>83.1</x:v>
      </x:c>
      <x:c r="W2008" s="12">
        <x:f>NA()</x:f>
      </x:c>
    </x:row>
    <x:row r="2009">
      <x:c r="A2009">
        <x:v>362686</x:v>
      </x:c>
      <x:c r="B2009" s="1">
        <x:v>44760.4717420949</x:v>
      </x:c>
      <x:c r="C2009" s="6">
        <x:v>35.6971597916667</x:v>
      </x:c>
      <x:c r="D2009" s="14" t="s">
        <x:v>92</x:v>
      </x:c>
      <x:c r="E2009" s="15">
        <x:v>44733.6652856481</x:v>
      </x:c>
      <x:c r="F2009" t="s">
        <x:v>97</x:v>
      </x:c>
      <x:c r="G2009" s="6">
        <x:v>126.915425599829</x:v>
      </x:c>
      <x:c r="H2009" t="s">
        <x:v>95</x:v>
      </x:c>
      <x:c r="I2009" s="6">
        <x:v>25.7888727719151</x:v>
      </x:c>
      <x:c r="J2009" t="s">
        <x:v>93</x:v>
      </x:c>
      <x:c r="K2009" s="6">
        <x:v>1022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18.908</x:v>
      </x:c>
      <x:c r="S2009" s="8">
        <x:v>17542.2214693066</x:v>
      </x:c>
      <x:c r="T2009" s="12">
        <x:v>241435.857593684</x:v>
      </x:c>
      <x:c r="U2009" s="12">
        <x:v>36.4</x:v>
      </x:c>
      <x:c r="V2009" s="12">
        <x:v>83.1</x:v>
      </x:c>
      <x:c r="W2009" s="12">
        <x:f>NA()</x:f>
      </x:c>
    </x:row>
    <x:row r="2010">
      <x:c r="A2010">
        <x:v>362694</x:v>
      </x:c>
      <x:c r="B2010" s="1">
        <x:v>44760.4717538194</x:v>
      </x:c>
      <x:c r="C2010" s="6">
        <x:v>35.7140248416667</x:v>
      </x:c>
      <x:c r="D2010" s="14" t="s">
        <x:v>92</x:v>
      </x:c>
      <x:c r="E2010" s="15">
        <x:v>44733.6652856481</x:v>
      </x:c>
      <x:c r="F2010" t="s">
        <x:v>97</x:v>
      </x:c>
      <x:c r="G2010" s="6">
        <x:v>127.016981779791</x:v>
      </x:c>
      <x:c r="H2010" t="s">
        <x:v>95</x:v>
      </x:c>
      <x:c r="I2010" s="6">
        <x:v>25.8011478170879</x:v>
      </x:c>
      <x:c r="J2010" t="s">
        <x:v>93</x:v>
      </x:c>
      <x:c r="K2010" s="6">
        <x:v>1022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18.898</x:v>
      </x:c>
      <x:c r="S2010" s="8">
        <x:v>17547.125720429</x:v>
      </x:c>
      <x:c r="T2010" s="12">
        <x:v>241436.036862816</x:v>
      </x:c>
      <x:c r="U2010" s="12">
        <x:v>36.4</x:v>
      </x:c>
      <x:c r="V2010" s="12">
        <x:v>83.1</x:v>
      </x:c>
      <x:c r="W2010" s="12">
        <x:f>NA()</x:f>
      </x:c>
    </x:row>
    <x:row r="2011">
      <x:c r="A2011">
        <x:v>362699</x:v>
      </x:c>
      <x:c r="B2011" s="1">
        <x:v>44760.4717655903</x:v>
      </x:c>
      <x:c r="C2011" s="6">
        <x:v>35.7309451016667</x:v>
      </x:c>
      <x:c r="D2011" s="14" t="s">
        <x:v>92</x:v>
      </x:c>
      <x:c r="E2011" s="15">
        <x:v>44733.6652856481</x:v>
      </x:c>
      <x:c r="F2011" t="s">
        <x:v>97</x:v>
      </x:c>
      <x:c r="G2011" s="6">
        <x:v>126.910603362636</x:v>
      </x:c>
      <x:c r="H2011" t="s">
        <x:v>95</x:v>
      </x:c>
      <x:c r="I2011" s="6">
        <x:v>25.8011478170879</x:v>
      </x:c>
      <x:c r="J2011" t="s">
        <x:v>93</x:v>
      </x:c>
      <x:c r="K2011" s="6">
        <x:v>1022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18.907</x:v>
      </x:c>
      <x:c r="S2011" s="8">
        <x:v>17539.2838215458</x:v>
      </x:c>
      <x:c r="T2011" s="12">
        <x:v>241434.040589598</x:v>
      </x:c>
      <x:c r="U2011" s="12">
        <x:v>36.4</x:v>
      </x:c>
      <x:c r="V2011" s="12">
        <x:v>83.1</x:v>
      </x:c>
      <x:c r="W2011" s="12">
        <x:f>NA()</x:f>
      </x:c>
    </x:row>
    <x:row r="2012">
      <x:c r="A2012">
        <x:v>362702</x:v>
      </x:c>
      <x:c r="B2012" s="1">
        <x:v>44760.4717767014</x:v>
      </x:c>
      <x:c r="C2012" s="6">
        <x:v>35.74694532</x:v>
      </x:c>
      <x:c r="D2012" s="14" t="s">
        <x:v>92</x:v>
      </x:c>
      <x:c r="E2012" s="15">
        <x:v>44733.6652856481</x:v>
      </x:c>
      <x:c r="F2012" t="s">
        <x:v>97</x:v>
      </x:c>
      <x:c r="G2012" s="6">
        <x:v>127.12830199782</x:v>
      </x:c>
      <x:c r="H2012" t="s">
        <x:v>95</x:v>
      </x:c>
      <x:c r="I2012" s="6">
        <x:v>25.7888727719151</x:v>
      </x:c>
      <x:c r="J2012" t="s">
        <x:v>93</x:v>
      </x:c>
      <x:c r="K2012" s="6">
        <x:v>1022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18.89</x:v>
      </x:c>
      <x:c r="S2012" s="8">
        <x:v>17539.8230335036</x:v>
      </x:c>
      <x:c r="T2012" s="12">
        <x:v>241429.811224876</x:v>
      </x:c>
      <x:c r="U2012" s="12">
        <x:v>36.4</x:v>
      </x:c>
      <x:c r="V2012" s="12">
        <x:v>83.1</x:v>
      </x:c>
      <x:c r="W2012" s="12">
        <x:f>NA()</x:f>
      </x:c>
    </x:row>
    <x:row r="2013">
      <x:c r="A2013">
        <x:v>362711</x:v>
      </x:c>
      <x:c r="B2013" s="1">
        <x:v>44760.4717883912</x:v>
      </x:c>
      <x:c r="C2013" s="6">
        <x:v>35.7637851166667</x:v>
      </x:c>
      <x:c r="D2013" s="14" t="s">
        <x:v>92</x:v>
      </x:c>
      <x:c r="E2013" s="15">
        <x:v>44733.6652856481</x:v>
      </x:c>
      <x:c r="F2013" t="s">
        <x:v>97</x:v>
      </x:c>
      <x:c r="G2013" s="6">
        <x:v>127.116463083105</x:v>
      </x:c>
      <x:c r="H2013" t="s">
        <x:v>95</x:v>
      </x:c>
      <x:c r="I2013" s="6">
        <x:v>25.7888727719151</x:v>
      </x:c>
      <x:c r="J2013" t="s">
        <x:v>93</x:v>
      </x:c>
      <x:c r="K2013" s="6">
        <x:v>1022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18.891</x:v>
      </x:c>
      <x:c r="S2013" s="8">
        <x:v>17542.8869067795</x:v>
      </x:c>
      <x:c r="T2013" s="12">
        <x:v>241429.103863573</x:v>
      </x:c>
      <x:c r="U2013" s="12">
        <x:v>36.4</x:v>
      </x:c>
      <x:c r="V2013" s="12">
        <x:v>83.1</x:v>
      </x:c>
      <x:c r="W2013" s="12">
        <x:f>NA()</x:f>
      </x:c>
    </x:row>
    <x:row r="2014">
      <x:c r="A2014">
        <x:v>362717</x:v>
      </x:c>
      <x:c r="B2014" s="1">
        <x:v>44760.4718001157</x:v>
      </x:c>
      <x:c r="C2014" s="6">
        <x:v>35.78067605</x:v>
      </x:c>
      <x:c r="D2014" s="14" t="s">
        <x:v>92</x:v>
      </x:c>
      <x:c r="E2014" s="15">
        <x:v>44733.6652856481</x:v>
      </x:c>
      <x:c r="F2014" t="s">
        <x:v>97</x:v>
      </x:c>
      <x:c r="G2014" s="6">
        <x:v>127.104625634209</x:v>
      </x:c>
      <x:c r="H2014" t="s">
        <x:v>95</x:v>
      </x:c>
      <x:c r="I2014" s="6">
        <x:v>25.7888727719151</x:v>
      </x:c>
      <x:c r="J2014" t="s">
        <x:v>93</x:v>
      </x:c>
      <x:c r="K2014" s="6">
        <x:v>1022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18.892</x:v>
      </x:c>
      <x:c r="S2014" s="8">
        <x:v>17540.863495927</x:v>
      </x:c>
      <x:c r="T2014" s="12">
        <x:v>241430.601254745</x:v>
      </x:c>
      <x:c r="U2014" s="12">
        <x:v>36.4</x:v>
      </x:c>
      <x:c r="V2014" s="12">
        <x:v>83.1</x:v>
      </x:c>
      <x:c r="W2014" s="12">
        <x:f>NA()</x:f>
      </x:c>
    </x:row>
    <x:row r="2015">
      <x:c r="A2015">
        <x:v>362724</x:v>
      </x:c>
      <x:c r="B2015" s="1">
        <x:v>44760.4718118403</x:v>
      </x:c>
      <x:c r="C2015" s="6">
        <x:v>35.7975918083333</x:v>
      </x:c>
      <x:c r="D2015" s="14" t="s">
        <x:v>92</x:v>
      </x:c>
      <x:c r="E2015" s="15">
        <x:v>44733.6652856481</x:v>
      </x:c>
      <x:c r="F2015" t="s">
        <x:v>97</x:v>
      </x:c>
      <x:c r="G2015" s="6">
        <x:v>127.131810129883</x:v>
      </x:c>
      <x:c r="H2015" t="s">
        <x:v>95</x:v>
      </x:c>
      <x:c r="I2015" s="6">
        <x:v>25.7950102888931</x:v>
      </x:c>
      <x:c r="J2015" t="s">
        <x:v>93</x:v>
      </x:c>
      <x:c r="K2015" s="6">
        <x:v>1022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18.889</x:v>
      </x:c>
      <x:c r="S2015" s="8">
        <x:v>17543.1570100926</x:v>
      </x:c>
      <x:c r="T2015" s="12">
        <x:v>241425.233885138</x:v>
      </x:c>
      <x:c r="U2015" s="12">
        <x:v>36.4</x:v>
      </x:c>
      <x:c r="V2015" s="12">
        <x:v>83.1</x:v>
      </x:c>
      <x:c r="W2015" s="12">
        <x:f>NA()</x:f>
      </x:c>
    </x:row>
    <x:row r="2016">
      <x:c r="A2016">
        <x:v>362725</x:v>
      </x:c>
      <x:c r="B2016" s="1">
        <x:v>44760.4718229977</x:v>
      </x:c>
      <x:c r="C2016" s="6">
        <x:v>35.8136260783333</x:v>
      </x:c>
      <x:c r="D2016" s="14" t="s">
        <x:v>92</x:v>
      </x:c>
      <x:c r="E2016" s="15">
        <x:v>44733.6652856481</x:v>
      </x:c>
      <x:c r="F2016" t="s">
        <x:v>97</x:v>
      </x:c>
      <x:c r="G2016" s="6">
        <x:v>127.037134199134</x:v>
      </x:c>
      <x:c r="H2016" t="s">
        <x:v>95</x:v>
      </x:c>
      <x:c r="I2016" s="6">
        <x:v>25.7950102888931</x:v>
      </x:c>
      <x:c r="J2016" t="s">
        <x:v>93</x:v>
      </x:c>
      <x:c r="K2016" s="6">
        <x:v>1022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18.897</x:v>
      </x:c>
      <x:c r="S2016" s="8">
        <x:v>17541.7621475922</x:v>
      </x:c>
      <x:c r="T2016" s="12">
        <x:v>241417.251476032</x:v>
      </x:c>
      <x:c r="U2016" s="12">
        <x:v>36.4</x:v>
      </x:c>
      <x:c r="V2016" s="12">
        <x:v>83.1</x:v>
      </x:c>
      <x:c r="W2016" s="12">
        <x:f>NA()</x:f>
      </x:c>
    </x:row>
    <x:row r="2017">
      <x:c r="A2017">
        <x:v>362731</x:v>
      </x:c>
      <x:c r="B2017" s="1">
        <x:v>44760.4718346875</x:v>
      </x:c>
      <x:c r="C2017" s="6">
        <x:v>35.8304429266667</x:v>
      </x:c>
      <x:c r="D2017" s="14" t="s">
        <x:v>92</x:v>
      </x:c>
      <x:c r="E2017" s="15">
        <x:v>44733.6652856481</x:v>
      </x:c>
      <x:c r="F2017" t="s">
        <x:v>97</x:v>
      </x:c>
      <x:c r="G2017" s="6">
        <x:v>126.974510369106</x:v>
      </x:c>
      <x:c r="H2017" t="s">
        <x:v>95</x:v>
      </x:c>
      <x:c r="I2017" s="6">
        <x:v>25.7888727719151</x:v>
      </x:c>
      <x:c r="J2017" t="s">
        <x:v>93</x:v>
      </x:c>
      <x:c r="K2017" s="6">
        <x:v>1022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18.903</x:v>
      </x:c>
      <x:c r="S2017" s="8">
        <x:v>17541.3240649512</x:v>
      </x:c>
      <x:c r="T2017" s="12">
        <x:v>241424.329012241</x:v>
      </x:c>
      <x:c r="U2017" s="12">
        <x:v>36.4</x:v>
      </x:c>
      <x:c r="V2017" s="12">
        <x:v>83.1</x:v>
      </x:c>
      <x:c r="W2017" s="12">
        <x:f>NA()</x:f>
      </x:c>
    </x:row>
    <x:row r="2018">
      <x:c r="A2018">
        <x:v>362741</x:v>
      </x:c>
      <x:c r="B2018" s="1">
        <x:v>44760.4718463773</x:v>
      </x:c>
      <x:c r="C2018" s="6">
        <x:v>35.84728022</x:v>
      </x:c>
      <x:c r="D2018" s="14" t="s">
        <x:v>92</x:v>
      </x:c>
      <x:c r="E2018" s="15">
        <x:v>44733.6652856481</x:v>
      </x:c>
      <x:c r="F2018" t="s">
        <x:v>97</x:v>
      </x:c>
      <x:c r="G2018" s="6">
        <x:v>127.143651216623</x:v>
      </x:c>
      <x:c r="H2018" t="s">
        <x:v>95</x:v>
      </x:c>
      <x:c r="I2018" s="6">
        <x:v>25.7950102888931</x:v>
      </x:c>
      <x:c r="J2018" t="s">
        <x:v>93</x:v>
      </x:c>
      <x:c r="K2018" s="6">
        <x:v>1022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18.888</x:v>
      </x:c>
      <x:c r="S2018" s="8">
        <x:v>17543.0198026504</x:v>
      </x:c>
      <x:c r="T2018" s="12">
        <x:v>241420.713620196</x:v>
      </x:c>
      <x:c r="U2018" s="12">
        <x:v>36.4</x:v>
      </x:c>
      <x:c r="V2018" s="12">
        <x:v>83.1</x:v>
      </x:c>
      <x:c r="W2018" s="12">
        <x:f>NA()</x:f>
      </x:c>
    </x:row>
    <x:row r="2019">
      <x:c r="A2019">
        <x:v>362747</x:v>
      </x:c>
      <x:c r="B2019" s="1">
        <x:v>44760.4718580671</x:v>
      </x:c>
      <x:c r="C2019" s="6">
        <x:v>35.86411096</x:v>
      </x:c>
      <x:c r="D2019" s="14" t="s">
        <x:v>92</x:v>
      </x:c>
      <x:c r="E2019" s="15">
        <x:v>44733.6652856481</x:v>
      </x:c>
      <x:c r="F2019" t="s">
        <x:v>97</x:v>
      </x:c>
      <x:c r="G2019" s="6">
        <x:v>127.009978782612</x:v>
      </x:c>
      <x:c r="H2019" t="s">
        <x:v>95</x:v>
      </x:c>
      <x:c r="I2019" s="6">
        <x:v>25.7888727719151</x:v>
      </x:c>
      <x:c r="J2019" t="s">
        <x:v>93</x:v>
      </x:c>
      <x:c r="K2019" s="6">
        <x:v>1022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18.9</x:v>
      </x:c>
      <x:c r="S2019" s="8">
        <x:v>17540.3906134123</x:v>
      </x:c>
      <x:c r="T2019" s="12">
        <x:v>241419.600197658</x:v>
      </x:c>
      <x:c r="U2019" s="12">
        <x:v>36.4</x:v>
      </x:c>
      <x:c r="V2019" s="12">
        <x:v>83.1</x:v>
      </x:c>
      <x:c r="W2019" s="12">
        <x:f>NA()</x:f>
      </x:c>
    </x:row>
    <x:row r="2020">
      <x:c r="A2020">
        <x:v>362754</x:v>
      </x:c>
      <x:c r="B2020" s="1">
        <x:v>44760.4718697569</x:v>
      </x:c>
      <x:c r="C2020" s="6">
        <x:v>35.8809384416667</x:v>
      </x:c>
      <x:c r="D2020" s="14" t="s">
        <x:v>92</x:v>
      </x:c>
      <x:c r="E2020" s="15">
        <x:v>44733.6652856481</x:v>
      </x:c>
      <x:c r="F2020" t="s">
        <x:v>97</x:v>
      </x:c>
      <x:c r="G2020" s="6">
        <x:v>126.989831383259</x:v>
      </x:c>
      <x:c r="H2020" t="s">
        <x:v>95</x:v>
      </x:c>
      <x:c r="I2020" s="6">
        <x:v>25.7950102888931</x:v>
      </x:c>
      <x:c r="J2020" t="s">
        <x:v>93</x:v>
      </x:c>
      <x:c r="K2020" s="6">
        <x:v>1022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18.901</x:v>
      </x:c>
      <x:c r="S2020" s="8">
        <x:v>17547.8287372066</x:v>
      </x:c>
      <x:c r="T2020" s="12">
        <x:v>241425.003664749</x:v>
      </x:c>
      <x:c r="U2020" s="12">
        <x:v>36.4</x:v>
      </x:c>
      <x:c r="V2020" s="12">
        <x:v>83.1</x:v>
      </x:c>
      <x:c r="W2020" s="12">
        <x:f>NA()</x:f>
      </x:c>
    </x:row>
    <x:row r="2021">
      <x:c r="A2021">
        <x:v>362755</x:v>
      </x:c>
      <x:c r="B2021" s="1">
        <x:v>44760.4718808681</x:v>
      </x:c>
      <x:c r="C2021" s="6">
        <x:v>35.8969375866667</x:v>
      </x:c>
      <x:c r="D2021" s="14" t="s">
        <x:v>92</x:v>
      </x:c>
      <x:c r="E2021" s="15">
        <x:v>44733.6652856481</x:v>
      </x:c>
      <x:c r="F2021" t="s">
        <x:v>97</x:v>
      </x:c>
      <x:c r="G2021" s="6">
        <x:v>127.009978782612</x:v>
      </x:c>
      <x:c r="H2021" t="s">
        <x:v>95</x:v>
      </x:c>
      <x:c r="I2021" s="6">
        <x:v>25.7888727719151</x:v>
      </x:c>
      <x:c r="J2021" t="s">
        <x:v>93</x:v>
      </x:c>
      <x:c r="K2021" s="6">
        <x:v>1022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18.9</x:v>
      </x:c>
      <x:c r="S2021" s="8">
        <x:v>17540.9735844726</x:v>
      </x:c>
      <x:c r="T2021" s="12">
        <x:v>241410.627363715</x:v>
      </x:c>
      <x:c r="U2021" s="12">
        <x:v>36.4</x:v>
      </x:c>
      <x:c r="V2021" s="12">
        <x:v>83.1</x:v>
      </x:c>
      <x:c r="W2021" s="12">
        <x:f>NA()</x:f>
      </x:c>
    </x:row>
    <x:row r="2022">
      <x:c r="A2022">
        <x:v>362762</x:v>
      </x:c>
      <x:c r="B2022" s="1">
        <x:v>44760.4718925579</x:v>
      </x:c>
      <x:c r="C2022" s="6">
        <x:v>35.9137885833333</x:v>
      </x:c>
      <x:c r="D2022" s="14" t="s">
        <x:v>92</x:v>
      </x:c>
      <x:c r="E2022" s="15">
        <x:v>44733.6652856481</x:v>
      </x:c>
      <x:c r="F2022" t="s">
        <x:v>97</x:v>
      </x:c>
      <x:c r="G2022" s="6">
        <x:v>127.06429912659</x:v>
      </x:c>
      <x:c r="H2022" t="s">
        <x:v>95</x:v>
      </x:c>
      <x:c r="I2022" s="6">
        <x:v>25.8011478170879</x:v>
      </x:c>
      <x:c r="J2022" t="s">
        <x:v>93</x:v>
      </x:c>
      <x:c r="K2022" s="6">
        <x:v>1022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18.894</x:v>
      </x:c>
      <x:c r="S2022" s="8">
        <x:v>17541.0037461248</x:v>
      </x:c>
      <x:c r="T2022" s="12">
        <x:v>241418.839030428</x:v>
      </x:c>
      <x:c r="U2022" s="12">
        <x:v>36.4</x:v>
      </x:c>
      <x:c r="V2022" s="12">
        <x:v>83.1</x:v>
      </x:c>
      <x:c r="W2022" s="12">
        <x:f>NA()</x:f>
      </x:c>
    </x:row>
    <x:row r="2023">
      <x:c r="A2023">
        <x:v>362771</x:v>
      </x:c>
      <x:c r="B2023" s="1">
        <x:v>44760.4719042014</x:v>
      </x:c>
      <x:c r="C2023" s="6">
        <x:v>35.9305918</x:v>
      </x:c>
      <x:c r="D2023" s="14" t="s">
        <x:v>92</x:v>
      </x:c>
      <x:c r="E2023" s="15">
        <x:v>44733.6652856481</x:v>
      </x:c>
      <x:c r="F2023" t="s">
        <x:v>97</x:v>
      </x:c>
      <x:c r="G2023" s="6">
        <x:v>127.131810129883</x:v>
      </x:c>
      <x:c r="H2023" t="s">
        <x:v>95</x:v>
      </x:c>
      <x:c r="I2023" s="6">
        <x:v>25.7950102888931</x:v>
      </x:c>
      <x:c r="J2023" t="s">
        <x:v>93</x:v>
      </x:c>
      <x:c r="K2023" s="6">
        <x:v>1022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18.889</x:v>
      </x:c>
      <x:c r="S2023" s="8">
        <x:v>17545.117202086</x:v>
      </x:c>
      <x:c r="T2023" s="12">
        <x:v>241414.391533615</x:v>
      </x:c>
      <x:c r="U2023" s="12">
        <x:v>36.4</x:v>
      </x:c>
      <x:c r="V2023" s="12">
        <x:v>83.1</x:v>
      </x:c>
      <x:c r="W2023" s="12">
        <x:f>NA()</x:f>
      </x:c>
    </x:row>
    <x:row r="2024">
      <x:c r="A2024">
        <x:v>362778</x:v>
      </x:c>
      <x:c r="B2024" s="1">
        <x:v>44760.4719159375</x:v>
      </x:c>
      <x:c r="C2024" s="6">
        <x:v>35.9474656666667</x:v>
      </x:c>
      <x:c r="D2024" s="14" t="s">
        <x:v>92</x:v>
      </x:c>
      <x:c r="E2024" s="15">
        <x:v>44733.6652856481</x:v>
      </x:c>
      <x:c r="F2024" t="s">
        <x:v>97</x:v>
      </x:c>
      <x:c r="G2024" s="6">
        <x:v>126.832768302376</x:v>
      </x:c>
      <x:c r="H2024" t="s">
        <x:v>95</x:v>
      </x:c>
      <x:c r="I2024" s="6">
        <x:v>25.7888727719151</x:v>
      </x:c>
      <x:c r="J2024" t="s">
        <x:v>93</x:v>
      </x:c>
      <x:c r="K2024" s="6">
        <x:v>1022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18.915</x:v>
      </x:c>
      <x:c r="S2024" s="8">
        <x:v>17540.063926635</x:v>
      </x:c>
      <x:c r="T2024" s="12">
        <x:v>241418.234041981</x:v>
      </x:c>
      <x:c r="U2024" s="12">
        <x:v>36.4</x:v>
      </x:c>
      <x:c r="V2024" s="12">
        <x:v>83.1</x:v>
      </x:c>
      <x:c r="W2024" s="12">
        <x:f>NA()</x:f>
      </x:c>
    </x:row>
    <x:row r="2025">
      <x:c r="A2025">
        <x:v>362783</x:v>
      </x:c>
      <x:c r="B2025" s="1">
        <x:v>44760.4719276273</x:v>
      </x:c>
      <x:c r="C2025" s="6">
        <x:v>35.9643245116667</x:v>
      </x:c>
      <x:c r="D2025" s="14" t="s">
        <x:v>92</x:v>
      </x:c>
      <x:c r="E2025" s="15">
        <x:v>44733.6652856481</x:v>
      </x:c>
      <x:c r="F2025" t="s">
        <x:v>97</x:v>
      </x:c>
      <x:c r="G2025" s="6">
        <x:v>126.844572106209</x:v>
      </x:c>
      <x:c r="H2025" t="s">
        <x:v>95</x:v>
      </x:c>
      <x:c r="I2025" s="6">
        <x:v>25.7888727719151</x:v>
      </x:c>
      <x:c r="J2025" t="s">
        <x:v>93</x:v>
      </x:c>
      <x:c r="K2025" s="6">
        <x:v>1022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18.914</x:v>
      </x:c>
      <x:c r="S2025" s="8">
        <x:v>17541.447536902</x:v>
      </x:c>
      <x:c r="T2025" s="12">
        <x:v>241413.432959583</x:v>
      </x:c>
      <x:c r="U2025" s="12">
        <x:v>36.4</x:v>
      </x:c>
      <x:c r="V2025" s="12">
        <x:v>83.1</x:v>
      </x:c>
      <x:c r="W2025" s="12">
        <x:f>NA()</x:f>
      </x:c>
    </x:row>
    <x:row r="2026">
      <x:c r="A2026">
        <x:v>362786</x:v>
      </x:c>
      <x:c r="B2026" s="1">
        <x:v>44760.4719387384</x:v>
      </x:c>
      <x:c r="C2026" s="6">
        <x:v>35.980306815</x:v>
      </x:c>
      <x:c r="D2026" s="14" t="s">
        <x:v>92</x:v>
      </x:c>
      <x:c r="E2026" s="15">
        <x:v>44733.6652856481</x:v>
      </x:c>
      <x:c r="F2026" t="s">
        <x:v>97</x:v>
      </x:c>
      <x:c r="G2026" s="6">
        <x:v>127.096295666021</x:v>
      </x:c>
      <x:c r="H2026" t="s">
        <x:v>95</x:v>
      </x:c>
      <x:c r="I2026" s="6">
        <x:v>25.7950102888931</x:v>
      </x:c>
      <x:c r="J2026" t="s">
        <x:v>93</x:v>
      </x:c>
      <x:c r="K2026" s="6">
        <x:v>1022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18.892</x:v>
      </x:c>
      <x:c r="S2026" s="8">
        <x:v>17540.8302516085</x:v>
      </x:c>
      <x:c r="T2026" s="12">
        <x:v>241416.464580734</x:v>
      </x:c>
      <x:c r="U2026" s="12">
        <x:v>36.4</x:v>
      </x:c>
      <x:c r="V2026" s="12">
        <x:v>83.1</x:v>
      </x:c>
      <x:c r="W2026" s="12">
        <x:f>NA()</x:f>
      </x:c>
    </x:row>
    <x:row r="2027">
      <x:c r="A2027">
        <x:v>362796</x:v>
      </x:c>
      <x:c r="B2027" s="1">
        <x:v>44760.4719504282</x:v>
      </x:c>
      <x:c r="C2027" s="6">
        <x:v>35.997139905</x:v>
      </x:c>
      <x:c r="D2027" s="14" t="s">
        <x:v>92</x:v>
      </x:c>
      <x:c r="E2027" s="15">
        <x:v>44733.6652856481</x:v>
      </x:c>
      <x:c r="F2027" t="s">
        <x:v>97</x:v>
      </x:c>
      <x:c r="G2027" s="6">
        <x:v>127.104625634209</x:v>
      </x:c>
      <x:c r="H2027" t="s">
        <x:v>95</x:v>
      </x:c>
      <x:c r="I2027" s="6">
        <x:v>25.7888727719151</x:v>
      </x:c>
      <x:c r="J2027" t="s">
        <x:v>93</x:v>
      </x:c>
      <x:c r="K2027" s="6">
        <x:v>1022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18.892</x:v>
      </x:c>
      <x:c r="S2027" s="8">
        <x:v>17544.9030482479</x:v>
      </x:c>
      <x:c r="T2027" s="12">
        <x:v>241410.474832403</x:v>
      </x:c>
      <x:c r="U2027" s="12">
        <x:v>36.4</x:v>
      </x:c>
      <x:c r="V2027" s="12">
        <x:v>83.1</x:v>
      </x:c>
      <x:c r="W2027" s="12">
        <x:f>NA()</x:f>
      </x:c>
    </x:row>
    <x:row r="2028">
      <x:c r="A2028">
        <x:v>362802</x:v>
      </x:c>
      <x:c r="B2028" s="1">
        <x:v>44760.4719621181</x:v>
      </x:c>
      <x:c r="C2028" s="6">
        <x:v>36.0139843983333</x:v>
      </x:c>
      <x:c r="D2028" s="14" t="s">
        <x:v>92</x:v>
      </x:c>
      <x:c r="E2028" s="15">
        <x:v>44733.6652856481</x:v>
      </x:c>
      <x:c r="F2028" t="s">
        <x:v>97</x:v>
      </x:c>
      <x:c r="G2028" s="6">
        <x:v>127.033631709076</x:v>
      </x:c>
      <x:c r="H2028" t="s">
        <x:v>95</x:v>
      </x:c>
      <x:c r="I2028" s="6">
        <x:v>25.7888727719151</x:v>
      </x:c>
      <x:c r="J2028" t="s">
        <x:v>93</x:v>
      </x:c>
      <x:c r="K2028" s="6">
        <x:v>1022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18.898</x:v>
      </x:c>
      <x:c r="S2028" s="8">
        <x:v>17542.8430808716</x:v>
      </x:c>
      <x:c r="T2028" s="12">
        <x:v>241412.325480359</x:v>
      </x:c>
      <x:c r="U2028" s="12">
        <x:v>36.4</x:v>
      </x:c>
      <x:c r="V2028" s="12">
        <x:v>83.1</x:v>
      </x:c>
      <x:c r="W2028" s="12">
        <x:f>NA()</x:f>
      </x:c>
    </x:row>
    <x:row r="2029">
      <x:c r="A2029">
        <x:v>362807</x:v>
      </x:c>
      <x:c r="B2029" s="1">
        <x:v>44760.4719738079</x:v>
      </x:c>
      <x:c r="C2029" s="6">
        <x:v>36.03082717</x:v>
      </x:c>
      <x:c r="D2029" s="14" t="s">
        <x:v>92</x:v>
      </x:c>
      <x:c r="E2029" s="15">
        <x:v>44733.6652856481</x:v>
      </x:c>
      <x:c r="F2029" t="s">
        <x:v>97</x:v>
      </x:c>
      <x:c r="G2029" s="6">
        <x:v>127.096295666021</x:v>
      </x:c>
      <x:c r="H2029" t="s">
        <x:v>95</x:v>
      </x:c>
      <x:c r="I2029" s="6">
        <x:v>25.7950102888931</x:v>
      </x:c>
      <x:c r="J2029" t="s">
        <x:v>93</x:v>
      </x:c>
      <x:c r="K2029" s="6">
        <x:v>1022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18.892</x:v>
      </x:c>
      <x:c r="S2029" s="8">
        <x:v>17540.8881496752</x:v>
      </x:c>
      <x:c r="T2029" s="12">
        <x:v>241403.463985631</x:v>
      </x:c>
      <x:c r="U2029" s="12">
        <x:v>36.4</x:v>
      </x:c>
      <x:c r="V2029" s="12">
        <x:v>83.1</x:v>
      </x:c>
      <x:c r="W2029" s="12">
        <x:f>NA()</x:f>
      </x:c>
    </x:row>
    <x:row r="2030">
      <x:c r="A2030">
        <x:v>362811</x:v>
      </x:c>
      <x:c r="B2030" s="1">
        <x:v>44760.4719855324</x:v>
      </x:c>
      <x:c r="C2030" s="6">
        <x:v>36.0476773516667</x:v>
      </x:c>
      <x:c r="D2030" s="14" t="s">
        <x:v>92</x:v>
      </x:c>
      <x:c r="E2030" s="15">
        <x:v>44733.6652856481</x:v>
      </x:c>
      <x:c r="F2030" t="s">
        <x:v>97</x:v>
      </x:c>
      <x:c r="G2030" s="6">
        <x:v>127.037134199134</x:v>
      </x:c>
      <x:c r="H2030" t="s">
        <x:v>95</x:v>
      </x:c>
      <x:c r="I2030" s="6">
        <x:v>25.7950102888931</x:v>
      </x:c>
      <x:c r="J2030" t="s">
        <x:v>93</x:v>
      </x:c>
      <x:c r="K2030" s="6">
        <x:v>1022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18.897</x:v>
      </x:c>
      <x:c r="S2030" s="8">
        <x:v>17541.4939325641</x:v>
      </x:c>
      <x:c r="T2030" s="12">
        <x:v>241412.251018419</x:v>
      </x:c>
      <x:c r="U2030" s="12">
        <x:v>36.4</x:v>
      </x:c>
      <x:c r="V2030" s="12">
        <x:v>83.1</x:v>
      </x:c>
      <x:c r="W2030" s="12">
        <x:f>NA()</x:f>
      </x:c>
    </x:row>
    <x:row r="2031">
      <x:c r="A2031">
        <x:v>362816</x:v>
      </x:c>
      <x:c r="B2031" s="1">
        <x:v>44760.4719966088</x:v>
      </x:c>
      <x:c r="C2031" s="6">
        <x:v>36.0636604716667</x:v>
      </x:c>
      <x:c r="D2031" s="14" t="s">
        <x:v>92</x:v>
      </x:c>
      <x:c r="E2031" s="15">
        <x:v>44733.6652856481</x:v>
      </x:c>
      <x:c r="F2031" t="s">
        <x:v>97</x:v>
      </x:c>
      <x:c r="G2031" s="6">
        <x:v>127.037134199134</x:v>
      </x:c>
      <x:c r="H2031" t="s">
        <x:v>95</x:v>
      </x:c>
      <x:c r="I2031" s="6">
        <x:v>25.7950102888931</x:v>
      </x:c>
      <x:c r="J2031" t="s">
        <x:v>93</x:v>
      </x:c>
      <x:c r="K2031" s="6">
        <x:v>1022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18.897</x:v>
      </x:c>
      <x:c r="S2031" s="8">
        <x:v>17542.2291522888</x:v>
      </x:c>
      <x:c r="T2031" s="12">
        <x:v>241411.436270266</x:v>
      </x:c>
      <x:c r="U2031" s="12">
        <x:v>36.4</x:v>
      </x:c>
      <x:c r="V2031" s="12">
        <x:v>83.1</x:v>
      </x:c>
      <x:c r="W2031" s="12">
        <x:f>NA()</x:f>
      </x:c>
    </x:row>
    <x:row r="2032">
      <x:c r="A2032">
        <x:v>362826</x:v>
      </x:c>
      <x:c r="B2032" s="1">
        <x:v>44760.4720084143</x:v>
      </x:c>
      <x:c r="C2032" s="6">
        <x:v>36.0806390966667</x:v>
      </x:c>
      <x:c r="D2032" s="14" t="s">
        <x:v>92</x:v>
      </x:c>
      <x:c r="E2032" s="15">
        <x:v>44733.6652856481</x:v>
      </x:c>
      <x:c r="F2032" t="s">
        <x:v>97</x:v>
      </x:c>
      <x:c r="G2032" s="6">
        <x:v>126.974510369106</x:v>
      </x:c>
      <x:c r="H2032" t="s">
        <x:v>95</x:v>
      </x:c>
      <x:c r="I2032" s="6">
        <x:v>25.7888727719151</x:v>
      </x:c>
      <x:c r="J2032" t="s">
        <x:v>93</x:v>
      </x:c>
      <x:c r="K2032" s="6">
        <x:v>1022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18.903</x:v>
      </x:c>
      <x:c r="S2032" s="8">
        <x:v>17545.109166212</x:v>
      </x:c>
      <x:c r="T2032" s="12">
        <x:v>241417.346391228</x:v>
      </x:c>
      <x:c r="U2032" s="12">
        <x:v>36.4</x:v>
      </x:c>
      <x:c r="V2032" s="12">
        <x:v>83.1</x:v>
      </x:c>
      <x:c r="W2032" s="12">
        <x:f>NA()</x:f>
      </x:c>
    </x:row>
    <x:row r="2033">
      <x:c r="A2033">
        <x:v>362830</x:v>
      </x:c>
      <x:c r="B2033" s="1">
        <x:v>44760.4720201389</x:v>
      </x:c>
      <x:c r="C2033" s="6">
        <x:v>36.09751264</x:v>
      </x:c>
      <x:c r="D2033" s="14" t="s">
        <x:v>92</x:v>
      </x:c>
      <x:c r="E2033" s="15">
        <x:v>44733.6652856481</x:v>
      </x:c>
      <x:c r="F2033" t="s">
        <x:v>97</x:v>
      </x:c>
      <x:c r="G2033" s="6">
        <x:v>127.187518567433</x:v>
      </x:c>
      <x:c r="H2033" t="s">
        <x:v>95</x:v>
      </x:c>
      <x:c r="I2033" s="6">
        <x:v>25.7888727719151</x:v>
      </x:c>
      <x:c r="J2033" t="s">
        <x:v>93</x:v>
      </x:c>
      <x:c r="K2033" s="6">
        <x:v>1022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18.885</x:v>
      </x:c>
      <x:c r="S2033" s="8">
        <x:v>17544.0940815962</x:v>
      </x:c>
      <x:c r="T2033" s="12">
        <x:v>241409.378201697</x:v>
      </x:c>
      <x:c r="U2033" s="12">
        <x:v>36.4</x:v>
      </x:c>
      <x:c r="V2033" s="12">
        <x:v>83.1</x:v>
      </x:c>
      <x:c r="W2033" s="12">
        <x:f>NA()</x:f>
      </x:c>
    </x:row>
    <x:row r="2034">
      <x:c r="A2034">
        <x:v>362836</x:v>
      </x:c>
      <x:c r="B2034" s="1">
        <x:v>44760.472031794</x:v>
      </x:c>
      <x:c r="C2034" s="6">
        <x:v>36.1143223783333</x:v>
      </x:c>
      <x:c r="D2034" s="14" t="s">
        <x:v>92</x:v>
      </x:c>
      <x:c r="E2034" s="15">
        <x:v>44733.6652856481</x:v>
      </x:c>
      <x:c r="F2034" t="s">
        <x:v>97</x:v>
      </x:c>
      <x:c r="G2034" s="6">
        <x:v>127.013479863734</x:v>
      </x:c>
      <x:c r="H2034" t="s">
        <x:v>95</x:v>
      </x:c>
      <x:c r="I2034" s="6">
        <x:v>25.7950102888931</x:v>
      </x:c>
      <x:c r="J2034" t="s">
        <x:v>93</x:v>
      </x:c>
      <x:c r="K2034" s="6">
        <x:v>1022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18.899</x:v>
      </x:c>
      <x:c r="S2034" s="8">
        <x:v>17548.3530784412</x:v>
      </x:c>
      <x:c r="T2034" s="12">
        <x:v>241413.574406257</x:v>
      </x:c>
      <x:c r="U2034" s="12">
        <x:v>36.4</x:v>
      </x:c>
      <x:c r="V2034" s="12">
        <x:v>83.1</x:v>
      </x:c>
      <x:c r="W2034" s="12">
        <x:f>NA()</x:f>
      </x:c>
    </x:row>
    <x:row r="2035">
      <x:c r="A2035">
        <x:v>362839</x:v>
      </x:c>
      <x:c r="B2035" s="1">
        <x:v>44760.4720429398</x:v>
      </x:c>
      <x:c r="C2035" s="6">
        <x:v>36.1303577716667</x:v>
      </x:c>
      <x:c r="D2035" s="14" t="s">
        <x:v>92</x:v>
      </x:c>
      <x:c r="E2035" s="15">
        <x:v>44733.6652856481</x:v>
      </x:c>
      <x:c r="F2035" t="s">
        <x:v>97</x:v>
      </x:c>
      <x:c r="G2035" s="6">
        <x:v>126.900119116637</x:v>
      </x:c>
      <x:c r="H2035" t="s">
        <x:v>95</x:v>
      </x:c>
      <x:c r="I2035" s="6">
        <x:v>25.7827352661552</x:v>
      </x:c>
      <x:c r="J2035" t="s">
        <x:v>93</x:v>
      </x:c>
      <x:c r="K2035" s="6">
        <x:v>1022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18.91</x:v>
      </x:c>
      <x:c r="S2035" s="8">
        <x:v>17545.4684229242</x:v>
      </x:c>
      <x:c r="T2035" s="12">
        <x:v>241416.34537605</x:v>
      </x:c>
      <x:c r="U2035" s="12">
        <x:v>36.4</x:v>
      </x:c>
      <x:c r="V2035" s="12">
        <x:v>83.1</x:v>
      </x:c>
      <x:c r="W2035" s="12">
        <x:f>NA()</x:f>
      </x:c>
    </x:row>
    <x:row r="2036">
      <x:c r="A2036">
        <x:v>362848</x:v>
      </x:c>
      <x:c r="B2036" s="1">
        <x:v>44760.4720546296</x:v>
      </x:c>
      <x:c r="C2036" s="6">
        <x:v>36.1471826683333</x:v>
      </x:c>
      <x:c r="D2036" s="14" t="s">
        <x:v>92</x:v>
      </x:c>
      <x:c r="E2036" s="15">
        <x:v>44733.6652856481</x:v>
      </x:c>
      <x:c r="F2036" t="s">
        <x:v>97</x:v>
      </x:c>
      <x:c r="G2036" s="6">
        <x:v>126.915425599829</x:v>
      </x:c>
      <x:c r="H2036" t="s">
        <x:v>95</x:v>
      </x:c>
      <x:c r="I2036" s="6">
        <x:v>25.7888727719151</x:v>
      </x:c>
      <x:c r="J2036" t="s">
        <x:v>93</x:v>
      </x:c>
      <x:c r="K2036" s="6">
        <x:v>1022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18.908</x:v>
      </x:c>
      <x:c r="S2036" s="8">
        <x:v>17539.5859775614</x:v>
      </x:c>
      <x:c r="T2036" s="12">
        <x:v>241408.420065919</x:v>
      </x:c>
      <x:c r="U2036" s="12">
        <x:v>36.4</x:v>
      </x:c>
      <x:c r="V2036" s="12">
        <x:v>83.1</x:v>
      </x:c>
      <x:c r="W2036" s="12">
        <x:f>NA()</x:f>
      </x:c>
    </x:row>
    <x:row r="2037">
      <x:c r="A2037">
        <x:v>362854</x:v>
      </x:c>
      <x:c r="B2037" s="1">
        <x:v>44760.4720662847</x:v>
      </x:c>
      <x:c r="C2037" s="6">
        <x:v>36.16399134</x:v>
      </x:c>
      <x:c r="D2037" s="14" t="s">
        <x:v>92</x:v>
      </x:c>
      <x:c r="E2037" s="15">
        <x:v>44733.6652856481</x:v>
      </x:c>
      <x:c r="F2037" t="s">
        <x:v>97</x:v>
      </x:c>
      <x:c r="G2037" s="6">
        <x:v>126.812654204374</x:v>
      </x:c>
      <x:c r="H2037" t="s">
        <x:v>95</x:v>
      </x:c>
      <x:c r="I2037" s="6">
        <x:v>25.7950102888931</x:v>
      </x:c>
      <x:c r="J2037" t="s">
        <x:v>93</x:v>
      </x:c>
      <x:c r="K2037" s="6">
        <x:v>1022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18.916</x:v>
      </x:c>
      <x:c r="S2037" s="8">
        <x:v>17542.7534592185</x:v>
      </x:c>
      <x:c r="T2037" s="12">
        <x:v>241406.162129259</x:v>
      </x:c>
      <x:c r="U2037" s="12">
        <x:v>36.4</x:v>
      </x:c>
      <x:c r="V2037" s="12">
        <x:v>83.1</x:v>
      </x:c>
      <x:c r="W2037" s="12">
        <x:f>NA()</x:f>
      </x:c>
    </x:row>
    <x:row r="2038">
      <x:c r="A2038">
        <x:v>362862</x:v>
      </x:c>
      <x:c r="B2038" s="1">
        <x:v>44760.4720780093</x:v>
      </x:c>
      <x:c r="C2038" s="6">
        <x:v>36.1808552416667</x:v>
      </x:c>
      <x:c r="D2038" s="14" t="s">
        <x:v>92</x:v>
      </x:c>
      <x:c r="E2038" s="15">
        <x:v>44733.6652856481</x:v>
      </x:c>
      <x:c r="F2038" t="s">
        <x:v>97</x:v>
      </x:c>
      <x:c r="G2038" s="6">
        <x:v>126.891801924942</x:v>
      </x:c>
      <x:c r="H2038" t="s">
        <x:v>95</x:v>
      </x:c>
      <x:c r="I2038" s="6">
        <x:v>25.7888727719151</x:v>
      </x:c>
      <x:c r="J2038" t="s">
        <x:v>93</x:v>
      </x:c>
      <x:c r="K2038" s="6">
        <x:v>1022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18.91</x:v>
      </x:c>
      <x:c r="S2038" s="8">
        <x:v>17542.706290039</x:v>
      </x:c>
      <x:c r="T2038" s="12">
        <x:v>241400.605882052</x:v>
      </x:c>
      <x:c r="U2038" s="12">
        <x:v>36.4</x:v>
      </x:c>
      <x:c r="V2038" s="12">
        <x:v>83.1</x:v>
      </x:c>
      <x:c r="W2038" s="12">
        <x:f>NA()</x:f>
      </x:c>
    </x:row>
    <x:row r="2039">
      <x:c r="A2039">
        <x:v>362864</x:v>
      </x:c>
      <x:c r="B2039" s="1">
        <x:v>44760.4720891551</x:v>
      </x:c>
      <x:c r="C2039" s="6">
        <x:v>36.1968937233333</x:v>
      </x:c>
      <x:c r="D2039" s="14" t="s">
        <x:v>92</x:v>
      </x:c>
      <x:c r="E2039" s="15">
        <x:v>44733.6652856481</x:v>
      </x:c>
      <x:c r="F2039" t="s">
        <x:v>97</x:v>
      </x:c>
      <x:c r="G2039" s="6">
        <x:v>127.025306299444</x:v>
      </x:c>
      <x:c r="H2039" t="s">
        <x:v>95</x:v>
      </x:c>
      <x:c r="I2039" s="6">
        <x:v>25.7950102888931</x:v>
      </x:c>
      <x:c r="J2039" t="s">
        <x:v>93</x:v>
      </x:c>
      <x:c r="K2039" s="6">
        <x:v>1022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18.898</x:v>
      </x:c>
      <x:c r="S2039" s="8">
        <x:v>17546.4982450314</x:v>
      </x:c>
      <x:c r="T2039" s="12">
        <x:v>241405.546249978</x:v>
      </x:c>
      <x:c r="U2039" s="12">
        <x:v>36.4</x:v>
      </x:c>
      <x:c r="V2039" s="12">
        <x:v>83.1</x:v>
      </x:c>
      <x:c r="W2039" s="12">
        <x:f>NA()</x:f>
      </x:c>
    </x:row>
    <x:row r="2040">
      <x:c r="A2040">
        <x:v>362872</x:v>
      </x:c>
      <x:c r="B2040" s="1">
        <x:v>44760.4721008449</x:v>
      </x:c>
      <x:c r="C2040" s="6">
        <x:v>36.2137537316667</x:v>
      </x:c>
      <x:c r="D2040" s="14" t="s">
        <x:v>92</x:v>
      </x:c>
      <x:c r="E2040" s="15">
        <x:v>44733.6652856481</x:v>
      </x:c>
      <x:c r="F2040" t="s">
        <x:v>97</x:v>
      </x:c>
      <x:c r="G2040" s="6">
        <x:v>127.160318125736</x:v>
      </x:c>
      <x:c r="H2040" t="s">
        <x:v>95</x:v>
      </x:c>
      <x:c r="I2040" s="6">
        <x:v>25.7827352661552</x:v>
      </x:c>
      <x:c r="J2040" t="s">
        <x:v>93</x:v>
      </x:c>
      <x:c r="K2040" s="6">
        <x:v>1022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18.888</x:v>
      </x:c>
      <x:c r="S2040" s="8">
        <x:v>17548.7511637871</x:v>
      </x:c>
      <x:c r="T2040" s="12">
        <x:v>241405.05051603</x:v>
      </x:c>
      <x:c r="U2040" s="12">
        <x:v>36.4</x:v>
      </x:c>
      <x:c r="V2040" s="12">
        <x:v>83.1</x:v>
      </x:c>
      <x:c r="W2040" s="12">
        <x:f>NA()</x:f>
      </x:c>
    </x:row>
    <x:row r="2041">
      <x:c r="A2041">
        <x:v>362879</x:v>
      </x:c>
      <x:c r="B2041" s="1">
        <x:v>44760.472112581</x:v>
      </x:c>
      <x:c r="C2041" s="6">
        <x:v>36.2306230483333</x:v>
      </x:c>
      <x:c r="D2041" s="14" t="s">
        <x:v>92</x:v>
      </x:c>
      <x:c r="E2041" s="15">
        <x:v>44733.6652856481</x:v>
      </x:c>
      <x:c r="F2041" t="s">
        <x:v>97</x:v>
      </x:c>
      <x:c r="G2041" s="6">
        <x:v>127.151984225708</x:v>
      </x:c>
      <x:c r="H2041" t="s">
        <x:v>95</x:v>
      </x:c>
      <x:c r="I2041" s="6">
        <x:v>25.7888727719151</x:v>
      </x:c>
      <x:c r="J2041" t="s">
        <x:v>93</x:v>
      </x:c>
      <x:c r="K2041" s="6">
        <x:v>1022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18.888</x:v>
      </x:c>
      <x:c r="S2041" s="8">
        <x:v>17548.6201834637</x:v>
      </x:c>
      <x:c r="T2041" s="12">
        <x:v>241413.697236768</x:v>
      </x:c>
      <x:c r="U2041" s="12">
        <x:v>36.4</x:v>
      </x:c>
      <x:c r="V2041" s="12">
        <x:v>83.1</x:v>
      </x:c>
      <x:c r="W2041" s="12">
        <x:f>NA()</x:f>
      </x:c>
    </x:row>
    <x:row r="2042">
      <x:c r="A2042">
        <x:v>362886</x:v>
      </x:c>
      <x:c r="B2042" s="1">
        <x:v>44760.4721242708</x:v>
      </x:c>
      <x:c r="C2042" s="6">
        <x:v>36.247438765</x:v>
      </x:c>
      <x:c r="D2042" s="14" t="s">
        <x:v>92</x:v>
      </x:c>
      <x:c r="E2042" s="15">
        <x:v>44733.6652856481</x:v>
      </x:c>
      <x:c r="F2042" t="s">
        <x:v>97</x:v>
      </x:c>
      <x:c r="G2042" s="6">
        <x:v>126.805676776012</x:v>
      </x:c>
      <x:c r="H2042" t="s">
        <x:v>95</x:v>
      </x:c>
      <x:c r="I2042" s="6">
        <x:v>25.7827352661552</x:v>
      </x:c>
      <x:c r="J2042" t="s">
        <x:v>93</x:v>
      </x:c>
      <x:c r="K2042" s="6">
        <x:v>1022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18.918</x:v>
      </x:c>
      <x:c r="S2042" s="8">
        <x:v>17544.8811798037</x:v>
      </x:c>
      <x:c r="T2042" s="12">
        <x:v>241414.860151771</x:v>
      </x:c>
      <x:c r="U2042" s="12">
        <x:v>36.4</x:v>
      </x:c>
      <x:c r="V2042" s="12">
        <x:v>83.1</x:v>
      </x:c>
      <x:c r="W2042" s="12">
        <x:f>NA()</x:f>
      </x:c>
    </x:row>
    <x:row r="2043">
      <x:c r="A2043">
        <x:v>362890</x:v>
      </x:c>
      <x:c r="B2043" s="1">
        <x:v>44760.4721359606</x:v>
      </x:c>
      <x:c r="C2043" s="6">
        <x:v>36.2642686733333</x:v>
      </x:c>
      <x:c r="D2043" s="14" t="s">
        <x:v>92</x:v>
      </x:c>
      <x:c r="E2043" s="15">
        <x:v>44733.6652856481</x:v>
      </x:c>
      <x:c r="F2043" t="s">
        <x:v>97</x:v>
      </x:c>
      <x:c r="G2043" s="6">
        <x:v>127.096295666021</x:v>
      </x:c>
      <x:c r="H2043" t="s">
        <x:v>95</x:v>
      </x:c>
      <x:c r="I2043" s="6">
        <x:v>25.7950102888931</x:v>
      </x:c>
      <x:c r="J2043" t="s">
        <x:v>93</x:v>
      </x:c>
      <x:c r="K2043" s="6">
        <x:v>1022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18.892</x:v>
      </x:c>
      <x:c r="S2043" s="8">
        <x:v>17550.1778610385</x:v>
      </x:c>
      <x:c r="T2043" s="12">
        <x:v>241412.954623868</x:v>
      </x:c>
      <x:c r="U2043" s="12">
        <x:v>36.4</x:v>
      </x:c>
      <x:c r="V2043" s="12">
        <x:v>83.1</x:v>
      </x:c>
      <x:c r="W2043" s="12">
        <x:f>NA()</x:f>
      </x:c>
    </x:row>
    <x:row r="2044">
      <x:c r="A2044">
        <x:v>362893</x:v>
      </x:c>
      <x:c r="B2044" s="1">
        <x:v>44760.4721470718</x:v>
      </x:c>
      <x:c r="C2044" s="6">
        <x:v>36.2802754766667</x:v>
      </x:c>
      <x:c r="D2044" s="14" t="s">
        <x:v>92</x:v>
      </x:c>
      <x:c r="E2044" s="15">
        <x:v>44733.6652856481</x:v>
      </x:c>
      <x:c r="F2044" t="s">
        <x:v>97</x:v>
      </x:c>
      <x:c r="G2044" s="6">
        <x:v>126.918921051457</x:v>
      </x:c>
      <x:c r="H2044" t="s">
        <x:v>95</x:v>
      </x:c>
      <x:c r="I2044" s="6">
        <x:v>25.7950102888931</x:v>
      </x:c>
      <x:c r="J2044" t="s">
        <x:v>93</x:v>
      </x:c>
      <x:c r="K2044" s="6">
        <x:v>1022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18.907</x:v>
      </x:c>
      <x:c r="S2044" s="8">
        <x:v>17542.7248411277</x:v>
      </x:c>
      <x:c r="T2044" s="12">
        <x:v>241404.952366573</x:v>
      </x:c>
      <x:c r="U2044" s="12">
        <x:v>36.4</x:v>
      </x:c>
      <x:c r="V2044" s="12">
        <x:v>83.1</x:v>
      </x:c>
      <x:c r="W2044" s="12">
        <x:f>NA()</x:f>
      </x:c>
    </x:row>
    <x:row r="2045">
      <x:c r="A2045">
        <x:v>362904</x:v>
      </x:c>
      <x:c r="B2045" s="1">
        <x:v>44760.4721587153</x:v>
      </x:c>
      <x:c r="C2045" s="6">
        <x:v>36.2970930766667</x:v>
      </x:c>
      <x:c r="D2045" s="14" t="s">
        <x:v>92</x:v>
      </x:c>
      <x:c r="E2045" s="15">
        <x:v>44733.6652856481</x:v>
      </x:c>
      <x:c r="F2045" t="s">
        <x:v>97</x:v>
      </x:c>
      <x:c r="G2045" s="6">
        <x:v>126.895295970758</x:v>
      </x:c>
      <x:c r="H2045" t="s">
        <x:v>95</x:v>
      </x:c>
      <x:c r="I2045" s="6">
        <x:v>25.7950102888931</x:v>
      </x:c>
      <x:c r="J2045" t="s">
        <x:v>93</x:v>
      </x:c>
      <x:c r="K2045" s="6">
        <x:v>1022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18.909</x:v>
      </x:c>
      <x:c r="S2045" s="8">
        <x:v>17543.8749811275</x:v>
      </x:c>
      <x:c r="T2045" s="12">
        <x:v>241403.36003163</x:v>
      </x:c>
      <x:c r="U2045" s="12">
        <x:v>36.4</x:v>
      </x:c>
      <x:c r="V2045" s="12">
        <x:v>83.1</x:v>
      </x:c>
      <x:c r="W2045" s="12">
        <x:f>NA()</x:f>
      </x:c>
    </x:row>
    <x:row r="2046">
      <x:c r="A2046">
        <x:v>362910</x:v>
      </x:c>
      <x:c r="B2046" s="1">
        <x:v>44760.4721704514</x:v>
      </x:c>
      <x:c r="C2046" s="6">
        <x:v>36.3139835733333</x:v>
      </x:c>
      <x:c r="D2046" s="14" t="s">
        <x:v>92</x:v>
      </x:c>
      <x:c r="E2046" s="15">
        <x:v>44733.6652856481</x:v>
      </x:c>
      <x:c r="F2046" t="s">
        <x:v>97</x:v>
      </x:c>
      <x:c r="G2046" s="6">
        <x:v>126.895295970758</x:v>
      </x:c>
      <x:c r="H2046" t="s">
        <x:v>95</x:v>
      </x:c>
      <x:c r="I2046" s="6">
        <x:v>25.7950102888931</x:v>
      </x:c>
      <x:c r="J2046" t="s">
        <x:v>93</x:v>
      </x:c>
      <x:c r="K2046" s="6">
        <x:v>1022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18.909</x:v>
      </x:c>
      <x:c r="S2046" s="8">
        <x:v>17544.187747586</x:v>
      </x:c>
      <x:c r="T2046" s="12">
        <x:v>241399.571685041</x:v>
      </x:c>
      <x:c r="U2046" s="12">
        <x:v>36.4</x:v>
      </x:c>
      <x:c r="V2046" s="12">
        <x:v>83.1</x:v>
      </x:c>
      <x:c r="W2046" s="12">
        <x:f>NA()</x:f>
      </x:c>
    </x:row>
    <x:row r="2047">
      <x:c r="A2047">
        <x:v>362914</x:v>
      </x:c>
      <x:c r="B2047" s="1">
        <x:v>44760.4721821412</x:v>
      </x:c>
      <x:c r="C2047" s="6">
        <x:v>36.3307887783333</x:v>
      </x:c>
      <x:c r="D2047" s="14" t="s">
        <x:v>92</x:v>
      </x:c>
      <x:c r="E2047" s="15">
        <x:v>44733.6652856481</x:v>
      </x:c>
      <x:c r="F2047" t="s">
        <x:v>97</x:v>
      </x:c>
      <x:c r="G2047" s="6">
        <x:v>126.891801924942</x:v>
      </x:c>
      <x:c r="H2047" t="s">
        <x:v>95</x:v>
      </x:c>
      <x:c r="I2047" s="6">
        <x:v>25.7888727719151</x:v>
      </x:c>
      <x:c r="J2047" t="s">
        <x:v>93</x:v>
      </x:c>
      <x:c r="K2047" s="6">
        <x:v>1022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18.91</x:v>
      </x:c>
      <x:c r="S2047" s="8">
        <x:v>17543.5582709918</x:v>
      </x:c>
      <x:c r="T2047" s="12">
        <x:v>241401.870097033</x:v>
      </x:c>
      <x:c r="U2047" s="12">
        <x:v>36.4</x:v>
      </x:c>
      <x:c r="V2047" s="12">
        <x:v>83.1</x:v>
      </x:c>
      <x:c r="W2047" s="12">
        <x:f>NA()</x:f>
      </x:c>
    </x:row>
    <x:row r="2048">
      <x:c r="A2048">
        <x:v>362917</x:v>
      </x:c>
      <x:c r="B2048" s="1">
        <x:v>44760.4721934375</x:v>
      </x:c>
      <x:c r="C2048" s="6">
        <x:v>36.3470653033333</x:v>
      </x:c>
      <x:c r="D2048" s="14" t="s">
        <x:v>92</x:v>
      </x:c>
      <x:c r="E2048" s="15">
        <x:v>44733.6652856481</x:v>
      </x:c>
      <x:c r="F2048" t="s">
        <x:v>97</x:v>
      </x:c>
      <x:c r="G2048" s="6">
        <x:v>126.714810514456</x:v>
      </x:c>
      <x:c r="H2048" t="s">
        <x:v>95</x:v>
      </x:c>
      <x:c r="I2048" s="6">
        <x:v>25.7888727719151</x:v>
      </x:c>
      <x:c r="J2048" t="s">
        <x:v>93</x:v>
      </x:c>
      <x:c r="K2048" s="6">
        <x:v>1022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18.925</x:v>
      </x:c>
      <x:c r="S2048" s="8">
        <x:v>17544.6188820594</x:v>
      </x:c>
      <x:c r="T2048" s="12">
        <x:v>241388.087545414</x:v>
      </x:c>
      <x:c r="U2048" s="12">
        <x:v>36.4</x:v>
      </x:c>
      <x:c r="V2048" s="12">
        <x:v>83.1</x:v>
      </x:c>
      <x:c r="W2048" s="12">
        <x:f>NA()</x:f>
      </x:c>
    </x:row>
    <x:row r="2049">
      <x:c r="A2049">
        <x:v>362927</x:v>
      </x:c>
      <x:c r="B2049" s="1">
        <x:v>44760.4722051273</x:v>
      </x:c>
      <x:c r="C2049" s="6">
        <x:v>36.36391921</x:v>
      </x:c>
      <x:c r="D2049" s="14" t="s">
        <x:v>92</x:v>
      </x:c>
      <x:c r="E2049" s="15">
        <x:v>44733.6652856481</x:v>
      </x:c>
      <x:c r="F2049" t="s">
        <x:v>97</x:v>
      </x:c>
      <x:c r="G2049" s="6">
        <x:v>126.998154514868</x:v>
      </x:c>
      <x:c r="H2049" t="s">
        <x:v>95</x:v>
      </x:c>
      <x:c r="I2049" s="6">
        <x:v>25.7888727719151</x:v>
      </x:c>
      <x:c r="J2049" t="s">
        <x:v>93</x:v>
      </x:c>
      <x:c r="K2049" s="6">
        <x:v>1022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18.901</x:v>
      </x:c>
      <x:c r="S2049" s="8">
        <x:v>17550.1799487575</x:v>
      </x:c>
      <x:c r="T2049" s="12">
        <x:v>241403.22907276</x:v>
      </x:c>
      <x:c r="U2049" s="12">
        <x:v>36.4</x:v>
      </x:c>
      <x:c r="V2049" s="12">
        <x:v>83.1</x:v>
      </x:c>
      <x:c r="W2049" s="12">
        <x:f>NA()</x:f>
      </x:c>
    </x:row>
    <x:row r="2050">
      <x:c r="A2050">
        <x:v>362934</x:v>
      </x:c>
      <x:c r="B2050" s="1">
        <x:v>44760.4722169329</x:v>
      </x:c>
      <x:c r="C2050" s="6">
        <x:v>36.3808996783333</x:v>
      </x:c>
      <x:c r="D2050" s="14" t="s">
        <x:v>92</x:v>
      </x:c>
      <x:c r="E2050" s="15">
        <x:v>44733.6652856481</x:v>
      </x:c>
      <x:c r="F2050" t="s">
        <x:v>97</x:v>
      </x:c>
      <x:c r="G2050" s="6">
        <x:v>126.765462452384</x:v>
      </x:c>
      <x:c r="H2050" t="s">
        <x:v>95</x:v>
      </x:c>
      <x:c r="I2050" s="6">
        <x:v>25.7950102888931</x:v>
      </x:c>
      <x:c r="J2050" t="s">
        <x:v>93</x:v>
      </x:c>
      <x:c r="K2050" s="6">
        <x:v>1022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18.92</x:v>
      </x:c>
      <x:c r="S2050" s="8">
        <x:v>17545.3503651529</x:v>
      </x:c>
      <x:c r="T2050" s="12">
        <x:v>241402.092929695</x:v>
      </x:c>
      <x:c r="U2050" s="12">
        <x:v>36.4</x:v>
      </x:c>
      <x:c r="V2050" s="12">
        <x:v>83.1</x:v>
      </x:c>
      <x:c r="W2050" s="12">
        <x:f>NA()</x:f>
      </x:c>
    </x:row>
    <x:row r="2051">
      <x:c r="A2051">
        <x:v>362936</x:v>
      </x:c>
      <x:c r="B2051" s="1">
        <x:v>44760.472228044</x:v>
      </x:c>
      <x:c r="C2051" s="6">
        <x:v>36.3969018366667</x:v>
      </x:c>
      <x:c r="D2051" s="14" t="s">
        <x:v>92</x:v>
      </x:c>
      <x:c r="E2051" s="15">
        <x:v>44733.6652856481</x:v>
      </x:c>
      <x:c r="F2051" t="s">
        <x:v>97</x:v>
      </x:c>
      <x:c r="G2051" s="6">
        <x:v>126.844572106209</x:v>
      </x:c>
      <x:c r="H2051" t="s">
        <x:v>95</x:v>
      </x:c>
      <x:c r="I2051" s="6">
        <x:v>25.7888727719151</x:v>
      </x:c>
      <x:c r="J2051" t="s">
        <x:v>93</x:v>
      </x:c>
      <x:c r="K2051" s="6">
        <x:v>1022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18.914</x:v>
      </x:c>
      <x:c r="S2051" s="8">
        <x:v>17547.3005936799</x:v>
      </x:c>
      <x:c r="T2051" s="12">
        <x:v>241400.508142933</x:v>
      </x:c>
      <x:c r="U2051" s="12">
        <x:v>36.4</x:v>
      </x:c>
      <x:c r="V2051" s="12">
        <x:v>83.1</x:v>
      </x:c>
      <x:c r="W2051" s="12">
        <x:f>NA()</x:f>
      </x:c>
    </x:row>
    <x:row r="2052">
      <x:c r="A2052">
        <x:v>362944</x:v>
      </x:c>
      <x:c r="B2052" s="1">
        <x:v>44760.4722397801</x:v>
      </x:c>
      <x:c r="C2052" s="6">
        <x:v>36.413770815</x:v>
      </x:c>
      <x:c r="D2052" s="14" t="s">
        <x:v>92</x:v>
      </x:c>
      <x:c r="E2052" s="15">
        <x:v>44733.6652856481</x:v>
      </x:c>
      <x:c r="F2052" t="s">
        <x:v>97</x:v>
      </x:c>
      <x:c r="G2052" s="6">
        <x:v>127.096295666021</x:v>
      </x:c>
      <x:c r="H2052" t="s">
        <x:v>95</x:v>
      </x:c>
      <x:c r="I2052" s="6">
        <x:v>25.7950102888931</x:v>
      </x:c>
      <x:c r="J2052" t="s">
        <x:v>93</x:v>
      </x:c>
      <x:c r="K2052" s="6">
        <x:v>1022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18.892</x:v>
      </x:c>
      <x:c r="S2052" s="8">
        <x:v>17550.2184755151</x:v>
      </x:c>
      <x:c r="T2052" s="12">
        <x:v>241381.927294889</x:v>
      </x:c>
      <x:c r="U2052" s="12">
        <x:v>36.4</x:v>
      </x:c>
      <x:c r="V2052" s="12">
        <x:v>83.1</x:v>
      </x:c>
      <x:c r="W2052" s="12">
        <x:f>NA()</x:f>
      </x:c>
    </x:row>
    <x:row r="2053">
      <x:c r="A2053">
        <x:v>362952</x:v>
      </x:c>
      <x:c r="B2053" s="1">
        <x:v>44760.4722514699</x:v>
      </x:c>
      <x:c r="C2053" s="6">
        <x:v>36.4306187983333</x:v>
      </x:c>
      <x:c r="D2053" s="14" t="s">
        <x:v>92</x:v>
      </x:c>
      <x:c r="E2053" s="15">
        <x:v>44733.6652856481</x:v>
      </x:c>
      <x:c r="F2053" t="s">
        <x:v>97</x:v>
      </x:c>
      <x:c r="G2053" s="6">
        <x:v>126.789055410368</x:v>
      </x:c>
      <x:c r="H2053" t="s">
        <x:v>95</x:v>
      </x:c>
      <x:c r="I2053" s="6">
        <x:v>25.7950102888931</x:v>
      </x:c>
      <x:c r="J2053" t="s">
        <x:v>93</x:v>
      </x:c>
      <x:c r="K2053" s="6">
        <x:v>1022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18.918</x:v>
      </x:c>
      <x:c r="S2053" s="8">
        <x:v>17545.0619679389</x:v>
      </x:c>
      <x:c r="T2053" s="12">
        <x:v>241388.833939183</x:v>
      </x:c>
      <x:c r="U2053" s="12">
        <x:v>36.4</x:v>
      </x:c>
      <x:c r="V2053" s="12">
        <x:v>83.1</x:v>
      </x:c>
      <x:c r="W2053" s="12">
        <x:f>NA()</x:f>
      </x:c>
    </x:row>
    <x:row r="2054">
      <x:c r="A2054">
        <x:v>362956</x:v>
      </x:c>
      <x:c r="B2054" s="1">
        <x:v>44760.4722631597</x:v>
      </x:c>
      <x:c r="C2054" s="6">
        <x:v>36.4474651083333</x:v>
      </x:c>
      <x:c r="D2054" s="14" t="s">
        <x:v>92</x:v>
      </x:c>
      <x:c r="E2054" s="15">
        <x:v>44733.6652856481</x:v>
      </x:c>
      <x:c r="F2054" t="s">
        <x:v>97</x:v>
      </x:c>
      <x:c r="G2054" s="6">
        <x:v>126.868184094399</x:v>
      </x:c>
      <x:c r="H2054" t="s">
        <x:v>95</x:v>
      </x:c>
      <x:c r="I2054" s="6">
        <x:v>25.7888727719151</x:v>
      </x:c>
      <x:c r="J2054" t="s">
        <x:v>93</x:v>
      </x:c>
      <x:c r="K2054" s="6">
        <x:v>1022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18.912</x:v>
      </x:c>
      <x:c r="S2054" s="8">
        <x:v>17547.7564838914</x:v>
      </x:c>
      <x:c r="T2054" s="12">
        <x:v>241397.732518574</x:v>
      </x:c>
      <x:c r="U2054" s="12">
        <x:v>36.4</x:v>
      </x:c>
      <x:c r="V2054" s="12">
        <x:v>83.1</x:v>
      </x:c>
      <x:c r="W2054" s="12">
        <x:f>NA()</x:f>
      </x:c>
    </x:row>
    <x:row r="2055">
      <x:c r="A2055">
        <x:v>362964</x:v>
      </x:c>
      <x:c r="B2055" s="1">
        <x:v>44760.4722748495</x:v>
      </x:c>
      <x:c r="C2055" s="6">
        <x:v>36.4643143533333</x:v>
      </x:c>
      <x:c r="D2055" s="14" t="s">
        <x:v>92</x:v>
      </x:c>
      <x:c r="E2055" s="15">
        <x:v>44733.6652856481</x:v>
      </x:c>
      <x:c r="F2055" t="s">
        <x:v>97</x:v>
      </x:c>
      <x:c r="G2055" s="6">
        <x:v>126.83625883639</x:v>
      </x:c>
      <x:c r="H2055" t="s">
        <x:v>95</x:v>
      </x:c>
      <x:c r="I2055" s="6">
        <x:v>25.7950102888931</x:v>
      </x:c>
      <x:c r="J2055" t="s">
        <x:v>93</x:v>
      </x:c>
      <x:c r="K2055" s="6">
        <x:v>1022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18.914</x:v>
      </x:c>
      <x:c r="S2055" s="8">
        <x:v>17545.694665513</x:v>
      </x:c>
      <x:c r="T2055" s="12">
        <x:v>241396.309430903</x:v>
      </x:c>
      <x:c r="U2055" s="12">
        <x:v>36.4</x:v>
      </x:c>
      <x:c r="V2055" s="12">
        <x:v>83.1</x:v>
      </x:c>
      <x:c r="W2055" s="12">
        <x:f>NA()</x:f>
      </x:c>
    </x:row>
    <x:row r="2056">
      <x:c r="A2056">
        <x:v>362970</x:v>
      </x:c>
      <x:c r="B2056" s="1">
        <x:v>44760.4722861111</x:v>
      </x:c>
      <x:c r="C2056" s="6">
        <x:v>36.4805231533333</x:v>
      </x:c>
      <x:c r="D2056" s="14" t="s">
        <x:v>92</x:v>
      </x:c>
      <x:c r="E2056" s="15">
        <x:v>44733.6652856481</x:v>
      </x:c>
      <x:c r="F2056" t="s">
        <x:v>97</x:v>
      </x:c>
      <x:c r="G2056" s="6">
        <x:v>127.037134199134</x:v>
      </x:c>
      <x:c r="H2056" t="s">
        <x:v>95</x:v>
      </x:c>
      <x:c r="I2056" s="6">
        <x:v>25.7950102888931</x:v>
      </x:c>
      <x:c r="J2056" t="s">
        <x:v>93</x:v>
      </x:c>
      <x:c r="K2056" s="6">
        <x:v>1022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18.897</x:v>
      </x:c>
      <x:c r="S2056" s="8">
        <x:v>17545.261383888</x:v>
      </x:c>
      <x:c r="T2056" s="12">
        <x:v>241388.628271001</x:v>
      </x:c>
      <x:c r="U2056" s="12">
        <x:v>36.4</x:v>
      </x:c>
      <x:c r="V2056" s="12">
        <x:v>83.1</x:v>
      </x:c>
      <x:c r="W2056" s="12">
        <x:f>NA()</x:f>
      </x:c>
    </x:row>
    <x:row r="2057">
      <x:c r="A2057">
        <x:v>362972</x:v>
      </x:c>
      <x:c r="B2057" s="1">
        <x:v>44760.4722978009</x:v>
      </x:c>
      <x:c r="C2057" s="6">
        <x:v>36.49735774</x:v>
      </x:c>
      <x:c r="D2057" s="14" t="s">
        <x:v>92</x:v>
      </x:c>
      <x:c r="E2057" s="15">
        <x:v>44733.6652856481</x:v>
      </x:c>
      <x:c r="F2057" t="s">
        <x:v>97</x:v>
      </x:c>
      <x:c r="G2057" s="6">
        <x:v>127.163827539381</x:v>
      </x:c>
      <x:c r="H2057" t="s">
        <x:v>95</x:v>
      </x:c>
      <x:c r="I2057" s="6">
        <x:v>25.7888727719151</x:v>
      </x:c>
      <x:c r="J2057" t="s">
        <x:v>93</x:v>
      </x:c>
      <x:c r="K2057" s="6">
        <x:v>1022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18.887</x:v>
      </x:c>
      <x:c r="S2057" s="8">
        <x:v>17546.8962083536</x:v>
      </x:c>
      <x:c r="T2057" s="12">
        <x:v>241388.300940414</x:v>
      </x:c>
      <x:c r="U2057" s="12">
        <x:v>36.4</x:v>
      </x:c>
      <x:c r="V2057" s="12">
        <x:v>83.1</x:v>
      </x:c>
      <x:c r="W2057" s="12">
        <x:f>NA()</x:f>
      </x:c>
    </x:row>
    <x:row r="2058">
      <x:c r="A2058">
        <x:v>362982</x:v>
      </x:c>
      <x:c r="B2058" s="1">
        <x:v>44760.4723095255</x:v>
      </x:c>
      <x:c r="C2058" s="6">
        <x:v>36.5142285833333</x:v>
      </x:c>
      <x:c r="D2058" s="14" t="s">
        <x:v>92</x:v>
      </x:c>
      <x:c r="E2058" s="15">
        <x:v>44733.6652856481</x:v>
      </x:c>
      <x:c r="F2058" t="s">
        <x:v>97</x:v>
      </x:c>
      <x:c r="G2058" s="6">
        <x:v>126.777258201997</x:v>
      </x:c>
      <x:c r="H2058" t="s">
        <x:v>95</x:v>
      </x:c>
      <x:c r="I2058" s="6">
        <x:v>25.7950102888931</x:v>
      </x:c>
      <x:c r="J2058" t="s">
        <x:v>93</x:v>
      </x:c>
      <x:c r="K2058" s="6">
        <x:v>1022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18.919</x:v>
      </x:c>
      <x:c r="S2058" s="8">
        <x:v>17553.5884686262</x:v>
      </x:c>
      <x:c r="T2058" s="12">
        <x:v>241394.731336959</x:v>
      </x:c>
      <x:c r="U2058" s="12">
        <x:v>36.4</x:v>
      </x:c>
      <x:c r="V2058" s="12">
        <x:v>83.1</x:v>
      </x:c>
      <x:c r="W2058" s="12">
        <x:f>NA()</x:f>
      </x:c>
    </x:row>
    <x:row r="2059">
      <x:c r="A2059">
        <x:v>362986</x:v>
      </x:c>
      <x:c r="B2059" s="1">
        <x:v>44760.4723206829</x:v>
      </x:c>
      <x:c r="C2059" s="6">
        <x:v>36.530309845</x:v>
      </x:c>
      <x:c r="D2059" s="14" t="s">
        <x:v>92</x:v>
      </x:c>
      <x:c r="E2059" s="15">
        <x:v>44733.6652856481</x:v>
      </x:c>
      <x:c r="F2059" t="s">
        <x:v>97</x:v>
      </x:c>
      <x:c r="G2059" s="6">
        <x:v>126.939055121049</x:v>
      </x:c>
      <x:c r="H2059" t="s">
        <x:v>95</x:v>
      </x:c>
      <x:c r="I2059" s="6">
        <x:v>25.7888727719151</x:v>
      </x:c>
      <x:c r="J2059" t="s">
        <x:v>93</x:v>
      </x:c>
      <x:c r="K2059" s="6">
        <x:v>1022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18.906</x:v>
      </x:c>
      <x:c r="S2059" s="8">
        <x:v>17549.5549549428</x:v>
      </x:c>
      <x:c r="T2059" s="12">
        <x:v>241384.409790778</x:v>
      </x:c>
      <x:c r="U2059" s="12">
        <x:v>36.4</x:v>
      </x:c>
      <x:c r="V2059" s="12">
        <x:v>83.1</x:v>
      </x:c>
      <x:c r="W2059" s="12">
        <x:f>NA()</x:f>
      </x:c>
    </x:row>
    <x:row r="2060">
      <x:c r="A2060">
        <x:v>362992</x:v>
      </x:c>
      <x:c r="B2060" s="1">
        <x:v>44760.4723324074</x:v>
      </x:c>
      <x:c r="C2060" s="6">
        <x:v>36.5471872916667</x:v>
      </x:c>
      <x:c r="D2060" s="14" t="s">
        <x:v>92</x:v>
      </x:c>
      <x:c r="E2060" s="15">
        <x:v>44733.6652856481</x:v>
      </x:c>
      <x:c r="F2060" t="s">
        <x:v>97</x:v>
      </x:c>
      <x:c r="G2060" s="6">
        <x:v>127.080955132879</x:v>
      </x:c>
      <x:c r="H2060" t="s">
        <x:v>95</x:v>
      </x:c>
      <x:c r="I2060" s="6">
        <x:v>25.7888727719151</x:v>
      </x:c>
      <x:c r="J2060" t="s">
        <x:v>93</x:v>
      </x:c>
      <x:c r="K2060" s="6">
        <x:v>1022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18.894</x:v>
      </x:c>
      <x:c r="S2060" s="8">
        <x:v>17552.1139543732</x:v>
      </x:c>
      <x:c r="T2060" s="12">
        <x:v>241392.953300737</x:v>
      </x:c>
      <x:c r="U2060" s="12">
        <x:v>36.4</x:v>
      </x:c>
      <x:c r="V2060" s="12">
        <x:v>83.1</x:v>
      </x:c>
      <x:c r="W2060" s="12">
        <x:f>NA()</x:f>
      </x:c>
    </x:row>
    <x:row r="2061">
      <x:c r="A2061">
        <x:v>362999</x:v>
      </x:c>
      <x:c r="B2061" s="1">
        <x:v>44760.4723440972</x:v>
      </x:c>
      <x:c r="C2061" s="6">
        <x:v>36.5640265883333</x:v>
      </x:c>
      <x:c r="D2061" s="14" t="s">
        <x:v>92</x:v>
      </x:c>
      <x:c r="E2061" s="15">
        <x:v>44733.6652856481</x:v>
      </x:c>
      <x:c r="F2061" t="s">
        <x:v>97</x:v>
      </x:c>
      <x:c r="G2061" s="6">
        <x:v>126.907107780362</x:v>
      </x:c>
      <x:c r="H2061" t="s">
        <x:v>95</x:v>
      </x:c>
      <x:c r="I2061" s="6">
        <x:v>25.7950102888931</x:v>
      </x:c>
      <x:c r="J2061" t="s">
        <x:v>93</x:v>
      </x:c>
      <x:c r="K2061" s="6">
        <x:v>1022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18.908</x:v>
      </x:c>
      <x:c r="S2061" s="8">
        <x:v>17548.8089525334</x:v>
      </x:c>
      <x:c r="T2061" s="12">
        <x:v>241381.00087124</x:v>
      </x:c>
      <x:c r="U2061" s="12">
        <x:v>36.4</x:v>
      </x:c>
      <x:c r="V2061" s="12">
        <x:v>83.1</x:v>
      </x:c>
      <x:c r="W2061" s="12">
        <x:f>NA()</x:f>
      </x:c>
    </x:row>
    <x:row r="2062">
      <x:c r="A2062">
        <x:v>363004</x:v>
      </x:c>
      <x:c r="B2062" s="1">
        <x:v>44760.4723558218</x:v>
      </x:c>
      <x:c r="C2062" s="6">
        <x:v>36.5809022166667</x:v>
      </x:c>
      <x:c r="D2062" s="14" t="s">
        <x:v>92</x:v>
      </x:c>
      <x:c r="E2062" s="15">
        <x:v>44733.6652856481</x:v>
      </x:c>
      <x:c r="F2062" t="s">
        <x:v>97</x:v>
      </x:c>
      <x:c r="G2062" s="6">
        <x:v>126.785567682992</x:v>
      </x:c>
      <x:c r="H2062" t="s">
        <x:v>95</x:v>
      </x:c>
      <x:c r="I2062" s="6">
        <x:v>25.7888727719151</x:v>
      </x:c>
      <x:c r="J2062" t="s">
        <x:v>93</x:v>
      </x:c>
      <x:c r="K2062" s="6">
        <x:v>1022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18.919</x:v>
      </x:c>
      <x:c r="S2062" s="8">
        <x:v>17547.2333570982</x:v>
      </x:c>
      <x:c r="T2062" s="12">
        <x:v>241386.096869931</x:v>
      </x:c>
      <x:c r="U2062" s="12">
        <x:v>36.4</x:v>
      </x:c>
      <x:c r="V2062" s="12">
        <x:v>83.1</x:v>
      </x:c>
      <x:c r="W2062" s="12">
        <x:f>NA()</x:f>
      </x:c>
    </x:row>
    <x:row r="2063">
      <x:c r="A2063">
        <x:v>363009</x:v>
      </x:c>
      <x:c r="B2063" s="1">
        <x:v>44760.4723669792</x:v>
      </x:c>
      <x:c r="C2063" s="6">
        <x:v>36.596978015</x:v>
      </x:c>
      <x:c r="D2063" s="14" t="s">
        <x:v>92</x:v>
      </x:c>
      <x:c r="E2063" s="15">
        <x:v>44733.6652856481</x:v>
      </x:c>
      <x:c r="F2063" t="s">
        <x:v>97</x:v>
      </x:c>
      <x:c r="G2063" s="6">
        <x:v>127.104625634209</x:v>
      </x:c>
      <x:c r="H2063" t="s">
        <x:v>95</x:v>
      </x:c>
      <x:c r="I2063" s="6">
        <x:v>25.7888727719151</x:v>
      </x:c>
      <x:c r="J2063" t="s">
        <x:v>93</x:v>
      </x:c>
      <x:c r="K2063" s="6">
        <x:v>1022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18.892</x:v>
      </x:c>
      <x:c r="S2063" s="8">
        <x:v>17550.0544911933</x:v>
      </x:c>
      <x:c r="T2063" s="12">
        <x:v>241391.129000126</x:v>
      </x:c>
      <x:c r="U2063" s="12">
        <x:v>36.4</x:v>
      </x:c>
      <x:c r="V2063" s="12">
        <x:v>83.1</x:v>
      </x:c>
      <x:c r="W2063" s="12">
        <x:f>NA()</x:f>
      </x:c>
    </x:row>
    <x:row r="2064">
      <x:c r="A2064">
        <x:v>363016</x:v>
      </x:c>
      <x:c r="B2064" s="1">
        <x:v>44760.4723787037</x:v>
      </x:c>
      <x:c r="C2064" s="6">
        <x:v>36.6138790483333</x:v>
      </x:c>
      <x:c r="D2064" s="14" t="s">
        <x:v>92</x:v>
      </x:c>
      <x:c r="E2064" s="15">
        <x:v>44733.6652856481</x:v>
      </x:c>
      <x:c r="F2064" t="s">
        <x:v>97</x:v>
      </x:c>
      <x:c r="G2064" s="6">
        <x:v>126.974510369106</x:v>
      </x:c>
      <x:c r="H2064" t="s">
        <x:v>95</x:v>
      </x:c>
      <x:c r="I2064" s="6">
        <x:v>25.7888727719151</x:v>
      </x:c>
      <x:c r="J2064" t="s">
        <x:v>93</x:v>
      </x:c>
      <x:c r="K2064" s="6">
        <x:v>1022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18.903</x:v>
      </x:c>
      <x:c r="S2064" s="8">
        <x:v>17549.7551211933</x:v>
      </x:c>
      <x:c r="T2064" s="12">
        <x:v>241382.453205579</x:v>
      </x:c>
      <x:c r="U2064" s="12">
        <x:v>36.4</x:v>
      </x:c>
      <x:c r="V2064" s="12">
        <x:v>83.1</x:v>
      </x:c>
      <x:c r="W2064" s="12">
        <x:f>NA()</x:f>
      </x:c>
    </x:row>
    <x:row r="2065">
      <x:c r="A2065">
        <x:v>363021</x:v>
      </x:c>
      <x:c r="B2065" s="1">
        <x:v>44760.4723904745</x:v>
      </x:c>
      <x:c r="C2065" s="6">
        <x:v>36.6307726733333</x:v>
      </x:c>
      <x:c r="D2065" s="14" t="s">
        <x:v>92</x:v>
      </x:c>
      <x:c r="E2065" s="15">
        <x:v>44733.6652856481</x:v>
      </x:c>
      <x:c r="F2065" t="s">
        <x:v>97</x:v>
      </x:c>
      <x:c r="G2065" s="6">
        <x:v>126.879992279252</x:v>
      </x:c>
      <x:c r="H2065" t="s">
        <x:v>95</x:v>
      </x:c>
      <x:c r="I2065" s="6">
        <x:v>25.7888727719151</x:v>
      </x:c>
      <x:c r="J2065" t="s">
        <x:v>93</x:v>
      </x:c>
      <x:c r="K2065" s="6">
        <x:v>1022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18.911</x:v>
      </x:c>
      <x:c r="S2065" s="8">
        <x:v>17550.3372382378</x:v>
      </x:c>
      <x:c r="T2065" s="12">
        <x:v>241384.355045438</x:v>
      </x:c>
      <x:c r="U2065" s="12">
        <x:v>36.4</x:v>
      </x:c>
      <x:c r="V2065" s="12">
        <x:v>83.1</x:v>
      </x:c>
      <x:c r="W2065" s="12">
        <x:f>NA()</x:f>
      </x:c>
    </x:row>
    <x:row r="2066">
      <x:c r="A2066">
        <x:v>363027</x:v>
      </x:c>
      <x:c r="B2066" s="1">
        <x:v>44760.4724021643</x:v>
      </x:c>
      <x:c r="C2066" s="6">
        <x:v>36.6476049716667</x:v>
      </x:c>
      <x:c r="D2066" s="14" t="s">
        <x:v>92</x:v>
      </x:c>
      <x:c r="E2066" s="15">
        <x:v>44733.6652856481</x:v>
      </x:c>
      <x:c r="F2066" t="s">
        <x:v>97</x:v>
      </x:c>
      <x:c r="G2066" s="6">
        <x:v>127.009978782612</x:v>
      </x:c>
      <x:c r="H2066" t="s">
        <x:v>95</x:v>
      </x:c>
      <x:c r="I2066" s="6">
        <x:v>25.7888727719151</x:v>
      </x:c>
      <x:c r="J2066" t="s">
        <x:v>93</x:v>
      </x:c>
      <x:c r="K2066" s="6">
        <x:v>1022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18.9</x:v>
      </x:c>
      <x:c r="S2066" s="8">
        <x:v>17547.0135751825</x:v>
      </x:c>
      <x:c r="T2066" s="12">
        <x:v>241384.916374769</x:v>
      </x:c>
      <x:c r="U2066" s="12">
        <x:v>36.4</x:v>
      </x:c>
      <x:c r="V2066" s="12">
        <x:v>83.1</x:v>
      </x:c>
      <x:c r="W2066" s="12">
        <x:f>NA()</x:f>
      </x:c>
    </x:row>
    <x:row r="2067">
      <x:c r="A2067">
        <x:v>363032</x:v>
      </x:c>
      <x:c r="B2067" s="1">
        <x:v>44760.4724132292</x:v>
      </x:c>
      <x:c r="C2067" s="6">
        <x:v>36.6635961966667</x:v>
      </x:c>
      <x:c r="D2067" s="14" t="s">
        <x:v>92</x:v>
      </x:c>
      <x:c r="E2067" s="15">
        <x:v>44733.6652856481</x:v>
      </x:c>
      <x:c r="F2067" t="s">
        <x:v>97</x:v>
      </x:c>
      <x:c r="G2067" s="6">
        <x:v>127.057290491834</x:v>
      </x:c>
      <x:c r="H2067" t="s">
        <x:v>95</x:v>
      </x:c>
      <x:c r="I2067" s="6">
        <x:v>25.7888727719151</x:v>
      </x:c>
      <x:c r="J2067" t="s">
        <x:v>93</x:v>
      </x:c>
      <x:c r="K2067" s="6">
        <x:v>1022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18.896</x:v>
      </x:c>
      <x:c r="S2067" s="8">
        <x:v>17547.5908234475</x:v>
      </x:c>
      <x:c r="T2067" s="12">
        <x:v>241371.626673064</x:v>
      </x:c>
      <x:c r="U2067" s="12">
        <x:v>36.4</x:v>
      </x:c>
      <x:c r="V2067" s="12">
        <x:v>83.1</x:v>
      </x:c>
      <x:c r="W2067" s="12">
        <x:f>NA()</x:f>
      </x:c>
    </x:row>
    <x:row r="2068">
      <x:c r="A2068">
        <x:v>363039</x:v>
      </x:c>
      <x:c r="B2068" s="1">
        <x:v>44760.472424919</x:v>
      </x:c>
      <x:c r="C2068" s="6">
        <x:v>36.68041395</x:v>
      </x:c>
      <x:c r="D2068" s="14" t="s">
        <x:v>92</x:v>
      </x:c>
      <x:c r="E2068" s="15">
        <x:v>44733.6652856481</x:v>
      </x:c>
      <x:c r="F2068" t="s">
        <x:v>97</x:v>
      </x:c>
      <x:c r="G2068" s="6">
        <x:v>126.773771175891</x:v>
      </x:c>
      <x:c r="H2068" t="s">
        <x:v>95</x:v>
      </x:c>
      <x:c r="I2068" s="6">
        <x:v>25.7888727719151</x:v>
      </x:c>
      <x:c r="J2068" t="s">
        <x:v>93</x:v>
      </x:c>
      <x:c r="K2068" s="6">
        <x:v>1022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18.92</x:v>
      </x:c>
      <x:c r="S2068" s="8">
        <x:v>17548.0341559126</x:v>
      </x:c>
      <x:c r="T2068" s="12">
        <x:v>241381.353429868</x:v>
      </x:c>
      <x:c r="U2068" s="12">
        <x:v>36.4</x:v>
      </x:c>
      <x:c r="V2068" s="12">
        <x:v>83.1</x:v>
      </x:c>
      <x:c r="W2068" s="12">
        <x:f>NA()</x:f>
      </x:c>
    </x:row>
    <x:row r="2069">
      <x:c r="A2069">
        <x:v>363043</x:v>
      </x:c>
      <x:c r="B2069" s="1">
        <x:v>44760.4724366088</x:v>
      </x:c>
      <x:c r="C2069" s="6">
        <x:v>36.6972316383333</x:v>
      </x:c>
      <x:c r="D2069" s="14" t="s">
        <x:v>92</x:v>
      </x:c>
      <x:c r="E2069" s="15">
        <x:v>44733.6652856481</x:v>
      </x:c>
      <x:c r="F2069" t="s">
        <x:v>97</x:v>
      </x:c>
      <x:c r="G2069" s="6">
        <x:v>126.844572106209</x:v>
      </x:c>
      <x:c r="H2069" t="s">
        <x:v>95</x:v>
      </x:c>
      <x:c r="I2069" s="6">
        <x:v>25.7888727719151</x:v>
      </x:c>
      <x:c r="J2069" t="s">
        <x:v>93</x:v>
      </x:c>
      <x:c r="K2069" s="6">
        <x:v>1022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18.914</x:v>
      </x:c>
      <x:c r="S2069" s="8">
        <x:v>17553.5729796003</x:v>
      </x:c>
      <x:c r="T2069" s="12">
        <x:v>241391.430447755</x:v>
      </x:c>
      <x:c r="U2069" s="12">
        <x:v>36.4</x:v>
      </x:c>
      <x:c r="V2069" s="12">
        <x:v>83.1</x:v>
      </x:c>
      <x:c r="W2069" s="12">
        <x:f>NA()</x:f>
      </x:c>
    </x:row>
    <x:row r="2070">
      <x:c r="A2070">
        <x:v>363054</x:v>
      </x:c>
      <x:c r="B2070" s="1">
        <x:v>44760.4724482639</x:v>
      </x:c>
      <x:c r="C2070" s="6">
        <x:v>36.7140219016667</x:v>
      </x:c>
      <x:c r="D2070" s="14" t="s">
        <x:v>92</x:v>
      </x:c>
      <x:c r="E2070" s="15">
        <x:v>44733.6652856481</x:v>
      </x:c>
      <x:c r="F2070" t="s">
        <x:v>97</x:v>
      </x:c>
      <x:c r="G2070" s="6">
        <x:v>126.986331710449</x:v>
      </x:c>
      <x:c r="H2070" t="s">
        <x:v>95</x:v>
      </x:c>
      <x:c r="I2070" s="6">
        <x:v>25.7888727719151</x:v>
      </x:c>
      <x:c r="J2070" t="s">
        <x:v>93</x:v>
      </x:c>
      <x:c r="K2070" s="6">
        <x:v>1022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18.902</x:v>
      </x:c>
      <x:c r="S2070" s="8">
        <x:v>17553.5730915977</x:v>
      </x:c>
      <x:c r="T2070" s="12">
        <x:v>241372.748501664</x:v>
      </x:c>
      <x:c r="U2070" s="12">
        <x:v>36.4</x:v>
      </x:c>
      <x:c r="V2070" s="12">
        <x:v>83.1</x:v>
      </x:c>
      <x:c r="W2070" s="12">
        <x:f>NA()</x:f>
      </x:c>
    </x:row>
    <x:row r="2071">
      <x:c r="A2071">
        <x:v>363057</x:v>
      </x:c>
      <x:c r="B2071" s="1">
        <x:v>44760.4724599884</x:v>
      </x:c>
      <x:c r="C2071" s="6">
        <x:v>36.7309033883333</x:v>
      </x:c>
      <x:c r="D2071" s="14" t="s">
        <x:v>92</x:v>
      </x:c>
      <x:c r="E2071" s="15">
        <x:v>44733.6652856481</x:v>
      </x:c>
      <x:c r="F2071" t="s">
        <x:v>97</x:v>
      </x:c>
      <x:c r="G2071" s="6">
        <x:v>127.092789650884</x:v>
      </x:c>
      <x:c r="H2071" t="s">
        <x:v>95</x:v>
      </x:c>
      <x:c r="I2071" s="6">
        <x:v>25.7888727719151</x:v>
      </x:c>
      <x:c r="J2071" t="s">
        <x:v>93</x:v>
      </x:c>
      <x:c r="K2071" s="6">
        <x:v>1022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18.893</x:v>
      </x:c>
      <x:c r="S2071" s="8">
        <x:v>17555.4672879214</x:v>
      </x:c>
      <x:c r="T2071" s="12">
        <x:v>241376.789023645</x:v>
      </x:c>
      <x:c r="U2071" s="12">
        <x:v>36.4</x:v>
      </x:c>
      <x:c r="V2071" s="12">
        <x:v>83.1</x:v>
      </x:c>
      <x:c r="W2071" s="12">
        <x:f>NA()</x:f>
      </x:c>
    </x:row>
    <x:row r="2072">
      <x:c r="A2072">
        <x:v>363061</x:v>
      </x:c>
      <x:c r="B2072" s="1">
        <x:v>44760.4724710995</x:v>
      </x:c>
      <x:c r="C2072" s="6">
        <x:v>36.7469229266667</x:v>
      </x:c>
      <x:c r="D2072" s="14" t="s">
        <x:v>92</x:v>
      </x:c>
      <x:c r="E2072" s="15">
        <x:v>44733.6652856481</x:v>
      </x:c>
      <x:c r="F2072" t="s">
        <x:v>97</x:v>
      </x:c>
      <x:c r="G2072" s="6">
        <x:v>126.950872074655</x:v>
      </x:c>
      <x:c r="H2072" t="s">
        <x:v>95</x:v>
      </x:c>
      <x:c r="I2072" s="6">
        <x:v>25.7888727719151</x:v>
      </x:c>
      <x:c r="J2072" t="s">
        <x:v>93</x:v>
      </x:c>
      <x:c r="K2072" s="6">
        <x:v>1022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18.905</x:v>
      </x:c>
      <x:c r="S2072" s="8">
        <x:v>17551.9509801358</x:v>
      </x:c>
      <x:c r="T2072" s="12">
        <x:v>241368.538345647</x:v>
      </x:c>
      <x:c r="U2072" s="12">
        <x:v>36.4</x:v>
      </x:c>
      <x:c r="V2072" s="12">
        <x:v>83.1</x:v>
      </x:c>
      <x:c r="W2072" s="12">
        <x:f>NA()</x:f>
      </x:c>
    </x:row>
    <x:row r="2073">
      <x:c r="A2073">
        <x:v>363070</x:v>
      </x:c>
      <x:c r="B2073" s="1">
        <x:v>44760.4724828356</x:v>
      </x:c>
      <x:c r="C2073" s="6">
        <x:v>36.763818765</x:v>
      </x:c>
      <x:c r="D2073" s="14" t="s">
        <x:v>92</x:v>
      </x:c>
      <x:c r="E2073" s="15">
        <x:v>44733.6652856481</x:v>
      </x:c>
      <x:c r="F2073" t="s">
        <x:v>97</x:v>
      </x:c>
      <x:c r="G2073" s="6">
        <x:v>126.883485622395</x:v>
      </x:c>
      <x:c r="H2073" t="s">
        <x:v>95</x:v>
      </x:c>
      <x:c r="I2073" s="6">
        <x:v>25.7950102888931</x:v>
      </x:c>
      <x:c r="J2073" t="s">
        <x:v>93</x:v>
      </x:c>
      <x:c r="K2073" s="6">
        <x:v>1022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18.91</x:v>
      </x:c>
      <x:c r="S2073" s="8">
        <x:v>17549.8890278883</x:v>
      </x:c>
      <x:c r="T2073" s="12">
        <x:v>241373.819511582</x:v>
      </x:c>
      <x:c r="U2073" s="12">
        <x:v>36.4</x:v>
      </x:c>
      <x:c r="V2073" s="12">
        <x:v>83.1</x:v>
      </x:c>
      <x:c r="W2073" s="12">
        <x:f>NA()</x:f>
      </x:c>
    </x:row>
    <x:row r="2074">
      <x:c r="A2074">
        <x:v>363077</x:v>
      </x:c>
      <x:c r="B2074" s="1">
        <x:v>44760.4724945602</x:v>
      </x:c>
      <x:c r="C2074" s="6">
        <x:v>36.7806887866667</x:v>
      </x:c>
      <x:c r="D2074" s="14" t="s">
        <x:v>92</x:v>
      </x:c>
      <x:c r="E2074" s="15">
        <x:v>44733.6652856481</x:v>
      </x:c>
      <x:c r="F2074" t="s">
        <x:v>97</x:v>
      </x:c>
      <x:c r="G2074" s="6">
        <x:v>126.915425599829</x:v>
      </x:c>
      <x:c r="H2074" t="s">
        <x:v>95</x:v>
      </x:c>
      <x:c r="I2074" s="6">
        <x:v>25.7888727719151</x:v>
      </x:c>
      <x:c r="J2074" t="s">
        <x:v>93</x:v>
      </x:c>
      <x:c r="K2074" s="6">
        <x:v>1022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18.908</x:v>
      </x:c>
      <x:c r="S2074" s="8">
        <x:v>17550.1222320738</x:v>
      </x:c>
      <x:c r="T2074" s="12">
        <x:v>241370.031863368</x:v>
      </x:c>
      <x:c r="U2074" s="12">
        <x:v>36.4</x:v>
      </x:c>
      <x:c r="V2074" s="12">
        <x:v>83.1</x:v>
      </x:c>
      <x:c r="W2074" s="12">
        <x:f>NA()</x:f>
      </x:c>
    </x:row>
    <x:row r="2075">
      <x:c r="A2075">
        <x:v>363080</x:v>
      </x:c>
      <x:c r="B2075" s="1">
        <x:v>44760.47250625</x:v>
      </x:c>
      <x:c r="C2075" s="6">
        <x:v>36.7975317916667</x:v>
      </x:c>
      <x:c r="D2075" s="14" t="s">
        <x:v>92</x:v>
      </x:c>
      <x:c r="E2075" s="15">
        <x:v>44733.6652856481</x:v>
      </x:c>
      <x:c r="F2075" t="s">
        <x:v>97</x:v>
      </x:c>
      <x:c r="G2075" s="6">
        <x:v>126.927239629523</x:v>
      </x:c>
      <x:c r="H2075" t="s">
        <x:v>95</x:v>
      </x:c>
      <x:c r="I2075" s="6">
        <x:v>25.7888727719151</x:v>
      </x:c>
      <x:c r="J2075" t="s">
        <x:v>93</x:v>
      </x:c>
      <x:c r="K2075" s="6">
        <x:v>1022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18.907</x:v>
      </x:c>
      <x:c r="S2075" s="8">
        <x:v>17550.9251912172</x:v>
      </x:c>
      <x:c r="T2075" s="12">
        <x:v>241364.190403544</x:v>
      </x:c>
      <x:c r="U2075" s="12">
        <x:v>36.4</x:v>
      </x:c>
      <x:c r="V2075" s="12">
        <x:v>83.1</x:v>
      </x:c>
      <x:c r="W2075" s="12">
        <x:f>NA()</x:f>
      </x:c>
    </x:row>
    <x:row r="2076">
      <x:c r="A2076">
        <x:v>363086</x:v>
      </x:c>
      <x:c r="B2076" s="1">
        <x:v>44760.4725173958</x:v>
      </x:c>
      <x:c r="C2076" s="6">
        <x:v>36.813561215</x:v>
      </x:c>
      <x:c r="D2076" s="14" t="s">
        <x:v>92</x:v>
      </x:c>
      <x:c r="E2076" s="15">
        <x:v>44733.6652856481</x:v>
      </x:c>
      <x:c r="F2076" t="s">
        <x:v>97</x:v>
      </x:c>
      <x:c r="G2076" s="6">
        <x:v>126.986331710449</x:v>
      </x:c>
      <x:c r="H2076" t="s">
        <x:v>95</x:v>
      </x:c>
      <x:c r="I2076" s="6">
        <x:v>25.7888727719151</x:v>
      </x:c>
      <x:c r="J2076" t="s">
        <x:v>93</x:v>
      </x:c>
      <x:c r="K2076" s="6">
        <x:v>1022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18.902</x:v>
      </x:c>
      <x:c r="S2076" s="8">
        <x:v>17553.9979324188</x:v>
      </x:c>
      <x:c r="T2076" s="12">
        <x:v>241372.737785313</x:v>
      </x:c>
      <x:c r="U2076" s="12">
        <x:v>36.4</x:v>
      </x:c>
      <x:c r="V2076" s="12">
        <x:v>83.1</x:v>
      </x:c>
      <x:c r="W2076" s="12">
        <x:f>NA()</x:f>
      </x:c>
    </x:row>
    <x:row r="2077">
      <x:c r="A2077">
        <x:v>363094</x:v>
      </x:c>
      <x:c r="B2077" s="1">
        <x:v>44760.4725290856</x:v>
      </x:c>
      <x:c r="C2077" s="6">
        <x:v>36.8303922366667</x:v>
      </x:c>
      <x:c r="D2077" s="14" t="s">
        <x:v>92</x:v>
      </x:c>
      <x:c r="E2077" s="15">
        <x:v>44733.6652856481</x:v>
      </x:c>
      <x:c r="F2077" t="s">
        <x:v>97</x:v>
      </x:c>
      <x:c r="G2077" s="6">
        <x:v>126.761976127392</x:v>
      </x:c>
      <x:c r="H2077" t="s">
        <x:v>95</x:v>
      </x:c>
      <x:c r="I2077" s="6">
        <x:v>25.7888727719151</x:v>
      </x:c>
      <x:c r="J2077" t="s">
        <x:v>93</x:v>
      </x:c>
      <x:c r="K2077" s="6">
        <x:v>1022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18.921</x:v>
      </x:c>
      <x:c r="S2077" s="8">
        <x:v>17556.2574727546</x:v>
      </x:c>
      <x:c r="T2077" s="12">
        <x:v>241366.836052581</x:v>
      </x:c>
      <x:c r="U2077" s="12">
        <x:v>36.4</x:v>
      </x:c>
      <x:c r="V2077" s="12">
        <x:v>83.1</x:v>
      </x:c>
      <x:c r="W2077" s="12">
        <x:f>NA()</x:f>
      </x:c>
    </x:row>
    <x:row r="2078">
      <x:c r="A2078">
        <x:v>363101</x:v>
      </x:c>
      <x:c r="B2078" s="1">
        <x:v>44760.4725408912</x:v>
      </x:c>
      <x:c r="C2078" s="6">
        <x:v>36.8473933433333</x:v>
      </x:c>
      <x:c r="D2078" s="14" t="s">
        <x:v>92</x:v>
      </x:c>
      <x:c r="E2078" s="15">
        <x:v>44733.6652856481</x:v>
      </x:c>
      <x:c r="F2078" t="s">
        <x:v>97</x:v>
      </x:c>
      <x:c r="G2078" s="6">
        <x:v>126.83625883639</x:v>
      </x:c>
      <x:c r="H2078" t="s">
        <x:v>95</x:v>
      </x:c>
      <x:c r="I2078" s="6">
        <x:v>25.7950102888931</x:v>
      </x:c>
      <x:c r="J2078" t="s">
        <x:v>93</x:v>
      </x:c>
      <x:c r="K2078" s="6">
        <x:v>1022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18.914</x:v>
      </x:c>
      <x:c r="S2078" s="8">
        <x:v>17556.4307951929</x:v>
      </x:c>
      <x:c r="T2078" s="12">
        <x:v>241379.640428178</x:v>
      </x:c>
      <x:c r="U2078" s="12">
        <x:v>36.4</x:v>
      </x:c>
      <x:c r="V2078" s="12">
        <x:v>83.1</x:v>
      </x:c>
      <x:c r="W2078" s="12">
        <x:f>NA()</x:f>
      </x:c>
    </x:row>
    <x:row r="2079">
      <x:c r="A2079">
        <x:v>363104</x:v>
      </x:c>
      <x:c r="B2079" s="1">
        <x:v>44760.4725524306</x:v>
      </x:c>
      <x:c r="C2079" s="6">
        <x:v>36.8640342883333</x:v>
      </x:c>
      <x:c r="D2079" s="14" t="s">
        <x:v>92</x:v>
      </x:c>
      <x:c r="E2079" s="15">
        <x:v>44733.6652856481</x:v>
      </x:c>
      <x:c r="F2079" t="s">
        <x:v>97</x:v>
      </x:c>
      <x:c r="G2079" s="6">
        <x:v>126.726599731027</x:v>
      </x:c>
      <x:c r="H2079" t="s">
        <x:v>95</x:v>
      </x:c>
      <x:c r="I2079" s="6">
        <x:v>25.7888727719151</x:v>
      </x:c>
      <x:c r="J2079" t="s">
        <x:v>93</x:v>
      </x:c>
      <x:c r="K2079" s="6">
        <x:v>1022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18.924</x:v>
      </x:c>
      <x:c r="S2079" s="8">
        <x:v>17552.5028812017</x:v>
      </x:c>
      <x:c r="T2079" s="12">
        <x:v>241376.144232673</x:v>
      </x:c>
      <x:c r="U2079" s="12">
        <x:v>36.4</x:v>
      </x:c>
      <x:c r="V2079" s="12">
        <x:v>83.1</x:v>
      </x:c>
      <x:c r="W2079" s="12">
        <x:f>NA()</x:f>
      </x:c>
    </x:row>
    <x:row r="2080">
      <x:c r="A2080">
        <x:v>363110</x:v>
      </x:c>
      <x:c r="B2080" s="1">
        <x:v>44760.4725641551</x:v>
      </x:c>
      <x:c r="C2080" s="6">
        <x:v>36.8809015216667</x:v>
      </x:c>
      <x:c r="D2080" s="14" t="s">
        <x:v>92</x:v>
      </x:c>
      <x:c r="E2080" s="15">
        <x:v>44733.6652856481</x:v>
      </x:c>
      <x:c r="F2080" t="s">
        <x:v>97</x:v>
      </x:c>
      <x:c r="G2080" s="6">
        <x:v>126.797365648942</x:v>
      </x:c>
      <x:c r="H2080" t="s">
        <x:v>95</x:v>
      </x:c>
      <x:c r="I2080" s="6">
        <x:v>25.7888727719151</x:v>
      </x:c>
      <x:c r="J2080" t="s">
        <x:v>93</x:v>
      </x:c>
      <x:c r="K2080" s="6">
        <x:v>1022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18.918</x:v>
      </x:c>
      <x:c r="S2080" s="8">
        <x:v>17551.9161730037</x:v>
      </x:c>
      <x:c r="T2080" s="12">
        <x:v>241380.215757588</x:v>
      </x:c>
      <x:c r="U2080" s="12">
        <x:v>36.4</x:v>
      </x:c>
      <x:c r="V2080" s="12">
        <x:v>83.1</x:v>
      </x:c>
      <x:c r="W2080" s="12">
        <x:f>NA()</x:f>
      </x:c>
    </x:row>
    <x:row r="2081">
      <x:c r="A2081">
        <x:v>363117</x:v>
      </x:c>
      <x:c r="B2081" s="1">
        <x:v>44760.4725753125</x:v>
      </x:c>
      <x:c r="C2081" s="6">
        <x:v>36.8969844383333</x:v>
      </x:c>
      <x:c r="D2081" s="14" t="s">
        <x:v>92</x:v>
      </x:c>
      <x:c r="E2081" s="15">
        <x:v>44733.6652856481</x:v>
      </x:c>
      <x:c r="F2081" t="s">
        <x:v>97</x:v>
      </x:c>
      <x:c r="G2081" s="6">
        <x:v>126.800854077744</x:v>
      </x:c>
      <x:c r="H2081" t="s">
        <x:v>95</x:v>
      </x:c>
      <x:c r="I2081" s="6">
        <x:v>25.7950102888931</x:v>
      </x:c>
      <x:c r="J2081" t="s">
        <x:v>93</x:v>
      </x:c>
      <x:c r="K2081" s="6">
        <x:v>1022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18.917</x:v>
      </x:c>
      <x:c r="S2081" s="8">
        <x:v>17550.4433435612</x:v>
      </x:c>
      <x:c r="T2081" s="12">
        <x:v>241360.777463705</x:v>
      </x:c>
      <x:c r="U2081" s="12">
        <x:v>36.4</x:v>
      </x:c>
      <x:c r="V2081" s="12">
        <x:v>83.1</x:v>
      </x:c>
      <x:c r="W2081" s="12">
        <x:f>NA()</x:f>
      </x:c>
    </x:row>
    <x:row r="2082">
      <x:c r="A2082">
        <x:v>363123</x:v>
      </x:c>
      <x:c r="B2082" s="1">
        <x:v>44760.4725870023</x:v>
      </x:c>
      <x:c r="C2082" s="6">
        <x:v>36.9137960433333</x:v>
      </x:c>
      <x:c r="D2082" s="14" t="s">
        <x:v>92</x:v>
      </x:c>
      <x:c r="E2082" s="15">
        <x:v>44733.6652856481</x:v>
      </x:c>
      <x:c r="F2082" t="s">
        <x:v>97</x:v>
      </x:c>
      <x:c r="G2082" s="6">
        <x:v>126.974510369106</x:v>
      </x:c>
      <x:c r="H2082" t="s">
        <x:v>95</x:v>
      </x:c>
      <x:c r="I2082" s="6">
        <x:v>25.7888727719151</x:v>
      </x:c>
      <x:c r="J2082" t="s">
        <x:v>93</x:v>
      </x:c>
      <x:c r="K2082" s="6">
        <x:v>1022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18.903</x:v>
      </x:c>
      <x:c r="S2082" s="8">
        <x:v>17555.5523080153</x:v>
      </x:c>
      <x:c r="T2082" s="12">
        <x:v>241366.163035698</x:v>
      </x:c>
      <x:c r="U2082" s="12">
        <x:v>36.4</x:v>
      </x:c>
      <x:c r="V2082" s="12">
        <x:v>83.1</x:v>
      </x:c>
      <x:c r="W2082" s="12">
        <x:f>NA()</x:f>
      </x:c>
    </x:row>
    <x:row r="2083">
      <x:c r="A2083">
        <x:v>363129</x:v>
      </x:c>
      <x:c r="B2083" s="1">
        <x:v>44760.4725986921</x:v>
      </x:c>
      <x:c r="C2083" s="6">
        <x:v>36.9306518166667</x:v>
      </x:c>
      <x:c r="D2083" s="14" t="s">
        <x:v>92</x:v>
      </x:c>
      <x:c r="E2083" s="15">
        <x:v>44733.6652856481</x:v>
      </x:c>
      <x:c r="F2083" t="s">
        <x:v>97</x:v>
      </x:c>
      <x:c r="G2083" s="6">
        <x:v>126.809165073991</x:v>
      </x:c>
      <x:c r="H2083" t="s">
        <x:v>95</x:v>
      </x:c>
      <x:c r="I2083" s="6">
        <x:v>25.7888727719151</x:v>
      </x:c>
      <x:c r="J2083" t="s">
        <x:v>93</x:v>
      </x:c>
      <x:c r="K2083" s="6">
        <x:v>1022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18.917</x:v>
      </x:c>
      <x:c r="S2083" s="8">
        <x:v>17559.7988227877</x:v>
      </x:c>
      <x:c r="T2083" s="12">
        <x:v>241384.664340176</x:v>
      </x:c>
      <x:c r="U2083" s="12">
        <x:v>36.4</x:v>
      </x:c>
      <x:c r="V2083" s="12">
        <x:v>83.1</x:v>
      </x:c>
      <x:c r="W2083" s="12">
        <x:f>NA()</x:f>
      </x:c>
    </x:row>
    <x:row r="2084">
      <x:c r="A2084">
        <x:v>363134</x:v>
      </x:c>
      <x:c r="B2084" s="1">
        <x:v>44760.4726104167</x:v>
      </x:c>
      <x:c r="C2084" s="6">
        <x:v>36.94750814</x:v>
      </x:c>
      <x:c r="D2084" s="14" t="s">
        <x:v>92</x:v>
      </x:c>
      <x:c r="E2084" s="15">
        <x:v>44733.6652856481</x:v>
      </x:c>
      <x:c r="F2084" t="s">
        <x:v>97</x:v>
      </x:c>
      <x:c r="G2084" s="6">
        <x:v>126.884816333497</x:v>
      </x:c>
      <x:c r="H2084" t="s">
        <x:v>95</x:v>
      </x:c>
      <x:c r="I2084" s="6">
        <x:v>25.7765977716126</x:v>
      </x:c>
      <x:c r="J2084" t="s">
        <x:v>93</x:v>
      </x:c>
      <x:c r="K2084" s="6">
        <x:v>1022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18.912</x:v>
      </x:c>
      <x:c r="S2084" s="8">
        <x:v>17552.908303144</x:v>
      </x:c>
      <x:c r="T2084" s="12">
        <x:v>241378.226852701</x:v>
      </x:c>
      <x:c r="U2084" s="12">
        <x:v>36.4</x:v>
      </x:c>
      <x:c r="V2084" s="12">
        <x:v>83.1</x:v>
      </x:c>
      <x:c r="W2084" s="12">
        <x:f>NA()</x:f>
      </x:c>
    </x:row>
    <x:row r="2085">
      <x:c r="A2085">
        <x:v>363142</x:v>
      </x:c>
      <x:c r="B2085" s="1">
        <x:v>44760.4726221065</x:v>
      </x:c>
      <x:c r="C2085" s="6">
        <x:v>36.96433715</x:v>
      </x:c>
      <x:c r="D2085" s="14" t="s">
        <x:v>92</x:v>
      </x:c>
      <x:c r="E2085" s="15">
        <x:v>44733.6652856481</x:v>
      </x:c>
      <x:c r="F2085" t="s">
        <x:v>97</x:v>
      </x:c>
      <x:c r="G2085" s="6">
        <x:v>126.726599731027</x:v>
      </x:c>
      <x:c r="H2085" t="s">
        <x:v>95</x:v>
      </x:c>
      <x:c r="I2085" s="6">
        <x:v>25.7888727719151</x:v>
      </x:c>
      <x:c r="J2085" t="s">
        <x:v>93</x:v>
      </x:c>
      <x:c r="K2085" s="6">
        <x:v>1022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18.924</x:v>
      </x:c>
      <x:c r="S2085" s="8">
        <x:v>17553.8365711931</x:v>
      </x:c>
      <x:c r="T2085" s="12">
        <x:v>241365.487029147</x:v>
      </x:c>
      <x:c r="U2085" s="12">
        <x:v>36.4</x:v>
      </x:c>
      <x:c r="V2085" s="12">
        <x:v>83.1</x:v>
      </x:c>
      <x:c r="W2085" s="12">
        <x:f>NA()</x:f>
      </x:c>
    </x:row>
    <x:row r="2086">
      <x:c r="A2086">
        <x:v>363145</x:v>
      </x:c>
      <x:c r="B2086" s="1">
        <x:v>44760.4726332176</x:v>
      </x:c>
      <x:c r="C2086" s="6">
        <x:v>36.980359025</x:v>
      </x:c>
      <x:c r="D2086" s="14" t="s">
        <x:v>92</x:v>
      </x:c>
      <x:c r="E2086" s="15">
        <x:v>44733.6652856481</x:v>
      </x:c>
      <x:c r="F2086" t="s">
        <x:v>97</x:v>
      </x:c>
      <x:c r="G2086" s="6">
        <x:v>126.726599731027</x:v>
      </x:c>
      <x:c r="H2086" t="s">
        <x:v>95</x:v>
      </x:c>
      <x:c r="I2086" s="6">
        <x:v>25.7888727719151</x:v>
      </x:c>
      <x:c r="J2086" t="s">
        <x:v>93</x:v>
      </x:c>
      <x:c r="K2086" s="6">
        <x:v>1022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18.924</x:v>
      </x:c>
      <x:c r="S2086" s="8">
        <x:v>17554.7647984032</x:v>
      </x:c>
      <x:c r="T2086" s="12">
        <x:v>241380.981000359</x:v>
      </x:c>
      <x:c r="U2086" s="12">
        <x:v>36.4</x:v>
      </x:c>
      <x:c r="V2086" s="12">
        <x:v>83.1</x:v>
      </x:c>
      <x:c r="W2086" s="12">
        <x:f>NA()</x:f>
      </x:c>
    </x:row>
    <x:row r="2087">
      <x:c r="A2087">
        <x:v>363155</x:v>
      </x:c>
      <x:c r="B2087" s="1">
        <x:v>44760.4726448727</x:v>
      </x:c>
      <x:c r="C2087" s="6">
        <x:v>36.9971629916667</x:v>
      </x:c>
      <x:c r="D2087" s="14" t="s">
        <x:v>92</x:v>
      </x:c>
      <x:c r="E2087" s="15">
        <x:v>44733.6652856481</x:v>
      </x:c>
      <x:c r="F2087" t="s">
        <x:v>97</x:v>
      </x:c>
      <x:c r="G2087" s="6">
        <x:v>126.903613031719</x:v>
      </x:c>
      <x:c r="H2087" t="s">
        <x:v>95</x:v>
      </x:c>
      <x:c r="I2087" s="6">
        <x:v>25.7888727719151</x:v>
      </x:c>
      <x:c r="J2087" t="s">
        <x:v>93</x:v>
      </x:c>
      <x:c r="K2087" s="6">
        <x:v>1022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18.909</x:v>
      </x:c>
      <x:c r="S2087" s="8">
        <x:v>17552.9736750965</x:v>
      </x:c>
      <x:c r="T2087" s="12">
        <x:v>241376.344904309</x:v>
      </x:c>
      <x:c r="U2087" s="12">
        <x:v>36.4</x:v>
      </x:c>
      <x:c r="V2087" s="12">
        <x:v>83.1</x:v>
      </x:c>
      <x:c r="W2087" s="12">
        <x:f>NA()</x:f>
      </x:c>
    </x:row>
    <x:row r="2088">
      <x:c r="A2088">
        <x:v>363159</x:v>
      </x:c>
      <x:c r="B2088" s="1">
        <x:v>44760.4726565625</x:v>
      </x:c>
      <x:c r="C2088" s="6">
        <x:v>37.0139594116667</x:v>
      </x:c>
      <x:c r="D2088" s="14" t="s">
        <x:v>92</x:v>
      </x:c>
      <x:c r="E2088" s="15">
        <x:v>44733.6652856481</x:v>
      </x:c>
      <x:c r="F2088" t="s">
        <x:v>97</x:v>
      </x:c>
      <x:c r="G2088" s="6">
        <x:v>126.915425599829</x:v>
      </x:c>
      <x:c r="H2088" t="s">
        <x:v>95</x:v>
      </x:c>
      <x:c r="I2088" s="6">
        <x:v>25.7888727719151</x:v>
      </x:c>
      <x:c r="J2088" t="s">
        <x:v>93</x:v>
      </x:c>
      <x:c r="K2088" s="6">
        <x:v>1022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18.908</x:v>
      </x:c>
      <x:c r="S2088" s="8">
        <x:v>17560.6137095339</x:v>
      </x:c>
      <x:c r="T2088" s="12">
        <x:v>241375.023193141</x:v>
      </x:c>
      <x:c r="U2088" s="12">
        <x:v>36.4</x:v>
      </x:c>
      <x:c r="V2088" s="12">
        <x:v>83.1</x:v>
      </x:c>
      <x:c r="W2088" s="12">
        <x:f>NA()</x:f>
      </x:c>
    </x:row>
    <x:row r="2089">
      <x:c r="A2089">
        <x:v>363167</x:v>
      </x:c>
      <x:c r="B2089" s="1">
        <x:v>44760.472668287</x:v>
      </x:c>
      <x:c r="C2089" s="6">
        <x:v>37.0308544833333</x:v>
      </x:c>
      <x:c r="D2089" s="14" t="s">
        <x:v>92</x:v>
      </x:c>
      <x:c r="E2089" s="15">
        <x:v>44733.6652856481</x:v>
      </x:c>
      <x:c r="F2089" t="s">
        <x:v>97</x:v>
      </x:c>
      <x:c r="G2089" s="6">
        <x:v>126.891801924942</x:v>
      </x:c>
      <x:c r="H2089" t="s">
        <x:v>95</x:v>
      </x:c>
      <x:c r="I2089" s="6">
        <x:v>25.7888727719151</x:v>
      </x:c>
      <x:c r="J2089" t="s">
        <x:v>93</x:v>
      </x:c>
      <x:c r="K2089" s="6">
        <x:v>1022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18.91</x:v>
      </x:c>
      <x:c r="S2089" s="8">
        <x:v>17558.7795690747</x:v>
      </x:c>
      <x:c r="T2089" s="12">
        <x:v>241369.95106218</x:v>
      </x:c>
      <x:c r="U2089" s="12">
        <x:v>36.4</x:v>
      </x:c>
      <x:c r="V2089" s="12">
        <x:v>83.1</x:v>
      </x:c>
      <x:c r="W2089" s="12">
        <x:f>NA()</x:f>
      </x:c>
    </x:row>
    <x:row r="2090">
      <x:c r="A2090">
        <x:v>363173</x:v>
      </x:c>
      <x:c r="B2090" s="1">
        <x:v>44760.4726800116</x:v>
      </x:c>
      <x:c r="C2090" s="6">
        <x:v>37.04772494</x:v>
      </x:c>
      <x:c r="D2090" s="14" t="s">
        <x:v>92</x:v>
      </x:c>
      <x:c r="E2090" s="15">
        <x:v>44733.6652856481</x:v>
      </x:c>
      <x:c r="F2090" t="s">
        <x:v>97</x:v>
      </x:c>
      <x:c r="G2090" s="6">
        <x:v>126.538147010626</x:v>
      </x:c>
      <x:c r="H2090" t="s">
        <x:v>95</x:v>
      </x:c>
      <x:c r="I2090" s="6">
        <x:v>25.7888727719151</x:v>
      </x:c>
      <x:c r="J2090" t="s">
        <x:v>93</x:v>
      </x:c>
      <x:c r="K2090" s="6">
        <x:v>1022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18.94</x:v>
      </x:c>
      <x:c r="S2090" s="8">
        <x:v>17554.1401347226</x:v>
      </x:c>
      <x:c r="T2090" s="12">
        <x:v>241383.387561299</x:v>
      </x:c>
      <x:c r="U2090" s="12">
        <x:v>36.4</x:v>
      </x:c>
      <x:c r="V2090" s="12">
        <x:v>83.1</x:v>
      </x:c>
      <x:c r="W2090" s="12">
        <x:f>NA()</x:f>
      </x:c>
    </x:row>
    <x:row r="2091">
      <x:c r="A2091">
        <x:v>363177</x:v>
      </x:c>
      <x:c r="B2091" s="1">
        <x:v>44760.472691169</x:v>
      </x:c>
      <x:c r="C2091" s="6">
        <x:v>37.0637830083333</x:v>
      </x:c>
      <x:c r="D2091" s="14" t="s">
        <x:v>92</x:v>
      </x:c>
      <x:c r="E2091" s="15">
        <x:v>44733.6652856481</x:v>
      </x:c>
      <x:c r="F2091" t="s">
        <x:v>97</x:v>
      </x:c>
      <x:c r="G2091" s="6">
        <x:v>126.789055410368</x:v>
      </x:c>
      <x:c r="H2091" t="s">
        <x:v>95</x:v>
      </x:c>
      <x:c r="I2091" s="6">
        <x:v>25.7950102888931</x:v>
      </x:c>
      <x:c r="J2091" t="s">
        <x:v>93</x:v>
      </x:c>
      <x:c r="K2091" s="6">
        <x:v>1022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18.918</x:v>
      </x:c>
      <x:c r="S2091" s="8">
        <x:v>17551.9421164282</x:v>
      </x:c>
      <x:c r="T2091" s="12">
        <x:v>241367.681645191</x:v>
      </x:c>
      <x:c r="U2091" s="12">
        <x:v>36.4</x:v>
      </x:c>
      <x:c r="V2091" s="12">
        <x:v>83.1</x:v>
      </x:c>
      <x:c r="W2091" s="12">
        <x:f>NA()</x:f>
      </x:c>
    </x:row>
    <x:row r="2092">
      <x:c r="A2092">
        <x:v>363185</x:v>
      </x:c>
      <x:c r="B2092" s="1">
        <x:v>44760.4727028588</x:v>
      </x:c>
      <x:c r="C2092" s="6">
        <x:v>37.08063786</x:v>
      </x:c>
      <x:c r="D2092" s="14" t="s">
        <x:v>92</x:v>
      </x:c>
      <x:c r="E2092" s="15">
        <x:v>44733.6652856481</x:v>
      </x:c>
      <x:c r="F2092" t="s">
        <x:v>97</x:v>
      </x:c>
      <x:c r="G2092" s="6">
        <x:v>126.998154514868</x:v>
      </x:c>
      <x:c r="H2092" t="s">
        <x:v>95</x:v>
      </x:c>
      <x:c r="I2092" s="6">
        <x:v>25.7888727719151</x:v>
      </x:c>
      <x:c r="J2092" t="s">
        <x:v>93</x:v>
      </x:c>
      <x:c r="K2092" s="6">
        <x:v>1022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18.901</x:v>
      </x:c>
      <x:c r="S2092" s="8">
        <x:v>17558.6408236171</x:v>
      </x:c>
      <x:c r="T2092" s="12">
        <x:v>241361.743878961</x:v>
      </x:c>
      <x:c r="U2092" s="12">
        <x:v>36.4</x:v>
      </x:c>
      <x:c r="V2092" s="12">
        <x:v>83.1</x:v>
      </x:c>
      <x:c r="W2092" s="12">
        <x:f>NA()</x:f>
      </x:c>
    </x:row>
    <x:row r="2093">
      <x:c r="A2093">
        <x:v>363189</x:v>
      </x:c>
      <x:c r="B2093" s="1">
        <x:v>44760.4727145486</x:v>
      </x:c>
      <x:c r="C2093" s="6">
        <x:v>37.0974405433333</x:v>
      </x:c>
      <x:c r="D2093" s="14" t="s">
        <x:v>92</x:v>
      </x:c>
      <x:c r="E2093" s="15">
        <x:v>44733.6652856481</x:v>
      </x:c>
      <x:c r="F2093" t="s">
        <x:v>97</x:v>
      </x:c>
      <x:c r="G2093" s="6">
        <x:v>126.962690490591</x:v>
      </x:c>
      <x:c r="H2093" t="s">
        <x:v>95</x:v>
      </x:c>
      <x:c r="I2093" s="6">
        <x:v>25.7888727719151</x:v>
      </x:c>
      <x:c r="J2093" t="s">
        <x:v>93</x:v>
      </x:c>
      <x:c r="K2093" s="6">
        <x:v>1022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18.904</x:v>
      </x:c>
      <x:c r="S2093" s="8">
        <x:v>17557.7447929849</x:v>
      </x:c>
      <x:c r="T2093" s="12">
        <x:v>241368.616511401</x:v>
      </x:c>
      <x:c r="U2093" s="12">
        <x:v>36.4</x:v>
      </x:c>
      <x:c r="V2093" s="12">
        <x:v>83.1</x:v>
      </x:c>
      <x:c r="W2093" s="12">
        <x:f>NA()</x:f>
      </x:c>
    </x:row>
    <x:row r="2094">
      <x:c r="A2094">
        <x:v>363198</x:v>
      </x:c>
      <x:c r="B2094" s="1">
        <x:v>44760.4727262731</x:v>
      </x:c>
      <x:c r="C2094" s="6">
        <x:v>37.1143535366667</x:v>
      </x:c>
      <x:c r="D2094" s="14" t="s">
        <x:v>92</x:v>
      </x:c>
      <x:c r="E2094" s="15">
        <x:v>44733.6652856481</x:v>
      </x:c>
      <x:c r="F2094" t="s">
        <x:v>97</x:v>
      </x:c>
      <x:c r="G2094" s="6">
        <x:v>126.691236453151</x:v>
      </x:c>
      <x:c r="H2094" t="s">
        <x:v>95</x:v>
      </x:c>
      <x:c r="I2094" s="6">
        <x:v>25.7888727719151</x:v>
      </x:c>
      <x:c r="J2094" t="s">
        <x:v>93</x:v>
      </x:c>
      <x:c r="K2094" s="6">
        <x:v>1022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18.927</x:v>
      </x:c>
      <x:c r="S2094" s="8">
        <x:v>17556.6615866215</x:v>
      </x:c>
      <x:c r="T2094" s="12">
        <x:v>241366.443004556</x:v>
      </x:c>
      <x:c r="U2094" s="12">
        <x:v>36.4</x:v>
      </x:c>
      <x:c r="V2094" s="12">
        <x:v>83.1</x:v>
      </x:c>
      <x:c r="W2094" s="12">
        <x:f>NA()</x:f>
      </x:c>
    </x:row>
    <x:row r="2095">
      <x:c r="A2095">
        <x:v>363200</x:v>
      </x:c>
      <x:c r="B2095" s="1">
        <x:v>44760.4727373495</x:v>
      </x:c>
      <x:c r="C2095" s="6">
        <x:v>37.13032275</x:v>
      </x:c>
      <x:c r="D2095" s="14" t="s">
        <x:v>92</x:v>
      </x:c>
      <x:c r="E2095" s="15">
        <x:v>44733.6652856481</x:v>
      </x:c>
      <x:c r="F2095" t="s">
        <x:v>97</x:v>
      </x:c>
      <x:c r="G2095" s="6">
        <x:v>126.832768302376</x:v>
      </x:c>
      <x:c r="H2095" t="s">
        <x:v>95</x:v>
      </x:c>
      <x:c r="I2095" s="6">
        <x:v>25.7888727719151</x:v>
      </x:c>
      <x:c r="J2095" t="s">
        <x:v>93</x:v>
      </x:c>
      <x:c r="K2095" s="6">
        <x:v>1022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18.915</x:v>
      </x:c>
      <x:c r="S2095" s="8">
        <x:v>17559.6429053742</x:v>
      </x:c>
      <x:c r="T2095" s="12">
        <x:v>241363.886805508</x:v>
      </x:c>
      <x:c r="U2095" s="12">
        <x:v>36.4</x:v>
      </x:c>
      <x:c r="V2095" s="12">
        <x:v>83.1</x:v>
      </x:c>
      <x:c r="W2095" s="12">
        <x:f>NA()</x:f>
      </x:c>
    </x:row>
    <x:row r="2096">
      <x:c r="A2096">
        <x:v>363207</x:v>
      </x:c>
      <x:c r="B2096" s="1">
        <x:v>44760.4727490393</x:v>
      </x:c>
      <x:c r="C2096" s="6">
        <x:v>37.1471256266667</x:v>
      </x:c>
      <x:c r="D2096" s="14" t="s">
        <x:v>92</x:v>
      </x:c>
      <x:c r="E2096" s="15">
        <x:v>44733.6652856481</x:v>
      </x:c>
      <x:c r="F2096" t="s">
        <x:v>97</x:v>
      </x:c>
      <x:c r="G2096" s="6">
        <x:v>126.797365648942</x:v>
      </x:c>
      <x:c r="H2096" t="s">
        <x:v>95</x:v>
      </x:c>
      <x:c r="I2096" s="6">
        <x:v>25.7888727719151</x:v>
      </x:c>
      <x:c r="J2096" t="s">
        <x:v>93</x:v>
      </x:c>
      <x:c r="K2096" s="6">
        <x:v>1022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18.918</x:v>
      </x:c>
      <x:c r="S2096" s="8">
        <x:v>17563.2214288405</x:v>
      </x:c>
      <x:c r="T2096" s="12">
        <x:v>241359.011219239</x:v>
      </x:c>
      <x:c r="U2096" s="12">
        <x:v>36.4</x:v>
      </x:c>
      <x:c r="V2096" s="12">
        <x:v>83.1</x:v>
      </x:c>
      <x:c r="W2096" s="12">
        <x:f>NA()</x:f>
      </x:c>
    </x:row>
    <x:row r="2097">
      <x:c r="A2097">
        <x:v>363214</x:v>
      </x:c>
      <x:c r="B2097" s="1">
        <x:v>44760.4727607639</x:v>
      </x:c>
      <x:c r="C2097" s="6">
        <x:v>37.164040155</x:v>
      </x:c>
      <x:c r="D2097" s="14" t="s">
        <x:v>92</x:v>
      </x:c>
      <x:c r="E2097" s="15">
        <x:v>44733.6652856481</x:v>
      </x:c>
      <x:c r="F2097" t="s">
        <x:v>97</x:v>
      </x:c>
      <x:c r="G2097" s="6">
        <x:v>126.730083953609</x:v>
      </x:c>
      <x:c r="H2097" t="s">
        <x:v>95</x:v>
      </x:c>
      <x:c r="I2097" s="6">
        <x:v>25.7950102888931</x:v>
      </x:c>
      <x:c r="J2097" t="s">
        <x:v>93</x:v>
      </x:c>
      <x:c r="K2097" s="6">
        <x:v>1022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18.923</x:v>
      </x:c>
      <x:c r="S2097" s="8">
        <x:v>17564.7156088539</x:v>
      </x:c>
      <x:c r="T2097" s="12">
        <x:v>241359.505877907</x:v>
      </x:c>
      <x:c r="U2097" s="12">
        <x:v>36.4</x:v>
      </x:c>
      <x:c r="V2097" s="12">
        <x:v>83.1</x:v>
      </x:c>
      <x:c r="W2097" s="12">
        <x:f>NA()</x:f>
      </x:c>
    </x:row>
    <x:row r="2098">
      <x:c r="A2098">
        <x:v>363221</x:v>
      </x:c>
      <x:c r="B2098" s="1">
        <x:v>44760.4727724884</x:v>
      </x:c>
      <x:c r="C2098" s="6">
        <x:v>37.180920245</x:v>
      </x:c>
      <x:c r="D2098" s="14" t="s">
        <x:v>92</x:v>
      </x:c>
      <x:c r="E2098" s="15">
        <x:v>44733.6652856481</x:v>
      </x:c>
      <x:c r="F2098" t="s">
        <x:v>97</x:v>
      </x:c>
      <x:c r="G2098" s="6">
        <x:v>126.620549226102</x:v>
      </x:c>
      <x:c r="H2098" t="s">
        <x:v>95</x:v>
      </x:c>
      <x:c r="I2098" s="6">
        <x:v>25.7888727719151</x:v>
      </x:c>
      <x:c r="J2098" t="s">
        <x:v>93</x:v>
      </x:c>
      <x:c r="K2098" s="6">
        <x:v>1022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18.933</x:v>
      </x:c>
      <x:c r="S2098" s="8">
        <x:v>17557.4130682895</x:v>
      </x:c>
      <x:c r="T2098" s="12">
        <x:v>241351.607725284</x:v>
      </x:c>
      <x:c r="U2098" s="12">
        <x:v>36.4</x:v>
      </x:c>
      <x:c r="V2098" s="12">
        <x:v>83.1</x:v>
      </x:c>
      <x:c r="W2098" s="12">
        <x:f>NA()</x:f>
      </x:c>
    </x:row>
    <x:row r="2099">
      <x:c r="A2099">
        <x:v>363225</x:v>
      </x:c>
      <x:c r="B2099" s="1">
        <x:v>44760.4727835995</x:v>
      </x:c>
      <x:c r="C2099" s="6">
        <x:v>37.1969188466667</x:v>
      </x:c>
      <x:c r="D2099" s="14" t="s">
        <x:v>92</x:v>
      </x:c>
      <x:c r="E2099" s="15">
        <x:v>44733.6652856481</x:v>
      </x:c>
      <x:c r="F2099" t="s">
        <x:v>97</x:v>
      </x:c>
      <x:c r="G2099" s="6">
        <x:v>126.703022755246</x:v>
      </x:c>
      <x:c r="H2099" t="s">
        <x:v>95</x:v>
      </x:c>
      <x:c r="I2099" s="6">
        <x:v>25.7888727719151</x:v>
      </x:c>
      <x:c r="J2099" t="s">
        <x:v>93</x:v>
      </x:c>
      <x:c r="K2099" s="6">
        <x:v>1022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18.926</x:v>
      </x:c>
      <x:c r="S2099" s="8">
        <x:v>17558.1969487838</x:v>
      </x:c>
      <x:c r="T2099" s="12">
        <x:v>241358.332695535</x:v>
      </x:c>
      <x:c r="U2099" s="12">
        <x:v>36.4</x:v>
      </x:c>
      <x:c r="V2099" s="12">
        <x:v>83.1</x:v>
      </x:c>
      <x:c r="W2099" s="12">
        <x:f>NA()</x:f>
      </x:c>
    </x:row>
    <x:row r="2100">
      <x:c r="A2100">
        <x:v>363234</x:v>
      </x:c>
      <x:c r="B2100" s="1">
        <x:v>44760.4727953356</x:v>
      </x:c>
      <x:c r="C2100" s="6">
        <x:v>37.2137918</x:v>
      </x:c>
      <x:c r="D2100" s="14" t="s">
        <x:v>92</x:v>
      </x:c>
      <x:c r="E2100" s="15">
        <x:v>44733.6652856481</x:v>
      </x:c>
      <x:c r="F2100" t="s">
        <x:v>97</x:v>
      </x:c>
      <x:c r="G2100" s="6">
        <x:v>126.58522526356</x:v>
      </x:c>
      <x:c r="H2100" t="s">
        <x:v>95</x:v>
      </x:c>
      <x:c r="I2100" s="6">
        <x:v>25.7888727719151</x:v>
      </x:c>
      <x:c r="J2100" t="s">
        <x:v>93</x:v>
      </x:c>
      <x:c r="K2100" s="6">
        <x:v>1022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18.936</x:v>
      </x:c>
      <x:c r="S2100" s="8">
        <x:v>17562.0440825923</x:v>
      </x:c>
      <x:c r="T2100" s="12">
        <x:v>241362.929383566</x:v>
      </x:c>
      <x:c r="U2100" s="12">
        <x:v>36.4</x:v>
      </x:c>
      <x:c r="V2100" s="12">
        <x:v>83.1</x:v>
      </x:c>
      <x:c r="W2100" s="12">
        <x:f>NA()</x:f>
      </x:c>
    </x:row>
    <x:row r="2101">
      <x:c r="A2101">
        <x:v>363239</x:v>
      </x:c>
      <x:c r="B2101" s="1">
        <x:v>44760.4728070602</x:v>
      </x:c>
      <x:c r="C2101" s="6">
        <x:v>37.2307079216667</x:v>
      </x:c>
      <x:c r="D2101" s="14" t="s">
        <x:v>92</x:v>
      </x:c>
      <x:c r="E2101" s="15">
        <x:v>44733.6652856481</x:v>
      </x:c>
      <x:c r="F2101" t="s">
        <x:v>97</x:v>
      </x:c>
      <x:c r="G2101" s="6">
        <x:v>126.703022755246</x:v>
      </x:c>
      <x:c r="H2101" t="s">
        <x:v>95</x:v>
      </x:c>
      <x:c r="I2101" s="6">
        <x:v>25.7888727719151</x:v>
      </x:c>
      <x:c r="J2101" t="s">
        <x:v>93</x:v>
      </x:c>
      <x:c r="K2101" s="6">
        <x:v>1022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18.926</x:v>
      </x:c>
      <x:c r="S2101" s="8">
        <x:v>17556.5455886768</x:v>
      </x:c>
      <x:c r="T2101" s="12">
        <x:v>241359.568831848</x:v>
      </x:c>
      <x:c r="U2101" s="12">
        <x:v>36.4</x:v>
      </x:c>
      <x:c r="V2101" s="12">
        <x:v>83.1</x:v>
      </x:c>
      <x:c r="W2101" s="12">
        <x:f>NA()</x:f>
      </x:c>
    </x:row>
    <x:row r="2102">
      <x:c r="A2102">
        <x:v>363245</x:v>
      </x:c>
      <x:c r="B2102" s="1">
        <x:v>44760.4728187847</x:v>
      </x:c>
      <x:c r="C2102" s="6">
        <x:v>37.2475583616667</x:v>
      </x:c>
      <x:c r="D2102" s="14" t="s">
        <x:v>92</x:v>
      </x:c>
      <x:c r="E2102" s="15">
        <x:v>44733.6652856481</x:v>
      </x:c>
      <x:c r="F2102" t="s">
        <x:v>97</x:v>
      </x:c>
      <x:c r="G2102" s="6">
        <x:v>126.761976127392</x:v>
      </x:c>
      <x:c r="H2102" t="s">
        <x:v>95</x:v>
      </x:c>
      <x:c r="I2102" s="6">
        <x:v>25.7888727719151</x:v>
      </x:c>
      <x:c r="J2102" t="s">
        <x:v>93</x:v>
      </x:c>
      <x:c r="K2102" s="6">
        <x:v>1022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18.921</x:v>
      </x:c>
      <x:c r="S2102" s="8">
        <x:v>17563.9788297475</x:v>
      </x:c>
      <x:c r="T2102" s="12">
        <x:v>241360.47027298</x:v>
      </x:c>
      <x:c r="U2102" s="12">
        <x:v>36.4</x:v>
      </x:c>
      <x:c r="V2102" s="12">
        <x:v>83.1</x:v>
      </x:c>
      <x:c r="W2102" s="12">
        <x:f>NA()</x:f>
      </x:c>
    </x:row>
    <x:row r="2103">
      <x:c r="A2103">
        <x:v>363250</x:v>
      </x:c>
      <x:c r="B2103" s="1">
        <x:v>44760.4728298958</x:v>
      </x:c>
      <x:c r="C2103" s="6">
        <x:v>37.2635692633333</x:v>
      </x:c>
      <x:c r="D2103" s="14" t="s">
        <x:v>92</x:v>
      </x:c>
      <x:c r="E2103" s="15">
        <x:v>44733.6652856481</x:v>
      </x:c>
      <x:c r="F2103" t="s">
        <x:v>97</x:v>
      </x:c>
      <x:c r="G2103" s="6">
        <x:v>126.859869308401</x:v>
      </x:c>
      <x:c r="H2103" t="s">
        <x:v>95</x:v>
      </x:c>
      <x:c r="I2103" s="6">
        <x:v>25.7950102888931</x:v>
      </x:c>
      <x:c r="J2103" t="s">
        <x:v>93</x:v>
      </x:c>
      <x:c r="K2103" s="6">
        <x:v>1022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18.912</x:v>
      </x:c>
      <x:c r="S2103" s="8">
        <x:v>17561.7248759258</x:v>
      </x:c>
      <x:c r="T2103" s="12">
        <x:v>241356.280255703</x:v>
      </x:c>
      <x:c r="U2103" s="12">
        <x:v>36.4</x:v>
      </x:c>
      <x:c r="V2103" s="12">
        <x:v>83.1</x:v>
      </x:c>
      <x:c r="W2103" s="12">
        <x:f>NA()</x:f>
      </x:c>
    </x:row>
    <x:row r="2104">
      <x:c r="A2104">
        <x:v>363256</x:v>
      </x:c>
      <x:c r="B2104" s="1">
        <x:v>44760.4728415856</x:v>
      </x:c>
      <x:c r="C2104" s="6">
        <x:v>37.2804179166667</x:v>
      </x:c>
      <x:c r="D2104" s="14" t="s">
        <x:v>92</x:v>
      </x:c>
      <x:c r="E2104" s="15">
        <x:v>44733.6652856481</x:v>
      </x:c>
      <x:c r="F2104" t="s">
        <x:v>97</x:v>
      </x:c>
      <x:c r="G2104" s="6">
        <x:v>126.738390405209</x:v>
      </x:c>
      <x:c r="H2104" t="s">
        <x:v>95</x:v>
      </x:c>
      <x:c r="I2104" s="6">
        <x:v>25.7888727719151</x:v>
      </x:c>
      <x:c r="J2104" t="s">
        <x:v>93</x:v>
      </x:c>
      <x:c r="K2104" s="6">
        <x:v>1022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18.923</x:v>
      </x:c>
      <x:c r="S2104" s="8">
        <x:v>17566.2813675305</x:v>
      </x:c>
      <x:c r="T2104" s="12">
        <x:v>241365.554263253</x:v>
      </x:c>
      <x:c r="U2104" s="12">
        <x:v>36.4</x:v>
      </x:c>
      <x:c r="V2104" s="12">
        <x:v>83.1</x:v>
      </x:c>
      <x:c r="W2104" s="12">
        <x:f>NA()</x:f>
      </x:c>
    </x:row>
    <x:row r="2105">
      <x:c r="A2105">
        <x:v>363260</x:v>
      </x:c>
      <x:c r="B2105" s="1">
        <x:v>44760.4728532755</x:v>
      </x:c>
      <x:c r="C2105" s="6">
        <x:v>37.297263235</x:v>
      </x:c>
      <x:c r="D2105" s="14" t="s">
        <x:v>92</x:v>
      </x:c>
      <x:c r="E2105" s="15">
        <x:v>44733.6652856481</x:v>
      </x:c>
      <x:c r="F2105" t="s">
        <x:v>97</x:v>
      </x:c>
      <x:c r="G2105" s="6">
        <x:v>126.691236453151</x:v>
      </x:c>
      <x:c r="H2105" t="s">
        <x:v>95</x:v>
      </x:c>
      <x:c r="I2105" s="6">
        <x:v>25.7888727719151</x:v>
      </x:c>
      <x:c r="J2105" t="s">
        <x:v>93</x:v>
      </x:c>
      <x:c r="K2105" s="6">
        <x:v>1022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18.927</x:v>
      </x:c>
      <x:c r="S2105" s="8">
        <x:v>17560.7447356817</x:v>
      </x:c>
      <x:c r="T2105" s="12">
        <x:v>241357.483232478</x:v>
      </x:c>
      <x:c r="U2105" s="12">
        <x:v>36.4</x:v>
      </x:c>
      <x:c r="V2105" s="12">
        <x:v>83.1</x:v>
      </x:c>
      <x:c r="W2105" s="12">
        <x:f>NA()</x:f>
      </x:c>
    </x:row>
    <x:row r="2106">
      <x:c r="A2106">
        <x:v>363266</x:v>
      </x:c>
      <x:c r="B2106" s="1">
        <x:v>44760.4728650116</x:v>
      </x:c>
      <x:c r="C2106" s="6">
        <x:v>37.3141225233333</x:v>
      </x:c>
      <x:c r="D2106" s="14" t="s">
        <x:v>92</x:v>
      </x:c>
      <x:c r="E2106" s="15">
        <x:v>44733.6652856481</x:v>
      </x:c>
      <x:c r="F2106" t="s">
        <x:v>97</x:v>
      </x:c>
      <x:c r="G2106" s="6">
        <x:v>126.703022755246</x:v>
      </x:c>
      <x:c r="H2106" t="s">
        <x:v>95</x:v>
      </x:c>
      <x:c r="I2106" s="6">
        <x:v>25.7888727719151</x:v>
      </x:c>
      <x:c r="J2106" t="s">
        <x:v>93</x:v>
      </x:c>
      <x:c r="K2106" s="6">
        <x:v>1022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18.926</x:v>
      </x:c>
      <x:c r="S2106" s="8">
        <x:v>17562.6823990419</x:v>
      </x:c>
      <x:c r="T2106" s="12">
        <x:v>241357.5888926</x:v>
      </x:c>
      <x:c r="U2106" s="12">
        <x:v>36.4</x:v>
      </x:c>
      <x:c r="V2106" s="12">
        <x:v>83.1</x:v>
      </x:c>
      <x:c r="W2106" s="12">
        <x:f>NA()</x:f>
      </x:c>
    </x:row>
    <x:row r="2107">
      <x:c r="A2107">
        <x:v>363272</x:v>
      </x:c>
      <x:c r="B2107" s="1">
        <x:v>44760.4728766551</x:v>
      </x:c>
      <x:c r="C2107" s="6">
        <x:v>37.330911065</x:v>
      </x:c>
      <x:c r="D2107" s="14" t="s">
        <x:v>92</x:v>
      </x:c>
      <x:c r="E2107" s="15">
        <x:v>44733.6652856481</x:v>
      </x:c>
      <x:c r="F2107" t="s">
        <x:v>97</x:v>
      </x:c>
      <x:c r="G2107" s="6">
        <x:v>126.812654204374</x:v>
      </x:c>
      <x:c r="H2107" t="s">
        <x:v>95</x:v>
      </x:c>
      <x:c r="I2107" s="6">
        <x:v>25.7950102888931</x:v>
      </x:c>
      <x:c r="J2107" t="s">
        <x:v>93</x:v>
      </x:c>
      <x:c r="K2107" s="6">
        <x:v>1022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18.916</x:v>
      </x:c>
      <x:c r="S2107" s="8">
        <x:v>17561.7870808046</x:v>
      </x:c>
      <x:c r="T2107" s="12">
        <x:v>241347.223123055</x:v>
      </x:c>
      <x:c r="U2107" s="12">
        <x:v>36.4</x:v>
      </x:c>
      <x:c r="V2107" s="12">
        <x:v>83.1</x:v>
      </x:c>
      <x:c r="W2107" s="12">
        <x:f>NA()</x:f>
      </x:c>
    </x:row>
    <x:row r="2108">
      <x:c r="A2108">
        <x:v>363277</x:v>
      </x:c>
      <x:c r="B2108" s="1">
        <x:v>44760.4728877662</x:v>
      </x:c>
      <x:c r="C2108" s="6">
        <x:v>37.346928705</x:v>
      </x:c>
      <x:c r="D2108" s="14" t="s">
        <x:v>92</x:v>
      </x:c>
      <x:c r="E2108" s="15">
        <x:v>44733.6652856481</x:v>
      </x:c>
      <x:c r="F2108" t="s">
        <x:v>97</x:v>
      </x:c>
      <x:c r="G2108" s="6">
        <x:v>126.703022755246</x:v>
      </x:c>
      <x:c r="H2108" t="s">
        <x:v>95</x:v>
      </x:c>
      <x:c r="I2108" s="6">
        <x:v>25.7888727719151</x:v>
      </x:c>
      <x:c r="J2108" t="s">
        <x:v>93</x:v>
      </x:c>
      <x:c r="K2108" s="6">
        <x:v>1022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18.926</x:v>
      </x:c>
      <x:c r="S2108" s="8">
        <x:v>17562.548005244</x:v>
      </x:c>
      <x:c r="T2108" s="12">
        <x:v>241351.83122113</x:v>
      </x:c>
      <x:c r="U2108" s="12">
        <x:v>36.4</x:v>
      </x:c>
      <x:c r="V2108" s="12">
        <x:v>83.1</x:v>
      </x:c>
      <x:c r="W2108" s="12">
        <x:f>NA()</x:f>
      </x:c>
    </x:row>
    <x:row r="2109">
      <x:c r="A2109">
        <x:v>363288</x:v>
      </x:c>
      <x:c r="B2109" s="1">
        <x:v>44760.4728995023</x:v>
      </x:c>
      <x:c r="C2109" s="6">
        <x:v>37.3638150316667</x:v>
      </x:c>
      <x:c r="D2109" s="14" t="s">
        <x:v>92</x:v>
      </x:c>
      <x:c r="E2109" s="15">
        <x:v>44733.6652856481</x:v>
      </x:c>
      <x:c r="F2109" t="s">
        <x:v>97</x:v>
      </x:c>
      <x:c r="G2109" s="6">
        <x:v>126.871676735026</x:v>
      </x:c>
      <x:c r="H2109" t="s">
        <x:v>95</x:v>
      </x:c>
      <x:c r="I2109" s="6">
        <x:v>25.7950102888931</x:v>
      </x:c>
      <x:c r="J2109" t="s">
        <x:v>93</x:v>
      </x:c>
      <x:c r="K2109" s="6">
        <x:v>1022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18.911</x:v>
      </x:c>
      <x:c r="S2109" s="8">
        <x:v>17564.6022399523</x:v>
      </x:c>
      <x:c r="T2109" s="12">
        <x:v>241355.618610198</x:v>
      </x:c>
      <x:c r="U2109" s="12">
        <x:v>36.4</x:v>
      </x:c>
      <x:c r="V2109" s="12">
        <x:v>83.1</x:v>
      </x:c>
      <x:c r="W2109" s="12">
        <x:f>NA()</x:f>
      </x:c>
    </x:row>
    <x:row r="2110">
      <x:c r="A2110">
        <x:v>363290</x:v>
      </x:c>
      <x:c r="B2110" s="1">
        <x:v>44760.4729111921</x:v>
      </x:c>
      <x:c r="C2110" s="6">
        <x:v>37.3806374733333</x:v>
      </x:c>
      <x:c r="D2110" s="14" t="s">
        <x:v>92</x:v>
      </x:c>
      <x:c r="E2110" s="15">
        <x:v>44733.6652856481</x:v>
      </x:c>
      <x:c r="F2110" t="s">
        <x:v>97</x:v>
      </x:c>
      <x:c r="G2110" s="6">
        <x:v>126.888308712544</x:v>
      </x:c>
      <x:c r="H2110" t="s">
        <x:v>95</x:v>
      </x:c>
      <x:c r="I2110" s="6">
        <x:v>25.7827352661552</x:v>
      </x:c>
      <x:c r="J2110" t="s">
        <x:v>93</x:v>
      </x:c>
      <x:c r="K2110" s="6">
        <x:v>1022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18.911</x:v>
      </x:c>
      <x:c r="S2110" s="8">
        <x:v>17565.538932104</x:v>
      </x:c>
      <x:c r="T2110" s="12">
        <x:v>241358.521699793</x:v>
      </x:c>
      <x:c r="U2110" s="12">
        <x:v>36.4</x:v>
      </x:c>
      <x:c r="V2110" s="12">
        <x:v>83.1</x:v>
      </x:c>
      <x:c r="W2110" s="12">
        <x:f>NA()</x:f>
      </x:c>
    </x:row>
    <x:row r="2111">
      <x:c r="A2111">
        <x:v>363296</x:v>
      </x:c>
      <x:c r="B2111" s="1">
        <x:v>44760.4729228819</x:v>
      </x:c>
      <x:c r="C2111" s="6">
        <x:v>37.3974429433333</x:v>
      </x:c>
      <x:c r="D2111" s="14" t="s">
        <x:v>92</x:v>
      </x:c>
      <x:c r="E2111" s="15">
        <x:v>44733.6652856481</x:v>
      </x:c>
      <x:c r="F2111" t="s">
        <x:v>97</x:v>
      </x:c>
      <x:c r="G2111" s="6">
        <x:v>126.797365648942</x:v>
      </x:c>
      <x:c r="H2111" t="s">
        <x:v>95</x:v>
      </x:c>
      <x:c r="I2111" s="6">
        <x:v>25.7888727719151</x:v>
      </x:c>
      <x:c r="J2111" t="s">
        <x:v>93</x:v>
      </x:c>
      <x:c r="K2111" s="6">
        <x:v>1022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18.918</x:v>
      </x:c>
      <x:c r="S2111" s="8">
        <x:v>17563.8373655813</x:v>
      </x:c>
      <x:c r="T2111" s="12">
        <x:v>241355.520156421</x:v>
      </x:c>
      <x:c r="U2111" s="12">
        <x:v>36.4</x:v>
      </x:c>
      <x:c r="V2111" s="12">
        <x:v>83.1</x:v>
      </x:c>
      <x:c r="W2111" s="12">
        <x:f>NA()</x:f>
      </x:c>
    </x:row>
    <x:row r="2112">
      <x:c r="A2112">
        <x:v>363302</x:v>
      </x:c>
      <x:c r="B2112" s="1">
        <x:v>44760.4729345718</x:v>
      </x:c>
      <x:c r="C2112" s="6">
        <x:v>37.4143056833333</x:v>
      </x:c>
      <x:c r="D2112" s="14" t="s">
        <x:v>92</x:v>
      </x:c>
      <x:c r="E2112" s="15">
        <x:v>44733.6652856481</x:v>
      </x:c>
      <x:c r="F2112" t="s">
        <x:v>97</x:v>
      </x:c>
      <x:c r="G2112" s="6">
        <x:v>126.632326790714</x:v>
      </x:c>
      <x:c r="H2112" t="s">
        <x:v>95</x:v>
      </x:c>
      <x:c r="I2112" s="6">
        <x:v>25.7888727719151</x:v>
      </x:c>
      <x:c r="J2112" t="s">
        <x:v>93</x:v>
      </x:c>
      <x:c r="K2112" s="6">
        <x:v>1022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18.932</x:v>
      </x:c>
      <x:c r="S2112" s="8">
        <x:v>17567.7222378903</x:v>
      </x:c>
      <x:c r="T2112" s="12">
        <x:v>241354.517705456</x:v>
      </x:c>
      <x:c r="U2112" s="12">
        <x:v>36.4</x:v>
      </x:c>
      <x:c r="V2112" s="12">
        <x:v>83.1</x:v>
      </x:c>
      <x:c r="W2112" s="12">
        <x:f>NA()</x:f>
      </x:c>
    </x:row>
    <x:row r="2113">
      <x:c r="A2113">
        <x:v>363310</x:v>
      </x:c>
      <x:c r="B2113" s="1">
        <x:v>44760.4729456829</x:v>
      </x:c>
      <x:c r="C2113" s="6">
        <x:v>37.4303012383333</x:v>
      </x:c>
      <x:c r="D2113" s="14" t="s">
        <x:v>92</x:v>
      </x:c>
      <x:c r="E2113" s="15">
        <x:v>44733.6652856481</x:v>
      </x:c>
      <x:c r="F2113" t="s">
        <x:v>97</x:v>
      </x:c>
      <x:c r="G2113" s="6">
        <x:v>126.553388124262</x:v>
      </x:c>
      <x:c r="H2113" t="s">
        <x:v>95</x:v>
      </x:c>
      <x:c r="I2113" s="6">
        <x:v>25.7950102888931</x:v>
      </x:c>
      <x:c r="J2113" t="s">
        <x:v>93</x:v>
      </x:c>
      <x:c r="K2113" s="6">
        <x:v>1022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18.938</x:v>
      </x:c>
      <x:c r="S2113" s="8">
        <x:v>17569.7266396194</x:v>
      </x:c>
      <x:c r="T2113" s="12">
        <x:v>241346.844728338</x:v>
      </x:c>
      <x:c r="U2113" s="12">
        <x:v>36.4</x:v>
      </x:c>
      <x:c r="V2113" s="12">
        <x:v>83.1</x:v>
      </x:c>
      <x:c r="W2113" s="12">
        <x:f>NA()</x:f>
      </x:c>
    </x:row>
    <x:row r="2114">
      <x:c r="A2114">
        <x:v>363316</x:v>
      </x:c>
      <x:c r="B2114" s="1">
        <x:v>44760.4729574074</x:v>
      </x:c>
      <x:c r="C2114" s="6">
        <x:v>37.4471694083333</x:v>
      </x:c>
      <x:c r="D2114" s="14" t="s">
        <x:v>92</x:v>
      </x:c>
      <x:c r="E2114" s="15">
        <x:v>44733.6652856481</x:v>
      </x:c>
      <x:c r="F2114" t="s">
        <x:v>97</x:v>
      </x:c>
      <x:c r="G2114" s="6">
        <x:v>126.962690490591</x:v>
      </x:c>
      <x:c r="H2114" t="s">
        <x:v>95</x:v>
      </x:c>
      <x:c r="I2114" s="6">
        <x:v>25.7888727719151</x:v>
      </x:c>
      <x:c r="J2114" t="s">
        <x:v>93</x:v>
      </x:c>
      <x:c r="K2114" s="6">
        <x:v>1022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18.904</x:v>
      </x:c>
      <x:c r="S2114" s="8">
        <x:v>17570.3683407317</x:v>
      </x:c>
      <x:c r="T2114" s="12">
        <x:v>241355.809727319</x:v>
      </x:c>
      <x:c r="U2114" s="12">
        <x:v>36.4</x:v>
      </x:c>
      <x:c r="V2114" s="12">
        <x:v>83.1</x:v>
      </x:c>
      <x:c r="W2114" s="12">
        <x:f>NA()</x:f>
      </x:c>
    </x:row>
    <x:row r="2115">
      <x:c r="A2115">
        <x:v>363319</x:v>
      </x:c>
      <x:c r="B2115" s="1">
        <x:v>44760.4729690625</x:v>
      </x:c>
      <x:c r="C2115" s="6">
        <x:v>37.46399462</x:v>
      </x:c>
      <x:c r="D2115" s="14" t="s">
        <x:v>92</x:v>
      </x:c>
      <x:c r="E2115" s="15">
        <x:v>44733.6652856481</x:v>
      </x:c>
      <x:c r="F2115" t="s">
        <x:v>97</x:v>
      </x:c>
      <x:c r="G2115" s="6">
        <x:v>126.714810514456</x:v>
      </x:c>
      <x:c r="H2115" t="s">
        <x:v>95</x:v>
      </x:c>
      <x:c r="I2115" s="6">
        <x:v>25.7888727719151</x:v>
      </x:c>
      <x:c r="J2115" t="s">
        <x:v>93</x:v>
      </x:c>
      <x:c r="K2115" s="6">
        <x:v>1022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18.925</x:v>
      </x:c>
      <x:c r="S2115" s="8">
        <x:v>17565.3710057881</x:v>
      </x:c>
      <x:c r="T2115" s="12">
        <x:v>241357.927197003</x:v>
      </x:c>
      <x:c r="U2115" s="12">
        <x:v>36.4</x:v>
      </x:c>
      <x:c r="V2115" s="12">
        <x:v>83.1</x:v>
      </x:c>
      <x:c r="W2115" s="12">
        <x:f>NA()</x:f>
      </x:c>
    </x:row>
    <x:row r="2116">
      <x:c r="A2116">
        <x:v>363329</x:v>
      </x:c>
      <x:c r="B2116" s="1">
        <x:v>44760.472980787</x:v>
      </x:c>
      <x:c r="C2116" s="6">
        <x:v>37.480847275</x:v>
      </x:c>
      <x:c r="D2116" s="14" t="s">
        <x:v>92</x:v>
      </x:c>
      <x:c r="E2116" s="15">
        <x:v>44733.6652856481</x:v>
      </x:c>
      <x:c r="F2116" t="s">
        <x:v>97</x:v>
      </x:c>
      <x:c r="G2116" s="6">
        <x:v>126.723116339839</x:v>
      </x:c>
      <x:c r="H2116" t="s">
        <x:v>95</x:v>
      </x:c>
      <x:c r="I2116" s="6">
        <x:v>25.7827352661552</x:v>
      </x:c>
      <x:c r="J2116" t="s">
        <x:v>93</x:v>
      </x:c>
      <x:c r="K2116" s="6">
        <x:v>1022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18.925</x:v>
      </x:c>
      <x:c r="S2116" s="8">
        <x:v>17571.8746583137</x:v>
      </x:c>
      <x:c r="T2116" s="12">
        <x:v>241356.371611389</x:v>
      </x:c>
      <x:c r="U2116" s="12">
        <x:v>36.4</x:v>
      </x:c>
      <x:c r="V2116" s="12">
        <x:v>83.1</x:v>
      </x:c>
      <x:c r="W2116" s="12">
        <x:f>NA()</x:f>
      </x:c>
    </x:row>
    <x:row r="2117">
      <x:c r="A2117">
        <x:v>363336</x:v>
      </x:c>
      <x:c r="B2117" s="1">
        <x:v>44760.4729924768</x:v>
      </x:c>
      <x:c r="C2117" s="6">
        <x:v>37.4976727216667</x:v>
      </x:c>
      <x:c r="D2117" s="14" t="s">
        <x:v>92</x:v>
      </x:c>
      <x:c r="E2117" s="15">
        <x:v>44733.6652856481</x:v>
      </x:c>
      <x:c r="F2117" t="s">
        <x:v>97</x:v>
      </x:c>
      <x:c r="G2117" s="6">
        <x:v>126.820965958386</x:v>
      </x:c>
      <x:c r="H2117" t="s">
        <x:v>95</x:v>
      </x:c>
      <x:c r="I2117" s="6">
        <x:v>25.7888727719151</x:v>
      </x:c>
      <x:c r="J2117" t="s">
        <x:v>93</x:v>
      </x:c>
      <x:c r="K2117" s="6">
        <x:v>1022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18.916</x:v>
      </x:c>
      <x:c r="S2117" s="8">
        <x:v>17565.1730591637</x:v>
      </x:c>
      <x:c r="T2117" s="12">
        <x:v>241354.451456703</x:v>
      </x:c>
      <x:c r="U2117" s="12">
        <x:v>36.4</x:v>
      </x:c>
      <x:c r="V2117" s="12">
        <x:v>83.1</x:v>
      </x:c>
      <x:c r="W2117" s="12">
        <x:f>NA()</x:f>
      </x:c>
    </x:row>
    <x:row r="2118">
      <x:c r="A2118">
        <x:v>363338</x:v>
      </x:c>
      <x:c r="B2118" s="1">
        <x:v>44760.4730036227</x:v>
      </x:c>
      <x:c r="C2118" s="6">
        <x:v>37.5137487533333</x:v>
      </x:c>
      <x:c r="D2118" s="14" t="s">
        <x:v>92</x:v>
      </x:c>
      <x:c r="E2118" s="15">
        <x:v>44733.6652856481</x:v>
      </x:c>
      <x:c r="F2118" t="s">
        <x:v>97</x:v>
      </x:c>
      <x:c r="G2118" s="6">
        <x:v>126.844572106209</x:v>
      </x:c>
      <x:c r="H2118" t="s">
        <x:v>95</x:v>
      </x:c>
      <x:c r="I2118" s="6">
        <x:v>25.7888727719151</x:v>
      </x:c>
      <x:c r="J2118" t="s">
        <x:v>93</x:v>
      </x:c>
      <x:c r="K2118" s="6">
        <x:v>1022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18.914</x:v>
      </x:c>
      <x:c r="S2118" s="8">
        <x:v>17561.0990168339</x:v>
      </x:c>
      <x:c r="T2118" s="12">
        <x:v>241340.419710207</x:v>
      </x:c>
      <x:c r="U2118" s="12">
        <x:v>36.4</x:v>
      </x:c>
      <x:c r="V2118" s="12">
        <x:v>83.1</x:v>
      </x:c>
      <x:c r="W2118" s="12">
        <x:f>NA()</x:f>
      </x:c>
    </x:row>
    <x:row r="2119">
      <x:c r="A2119">
        <x:v>363348</x:v>
      </x:c>
      <x:c r="B2119" s="1">
        <x:v>44760.4730153588</x:v>
      </x:c>
      <x:c r="C2119" s="6">
        <x:v>37.5306586033333</x:v>
      </x:c>
      <x:c r="D2119" s="14" t="s">
        <x:v>92</x:v>
      </x:c>
      <x:c r="E2119" s="15">
        <x:v>44733.6652856481</x:v>
      </x:c>
      <x:c r="F2119" t="s">
        <x:v>97</x:v>
      </x:c>
      <x:c r="G2119" s="6">
        <x:v>126.576928647277</x:v>
      </x:c>
      <x:c r="H2119" t="s">
        <x:v>95</x:v>
      </x:c>
      <x:c r="I2119" s="6">
        <x:v>25.7950102888931</x:v>
      </x:c>
      <x:c r="J2119" t="s">
        <x:v>93</x:v>
      </x:c>
      <x:c r="K2119" s="6">
        <x:v>1022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18.936</x:v>
      </x:c>
      <x:c r="S2119" s="8">
        <x:v>17563.4836585316</x:v>
      </x:c>
      <x:c r="T2119" s="12">
        <x:v>241355.490286491</x:v>
      </x:c>
      <x:c r="U2119" s="12">
        <x:v>36.4</x:v>
      </x:c>
      <x:c r="V2119" s="12">
        <x:v>83.1</x:v>
      </x:c>
      <x:c r="W2119" s="12">
        <x:f>NA()</x:f>
      </x:c>
    </x:row>
    <x:row r="2120">
      <x:c r="A2120">
        <x:v>363352</x:v>
      </x:c>
      <x:c r="B2120" s="1">
        <x:v>44760.4730271181</x:v>
      </x:c>
      <x:c r="C2120" s="6">
        <x:v>37.5475564866667</x:v>
      </x:c>
      <x:c r="D2120" s="14" t="s">
        <x:v>92</x:v>
      </x:c>
      <x:c r="E2120" s="15">
        <x:v>44733.6652856481</x:v>
      </x:c>
      <x:c r="F2120" t="s">
        <x:v>97</x:v>
      </x:c>
      <x:c r="G2120" s="6">
        <x:v>126.797365648942</x:v>
      </x:c>
      <x:c r="H2120" t="s">
        <x:v>95</x:v>
      </x:c>
      <x:c r="I2120" s="6">
        <x:v>25.7888727719151</x:v>
      </x:c>
      <x:c r="J2120" t="s">
        <x:v>93</x:v>
      </x:c>
      <x:c r="K2120" s="6">
        <x:v>1022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18.918</x:v>
      </x:c>
      <x:c r="S2120" s="8">
        <x:v>17564.9691499969</x:v>
      </x:c>
      <x:c r="T2120" s="12">
        <x:v>241343.277831422</x:v>
      </x:c>
      <x:c r="U2120" s="12">
        <x:v>36.4</x:v>
      </x:c>
      <x:c r="V2120" s="12">
        <x:v>83.1</x:v>
      </x:c>
      <x:c r="W2120" s="12">
        <x:f>NA()</x:f>
      </x:c>
    </x:row>
    <x:row r="2121">
      <x:c r="A2121">
        <x:v>363358</x:v>
      </x:c>
      <x:c r="B2121" s="1">
        <x:v>44760.4730387731</x:v>
      </x:c>
      <x:c r="C2121" s="6">
        <x:v>37.5643661833333</x:v>
      </x:c>
      <x:c r="D2121" s="14" t="s">
        <x:v>92</x:v>
      </x:c>
      <x:c r="E2121" s="15">
        <x:v>44733.6652856481</x:v>
      </x:c>
      <x:c r="F2121" t="s">
        <x:v>97</x:v>
      </x:c>
      <x:c r="G2121" s="6">
        <x:v>126.687755162541</x:v>
      </x:c>
      <x:c r="H2121" t="s">
        <x:v>95</x:v>
      </x:c>
      <x:c r="I2121" s="6">
        <x:v>25.7827352661552</x:v>
      </x:c>
      <x:c r="J2121" t="s">
        <x:v>93</x:v>
      </x:c>
      <x:c r="K2121" s="6">
        <x:v>1022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18.928</x:v>
      </x:c>
      <x:c r="S2121" s="8">
        <x:v>17564.9495893574</x:v>
      </x:c>
      <x:c r="T2121" s="12">
        <x:v>241352.560081996</x:v>
      </x:c>
      <x:c r="U2121" s="12">
        <x:v>36.4</x:v>
      </x:c>
      <x:c r="V2121" s="12">
        <x:v>83.1</x:v>
      </x:c>
      <x:c r="W2121" s="12">
        <x:f>NA()</x:f>
      </x:c>
    </x:row>
    <x:row r="2122">
      <x:c r="A2122">
        <x:v>363364</x:v>
      </x:c>
      <x:c r="B2122" s="1">
        <x:v>44760.4730499653</x:v>
      </x:c>
      <x:c r="C2122" s="6">
        <x:v>37.5804607133333</x:v>
      </x:c>
      <x:c r="D2122" s="14" t="s">
        <x:v>92</x:v>
      </x:c>
      <x:c r="E2122" s="15">
        <x:v>44733.6652856481</x:v>
      </x:c>
      <x:c r="F2122" t="s">
        <x:v>97</x:v>
      </x:c>
      <x:c r="G2122" s="6">
        <x:v>126.723116339839</x:v>
      </x:c>
      <x:c r="H2122" t="s">
        <x:v>95</x:v>
      </x:c>
      <x:c r="I2122" s="6">
        <x:v>25.7827352661552</x:v>
      </x:c>
      <x:c r="J2122" t="s">
        <x:v>93</x:v>
      </x:c>
      <x:c r="K2122" s="6">
        <x:v>1022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18.925</x:v>
      </x:c>
      <x:c r="S2122" s="8">
        <x:v>17567.1793054971</x:v>
      </x:c>
      <x:c r="T2122" s="12">
        <x:v>241345.079142556</x:v>
      </x:c>
      <x:c r="U2122" s="12">
        <x:v>36.4</x:v>
      </x:c>
      <x:c r="V2122" s="12">
        <x:v>83.1</x:v>
      </x:c>
      <x:c r="W2122" s="12">
        <x:f>NA()</x:f>
      </x:c>
    </x:row>
    <x:row r="2123">
      <x:c r="A2123">
        <x:v>363369</x:v>
      </x:c>
      <x:c r="B2123" s="1">
        <x:v>44760.4730616551</x:v>
      </x:c>
      <x:c r="C2123" s="6">
        <x:v>37.5973202683333</x:v>
      </x:c>
      <x:c r="D2123" s="14" t="s">
        <x:v>92</x:v>
      </x:c>
      <x:c r="E2123" s="15">
        <x:v>44733.6652856481</x:v>
      </x:c>
      <x:c r="F2123" t="s">
        <x:v>97</x:v>
      </x:c>
      <x:c r="G2123" s="6">
        <x:v>126.864692286899</x:v>
      </x:c>
      <x:c r="H2123" t="s">
        <x:v>95</x:v>
      </x:c>
      <x:c r="I2123" s="6">
        <x:v>25.7827352661552</x:v>
      </x:c>
      <x:c r="J2123" t="s">
        <x:v>93</x:v>
      </x:c>
      <x:c r="K2123" s="6">
        <x:v>1022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18.913</x:v>
      </x:c>
      <x:c r="S2123" s="8">
        <x:v>17565.9286179915</x:v>
      </x:c>
      <x:c r="T2123" s="12">
        <x:v>241346.688814047</x:v>
      </x:c>
      <x:c r="U2123" s="12">
        <x:v>36.4</x:v>
      </x:c>
      <x:c r="V2123" s="12">
        <x:v>83.1</x:v>
      </x:c>
      <x:c r="W2123" s="12">
        <x:f>NA()</x:f>
      </x:c>
    </x:row>
    <x:row r="2124">
      <x:c r="A2124">
        <x:v>363376</x:v>
      </x:c>
      <x:c r="B2124" s="1">
        <x:v>44760.4730733449</x:v>
      </x:c>
      <x:c r="C2124" s="6">
        <x:v>37.6141441966667</x:v>
      </x:c>
      <x:c r="D2124" s="14" t="s">
        <x:v>92</x:v>
      </x:c>
      <x:c r="E2124" s="15">
        <x:v>44733.6652856481</x:v>
      </x:c>
      <x:c r="F2124" t="s">
        <x:v>97</x:v>
      </x:c>
      <x:c r="G2124" s="6">
        <x:v>126.617072132457</x:v>
      </x:c>
      <x:c r="H2124" t="s">
        <x:v>95</x:v>
      </x:c>
      <x:c r="I2124" s="6">
        <x:v>25.7827352661552</x:v>
      </x:c>
      <x:c r="J2124" t="s">
        <x:v>93</x:v>
      </x:c>
      <x:c r="K2124" s="6">
        <x:v>1022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18.934</x:v>
      </x:c>
      <x:c r="S2124" s="8">
        <x:v>17565.2469905686</x:v>
      </x:c>
      <x:c r="T2124" s="12">
        <x:v>241337.093465409</x:v>
      </x:c>
      <x:c r="U2124" s="12">
        <x:v>36.4</x:v>
      </x:c>
      <x:c r="V2124" s="12">
        <x:v>83.1</x:v>
      </x:c>
      <x:c r="W2124" s="12">
        <x:f>NA()</x:f>
      </x:c>
    </x:row>
    <x:row r="2125">
      <x:c r="A2125">
        <x:v>363383</x:v>
      </x:c>
      <x:c r="B2125" s="1">
        <x:v>44760.4730850694</x:v>
      </x:c>
      <x:c r="C2125" s="6">
        <x:v>37.6310063616667</x:v>
      </x:c>
      <x:c r="D2125" s="14" t="s">
        <x:v>92</x:v>
      </x:c>
      <x:c r="E2125" s="15">
        <x:v>44733.6652856481</x:v>
      </x:c>
      <x:c r="F2125" t="s">
        <x:v>97</x:v>
      </x:c>
      <x:c r="G2125" s="6">
        <x:v>126.797365648942</x:v>
      </x:c>
      <x:c r="H2125" t="s">
        <x:v>95</x:v>
      </x:c>
      <x:c r="I2125" s="6">
        <x:v>25.7888727719151</x:v>
      </x:c>
      <x:c r="J2125" t="s">
        <x:v>93</x:v>
      </x:c>
      <x:c r="K2125" s="6">
        <x:v>1022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18.918</x:v>
      </x:c>
      <x:c r="S2125" s="8">
        <x:v>17563.7441984083</x:v>
      </x:c>
      <x:c r="T2125" s="12">
        <x:v>241340.502957148</x:v>
      </x:c>
      <x:c r="U2125" s="12">
        <x:v>36.4</x:v>
      </x:c>
      <x:c r="V2125" s="12">
        <x:v>83.1</x:v>
      </x:c>
      <x:c r="W2125" s="12">
        <x:f>NA()</x:f>
      </x:c>
    </x:row>
    <x:row r="2126">
      <x:c r="A2126">
        <x:v>363385</x:v>
      </x:c>
      <x:c r="B2126" s="1">
        <x:v>44760.4730961806</x:v>
      </x:c>
      <x:c r="C2126" s="6">
        <x:v>37.647050815</x:v>
      </x:c>
      <x:c r="D2126" s="14" t="s">
        <x:v>92</x:v>
      </x:c>
      <x:c r="E2126" s="15">
        <x:v>44733.6652856481</x:v>
      </x:c>
      <x:c r="F2126" t="s">
        <x:v>97</x:v>
      </x:c>
      <x:c r="G2126" s="6">
        <x:v>126.703022755246</x:v>
      </x:c>
      <x:c r="H2126" t="s">
        <x:v>95</x:v>
      </x:c>
      <x:c r="I2126" s="6">
        <x:v>25.7888727719151</x:v>
      </x:c>
      <x:c r="J2126" t="s">
        <x:v>93</x:v>
      </x:c>
      <x:c r="K2126" s="6">
        <x:v>1022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18.926</x:v>
      </x:c>
      <x:c r="S2126" s="8">
        <x:v>17566.1916439965</x:v>
      </x:c>
      <x:c r="T2126" s="12">
        <x:v>241344.368874584</x:v>
      </x:c>
      <x:c r="U2126" s="12">
        <x:v>36.4</x:v>
      </x:c>
      <x:c r="V2126" s="12">
        <x:v>83.1</x:v>
      </x:c>
      <x:c r="W2126" s="12">
        <x:f>NA()</x:f>
      </x:c>
    </x:row>
    <x:row r="2127">
      <x:c r="A2127">
        <x:v>363394</x:v>
      </x:c>
      <x:c r="B2127" s="1">
        <x:v>44760.4731079051</x:v>
      </x:c>
      <x:c r="C2127" s="6">
        <x:v>37.6639034116667</x:v>
      </x:c>
      <x:c r="D2127" s="14" t="s">
        <x:v>92</x:v>
      </x:c>
      <x:c r="E2127" s="15">
        <x:v>44733.6652856481</x:v>
      </x:c>
      <x:c r="F2127" t="s">
        <x:v>97</x:v>
      </x:c>
      <x:c r="G2127" s="6">
        <x:v>126.558209628365</x:v>
      </x:c>
      <x:c r="H2127" t="s">
        <x:v>95</x:v>
      </x:c>
      <x:c r="I2127" s="6">
        <x:v>25.7827352661552</x:v>
      </x:c>
      <x:c r="J2127" t="s">
        <x:v>93</x:v>
      </x:c>
      <x:c r="K2127" s="6">
        <x:v>1022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18.939</x:v>
      </x:c>
      <x:c r="S2127" s="8">
        <x:v>17566.229880218</x:v>
      </x:c>
      <x:c r="T2127" s="12">
        <x:v>241331.721525747</x:v>
      </x:c>
      <x:c r="U2127" s="12">
        <x:v>36.4</x:v>
      </x:c>
      <x:c r="V2127" s="12">
        <x:v>83.1</x:v>
      </x:c>
      <x:c r="W2127" s="12">
        <x:f>NA()</x:f>
      </x:c>
    </x:row>
    <x:row r="2128">
      <x:c r="A2128">
        <x:v>363401</x:v>
      </x:c>
      <x:c r="B2128" s="1">
        <x:v>44760.4731195949</x:v>
      </x:c>
      <x:c r="C2128" s="6">
        <x:v>37.6807321633333</x:v>
      </x:c>
      <x:c r="D2128" s="14" t="s">
        <x:v>92</x:v>
      </x:c>
      <x:c r="E2128" s="15">
        <x:v>44733.6652856481</x:v>
      </x:c>
      <x:c r="F2128" t="s">
        <x:v>97</x:v>
      </x:c>
      <x:c r="G2128" s="6">
        <x:v>126.750182537248</x:v>
      </x:c>
      <x:c r="H2128" t="s">
        <x:v>95</x:v>
      </x:c>
      <x:c r="I2128" s="6">
        <x:v>25.7888727719151</x:v>
      </x:c>
      <x:c r="J2128" t="s">
        <x:v>93</x:v>
      </x:c>
      <x:c r="K2128" s="6">
        <x:v>1022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18.922</x:v>
      </x:c>
      <x:c r="S2128" s="8">
        <x:v>17567.2123614412</x:v>
      </x:c>
      <x:c r="T2128" s="12">
        <x:v>241332.836059173</x:v>
      </x:c>
      <x:c r="U2128" s="12">
        <x:v>36.4</x:v>
      </x:c>
      <x:c r="V2128" s="12">
        <x:v>83.1</x:v>
      </x:c>
      <x:c r="W2128" s="12">
        <x:f>NA()</x:f>
      </x:c>
    </x:row>
    <x:row r="2129">
      <x:c r="A2129">
        <x:v>363406</x:v>
      </x:c>
      <x:c r="B2129" s="1">
        <x:v>44760.473131331</x:v>
      </x:c>
      <x:c r="C2129" s="6">
        <x:v>37.6976107083333</x:v>
      </x:c>
      <x:c r="D2129" s="14" t="s">
        <x:v>92</x:v>
      </x:c>
      <x:c r="E2129" s="15">
        <x:v>44733.6652856481</x:v>
      </x:c>
      <x:c r="F2129" t="s">
        <x:v>97</x:v>
      </x:c>
      <x:c r="G2129" s="6">
        <x:v>126.549914392767</x:v>
      </x:c>
      <x:c r="H2129" t="s">
        <x:v>95</x:v>
      </x:c>
      <x:c r="I2129" s="6">
        <x:v>25.7888727719151</x:v>
      </x:c>
      <x:c r="J2129" t="s">
        <x:v>93</x:v>
      </x:c>
      <x:c r="K2129" s="6">
        <x:v>1022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18.939</x:v>
      </x:c>
      <x:c r="S2129" s="8">
        <x:v>17565.4297310794</x:v>
      </x:c>
      <x:c r="T2129" s="12">
        <x:v>241347.908955051</x:v>
      </x:c>
      <x:c r="U2129" s="12">
        <x:v>36.4</x:v>
      </x:c>
      <x:c r="V2129" s="12">
        <x:v>83.1</x:v>
      </x:c>
      <x:c r="W2129" s="12">
        <x:f>NA()</x:f>
      </x:c>
    </x:row>
    <x:row r="2130">
      <x:c r="A2130">
        <x:v>363410</x:v>
      </x:c>
      <x:c r="B2130" s="1">
        <x:v>44760.4731424421</x:v>
      </x:c>
      <x:c r="C2130" s="6">
        <x:v>37.7136548633333</x:v>
      </x:c>
      <x:c r="D2130" s="14" t="s">
        <x:v>92</x:v>
      </x:c>
      <x:c r="E2130" s="15">
        <x:v>44733.6652856481</x:v>
      </x:c>
      <x:c r="F2130" t="s">
        <x:v>97</x:v>
      </x:c>
      <x:c r="G2130" s="6">
        <x:v>126.761976127392</x:v>
      </x:c>
      <x:c r="H2130" t="s">
        <x:v>95</x:v>
      </x:c>
      <x:c r="I2130" s="6">
        <x:v>25.7888727719151</x:v>
      </x:c>
      <x:c r="J2130" t="s">
        <x:v>93</x:v>
      </x:c>
      <x:c r="K2130" s="6">
        <x:v>1022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18.921</x:v>
      </x:c>
      <x:c r="S2130" s="8">
        <x:v>17572.1695120078</x:v>
      </x:c>
      <x:c r="T2130" s="12">
        <x:v>241325.889195363</x:v>
      </x:c>
      <x:c r="U2130" s="12">
        <x:v>36.4</x:v>
      </x:c>
      <x:c r="V2130" s="12">
        <x:v>83.1</x:v>
      </x:c>
      <x:c r="W2130" s="12">
        <x:f>NA()</x:f>
      </x:c>
    </x:row>
    <x:row r="2131">
      <x:c r="A2131">
        <x:v>363418</x:v>
      </x:c>
      <x:c r="B2131" s="1">
        <x:v>44760.4731541319</x:v>
      </x:c>
      <x:c r="C2131" s="6">
        <x:v>37.7304905633333</x:v>
      </x:c>
      <x:c r="D2131" s="14" t="s">
        <x:v>92</x:v>
      </x:c>
      <x:c r="E2131" s="15">
        <x:v>44733.6652856481</x:v>
      </x:c>
      <x:c r="F2131" t="s">
        <x:v>97</x:v>
      </x:c>
      <x:c r="G2131" s="6">
        <x:v>126.691236453151</x:v>
      </x:c>
      <x:c r="H2131" t="s">
        <x:v>95</x:v>
      </x:c>
      <x:c r="I2131" s="6">
        <x:v>25.7888727719151</x:v>
      </x:c>
      <x:c r="J2131" t="s">
        <x:v>93</x:v>
      </x:c>
      <x:c r="K2131" s="6">
        <x:v>1022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18.927</x:v>
      </x:c>
      <x:c r="S2131" s="8">
        <x:v>17573.0649916478</x:v>
      </x:c>
      <x:c r="T2131" s="12">
        <x:v>241338.896115333</x:v>
      </x:c>
      <x:c r="U2131" s="12">
        <x:v>36.4</x:v>
      </x:c>
      <x:c r="V2131" s="12">
        <x:v>83.1</x:v>
      </x:c>
      <x:c r="W2131" s="12">
        <x:f>NA()</x:f>
      </x:c>
    </x:row>
    <x:row r="2132">
      <x:c r="A2132">
        <x:v>363424</x:v>
      </x:c>
      <x:c r="B2132" s="1">
        <x:v>44760.4731658565</x:v>
      </x:c>
      <x:c r="C2132" s="6">
        <x:v>37.7473451333333</x:v>
      </x:c>
      <x:c r="D2132" s="14" t="s">
        <x:v>92</x:v>
      </x:c>
      <x:c r="E2132" s="15">
        <x:v>44733.6652856481</x:v>
      </x:c>
      <x:c r="F2132" t="s">
        <x:v>97</x:v>
      </x:c>
      <x:c r="G2132" s="6">
        <x:v>126.734906313517</x:v>
      </x:c>
      <x:c r="H2132" t="s">
        <x:v>95</x:v>
      </x:c>
      <x:c r="I2132" s="6">
        <x:v>25.7827352661552</x:v>
      </x:c>
      <x:c r="J2132" t="s">
        <x:v>93</x:v>
      </x:c>
      <x:c r="K2132" s="6">
        <x:v>1022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18.924</x:v>
      </x:c>
      <x:c r="S2132" s="8">
        <x:v>17570.4875762181</x:v>
      </x:c>
      <x:c r="T2132" s="12">
        <x:v>241340.098320765</x:v>
      </x:c>
      <x:c r="U2132" s="12">
        <x:v>36.4</x:v>
      </x:c>
      <x:c r="V2132" s="12">
        <x:v>83.1</x:v>
      </x:c>
      <x:c r="W2132" s="12">
        <x:f>NA()</x:f>
      </x:c>
    </x:row>
    <x:row r="2133">
      <x:c r="A2133">
        <x:v>363429</x:v>
      </x:c>
      <x:c r="B2133" s="1">
        <x:v>44760.473177581</x:v>
      </x:c>
      <x:c r="C2133" s="6">
        <x:v>37.7642273316667</x:v>
      </x:c>
      <x:c r="D2133" s="14" t="s">
        <x:v>92</x:v>
      </x:c>
      <x:c r="E2133" s="15">
        <x:v>44733.6652856481</x:v>
      </x:c>
      <x:c r="F2133" t="s">
        <x:v>97</x:v>
      </x:c>
      <x:c r="G2133" s="6">
        <x:v>126.711327823616</x:v>
      </x:c>
      <x:c r="H2133" t="s">
        <x:v>95</x:v>
      </x:c>
      <x:c r="I2133" s="6">
        <x:v>25.7827352661552</x:v>
      </x:c>
      <x:c r="J2133" t="s">
        <x:v>93</x:v>
      </x:c>
      <x:c r="K2133" s="6">
        <x:v>1022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18.926</x:v>
      </x:c>
      <x:c r="S2133" s="8">
        <x:v>17568.5980742298</x:v>
      </x:c>
      <x:c r="T2133" s="12">
        <x:v>241349.471952329</x:v>
      </x:c>
      <x:c r="U2133" s="12">
        <x:v>36.4</x:v>
      </x:c>
      <x:c r="V2133" s="12">
        <x:v>83.1</x:v>
      </x:c>
      <x:c r="W2133" s="12">
        <x:f>NA()</x:f>
      </x:c>
    </x:row>
    <x:row r="2134">
      <x:c r="A2134">
        <x:v>363436</x:v>
      </x:c>
      <x:c r="B2134" s="1">
        <x:v>44760.4731886921</x:v>
      </x:c>
      <x:c r="C2134" s="6">
        <x:v>37.7802331816667</x:v>
      </x:c>
      <x:c r="D2134" s="14" t="s">
        <x:v>92</x:v>
      </x:c>
      <x:c r="E2134" s="15">
        <x:v>44733.6652856481</x:v>
      </x:c>
      <x:c r="F2134" t="s">
        <x:v>97</x:v>
      </x:c>
      <x:c r="G2134" s="6">
        <x:v>126.750182537248</x:v>
      </x:c>
      <x:c r="H2134" t="s">
        <x:v>95</x:v>
      </x:c>
      <x:c r="I2134" s="6">
        <x:v>25.7888727719151</x:v>
      </x:c>
      <x:c r="J2134" t="s">
        <x:v>93</x:v>
      </x:c>
      <x:c r="K2134" s="6">
        <x:v>1022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18.922</x:v>
      </x:c>
      <x:c r="S2134" s="8">
        <x:v>17571.1020129974</x:v>
      </x:c>
      <x:c r="T2134" s="12">
        <x:v>241327.471184537</x:v>
      </x:c>
      <x:c r="U2134" s="12">
        <x:v>36.4</x:v>
      </x:c>
      <x:c r="V2134" s="12">
        <x:v>83.1</x:v>
      </x:c>
      <x:c r="W2134" s="12">
        <x:f>NA()</x:f>
      </x:c>
    </x:row>
    <x:row r="2135">
      <x:c r="A2135">
        <x:v>363441</x:v>
      </x:c>
      <x:c r="B2135" s="1">
        <x:v>44760.4732004282</x:v>
      </x:c>
      <x:c r="C2135" s="6">
        <x:v>37.7971052066667</x:v>
      </x:c>
      <x:c r="D2135" s="14" t="s">
        <x:v>92</x:v>
      </x:c>
      <x:c r="E2135" s="15">
        <x:v>44733.6652856481</x:v>
      </x:c>
      <x:c r="F2135" t="s">
        <x:v>97</x:v>
      </x:c>
      <x:c r="G2135" s="6">
        <x:v>126.58522526356</x:v>
      </x:c>
      <x:c r="H2135" t="s">
        <x:v>95</x:v>
      </x:c>
      <x:c r="I2135" s="6">
        <x:v>25.7888727719151</x:v>
      </x:c>
      <x:c r="J2135" t="s">
        <x:v>93</x:v>
      </x:c>
      <x:c r="K2135" s="6">
        <x:v>1022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18.936</x:v>
      </x:c>
      <x:c r="S2135" s="8">
        <x:v>17572.4628549451</x:v>
      </x:c>
      <x:c r="T2135" s="12">
        <x:v>241329.937146343</x:v>
      </x:c>
      <x:c r="U2135" s="12">
        <x:v>36.4</x:v>
      </x:c>
      <x:c r="V2135" s="12">
        <x:v>83.1</x:v>
      </x:c>
      <x:c r="W2135" s="12">
        <x:f>NA()</x:f>
      </x:c>
    </x:row>
    <x:row r="2136">
      <x:c r="A2136">
        <x:v>363446</x:v>
      </x:c>
      <x:c r="B2136" s="1">
        <x:v>44760.4732121181</x:v>
      </x:c>
      <x:c r="C2136" s="6">
        <x:v>37.8139973033333</x:v>
      </x:c>
      <x:c r="D2136" s="14" t="s">
        <x:v>92</x:v>
      </x:c>
      <x:c r="E2136" s="15">
        <x:v>44733.6652856481</x:v>
      </x:c>
      <x:c r="F2136" t="s">
        <x:v>97</x:v>
      </x:c>
      <x:c r="G2136" s="6">
        <x:v>126.823634340274</x:v>
      </x:c>
      <x:c r="H2136" t="s">
        <x:v>95</x:v>
      </x:c>
      <x:c r="I2136" s="6">
        <x:v>25.7827352661552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18.927</x:v>
      </x:c>
      <x:c r="S2136" s="8">
        <x:v>17568.198695455</x:v>
      </x:c>
      <x:c r="T2136" s="12">
        <x:v>241337.646203275</x:v>
      </x:c>
      <x:c r="U2136" s="12">
        <x:v>36.4</x:v>
      </x:c>
      <x:c r="V2136" s="12">
        <x:v>83.1</x:v>
      </x:c>
      <x:c r="W2136" s="12">
        <x:f>NA()</x:f>
      </x:c>
    </x:row>
    <x:row r="2137">
      <x:c r="A2137">
        <x:v>363454</x:v>
      </x:c>
      <x:c r="B2137" s="1">
        <x:v>44760.4732238426</x:v>
      </x:c>
      <x:c r="C2137" s="6">
        <x:v>37.83084708</x:v>
      </x:c>
      <x:c r="D2137" s="14" t="s">
        <x:v>92</x:v>
      </x:c>
      <x:c r="E2137" s="15">
        <x:v>44733.6652856481</x:v>
      </x:c>
      <x:c r="F2137" t="s">
        <x:v>97</x:v>
      </x:c>
      <x:c r="G2137" s="6">
        <x:v>126.596998462772</x:v>
      </x:c>
      <x:c r="H2137" t="s">
        <x:v>95</x:v>
      </x:c>
      <x:c r="I2137" s="6">
        <x:v>25.7888727719151</x:v>
      </x:c>
      <x:c r="J2137" t="s">
        <x:v>93</x:v>
      </x:c>
      <x:c r="K2137" s="6">
        <x:v>1022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18.935</x:v>
      </x:c>
      <x:c r="S2137" s="8">
        <x:v>17568.6193876464</x:v>
      </x:c>
      <x:c r="T2137" s="12">
        <x:v>241330.858823763</x:v>
      </x:c>
      <x:c r="U2137" s="12">
        <x:v>36.4</x:v>
      </x:c>
      <x:c r="V2137" s="12">
        <x:v>83.1</x:v>
      </x:c>
      <x:c r="W2137" s="12">
        <x:f>NA()</x:f>
      </x:c>
    </x:row>
    <x:row r="2138">
      <x:c r="A2138">
        <x:v>363460</x:v>
      </x:c>
      <x:c r="B2138" s="1">
        <x:v>44760.4732355324</x:v>
      </x:c>
      <x:c r="C2138" s="6">
        <x:v>37.8476933516667</x:v>
      </x:c>
      <x:c r="D2138" s="14" t="s">
        <x:v>92</x:v>
      </x:c>
      <x:c r="E2138" s="15">
        <x:v>44733.6652856481</x:v>
      </x:c>
      <x:c r="F2138" t="s">
        <x:v>97</x:v>
      </x:c>
      <x:c r="G2138" s="6">
        <x:v>126.420553099228</x:v>
      </x:c>
      <x:c r="H2138" t="s">
        <x:v>95</x:v>
      </x:c>
      <x:c r="I2138" s="6">
        <x:v>25.7888727719151</x:v>
      </x:c>
      <x:c r="J2138" t="s">
        <x:v>93</x:v>
      </x:c>
      <x:c r="K2138" s="6">
        <x:v>1022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18.95</x:v>
      </x:c>
      <x:c r="S2138" s="8">
        <x:v>17570.0303139623</x:v>
      </x:c>
      <x:c r="T2138" s="12">
        <x:v>241324.499834088</x:v>
      </x:c>
      <x:c r="U2138" s="12">
        <x:v>36.4</x:v>
      </x:c>
      <x:c r="V2138" s="12">
        <x:v>83.1</x:v>
      </x:c>
      <x:c r="W2138" s="12">
        <x:f>NA()</x:f>
      </x:c>
    </x:row>
    <x:row r="2139">
      <x:c r="A2139">
        <x:v>363464</x:v>
      </x:c>
      <x:c r="B2139" s="1">
        <x:v>44760.4732467245</x:v>
      </x:c>
      <x:c r="C2139" s="6">
        <x:v>37.8637722283333</x:v>
      </x:c>
      <x:c r="D2139" s="14" t="s">
        <x:v>92</x:v>
      </x:c>
      <x:c r="E2139" s="15">
        <x:v>44733.6652856481</x:v>
      </x:c>
      <x:c r="F2139" t="s">
        <x:v>97</x:v>
      </x:c>
      <x:c r="G2139" s="6">
        <x:v>126.894447846576</x:v>
      </x:c>
      <x:c r="H2139" t="s">
        <x:v>95</x:v>
      </x:c>
      <x:c r="I2139" s="6">
        <x:v>25.7827352661552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18.921</x:v>
      </x:c>
      <x:c r="S2139" s="8">
        <x:v>17570.8690823826</x:v>
      </x:c>
      <x:c r="T2139" s="12">
        <x:v>241324.761954723</x:v>
      </x:c>
      <x:c r="U2139" s="12">
        <x:v>36.4</x:v>
      </x:c>
      <x:c r="V2139" s="12">
        <x:v>83.1</x:v>
      </x:c>
      <x:c r="W2139" s="12">
        <x:f>NA()</x:f>
      </x:c>
    </x:row>
    <x:row r="2140">
      <x:c r="A2140">
        <x:v>363474</x:v>
      </x:c>
      <x:c r="B2140" s="1">
        <x:v>44760.4732583681</x:v>
      </x:c>
      <x:c r="C2140" s="6">
        <x:v>37.8805992983333</x:v>
      </x:c>
      <x:c r="D2140" s="14" t="s">
        <x:v>92</x:v>
      </x:c>
      <x:c r="E2140" s="15">
        <x:v>44733.6652856481</x:v>
      </x:c>
      <x:c r="F2140" t="s">
        <x:v>97</x:v>
      </x:c>
      <x:c r="G2140" s="6">
        <x:v>126.546441490504</x:v>
      </x:c>
      <x:c r="H2140" t="s">
        <x:v>95</x:v>
      </x:c>
      <x:c r="I2140" s="6">
        <x:v>25.7827352661552</x:v>
      </x:c>
      <x:c r="J2140" t="s">
        <x:v>93</x:v>
      </x:c>
      <x:c r="K2140" s="6">
        <x:v>1022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18.94</x:v>
      </x:c>
      <x:c r="S2140" s="8">
        <x:v>17573.5144280298</x:v>
      </x:c>
      <x:c r="T2140" s="12">
        <x:v>241332.338003928</x:v>
      </x:c>
      <x:c r="U2140" s="12">
        <x:v>36.4</x:v>
      </x:c>
      <x:c r="V2140" s="12">
        <x:v>83.1</x:v>
      </x:c>
      <x:c r="W2140" s="12">
        <x:f>NA()</x:f>
      </x:c>
    </x:row>
    <x:row r="2141">
      <x:c r="A2141">
        <x:v>363477</x:v>
      </x:c>
      <x:c r="B2141" s="1">
        <x:v>44760.4732700579</x:v>
      </x:c>
      <x:c r="C2141" s="6">
        <x:v>37.89739588</x:v>
      </x:c>
      <x:c r="D2141" s="14" t="s">
        <x:v>92</x:v>
      </x:c>
      <x:c r="E2141" s="15">
        <x:v>44733.6652856481</x:v>
      </x:c>
      <x:c r="F2141" t="s">
        <x:v>97</x:v>
      </x:c>
      <x:c r="G2141" s="6">
        <x:v>126.549914392767</x:v>
      </x:c>
      <x:c r="H2141" t="s">
        <x:v>95</x:v>
      </x:c>
      <x:c r="I2141" s="6">
        <x:v>25.7888727719151</x:v>
      </x:c>
      <x:c r="J2141" t="s">
        <x:v>93</x:v>
      </x:c>
      <x:c r="K2141" s="6">
        <x:v>1022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18.939</x:v>
      </x:c>
      <x:c r="S2141" s="8">
        <x:v>17570.0058204865</x:v>
      </x:c>
      <x:c r="T2141" s="12">
        <x:v>241334.182592163</x:v>
      </x:c>
      <x:c r="U2141" s="12">
        <x:v>36.4</x:v>
      </x:c>
      <x:c r="V2141" s="12">
        <x:v>83.1</x:v>
      </x:c>
      <x:c r="W2141" s="12">
        <x:f>NA()</x:f>
      </x:c>
    </x:row>
    <x:row r="2142">
      <x:c r="A2142">
        <x:v>363483</x:v>
      </x:c>
      <x:c r="B2142" s="1">
        <x:v>44760.4732817477</x:v>
      </x:c>
      <x:c r="C2142" s="6">
        <x:v>37.914237965</x:v>
      </x:c>
      <x:c r="D2142" s="14" t="s">
        <x:v>92</x:v>
      </x:c>
      <x:c r="E2142" s="15">
        <x:v>44733.6652856481</x:v>
      </x:c>
      <x:c r="F2142" t="s">
        <x:v>97</x:v>
      </x:c>
      <x:c r="G2142" s="6">
        <x:v>126.561683228804</x:v>
      </x:c>
      <x:c r="H2142" t="s">
        <x:v>95</x:v>
      </x:c>
      <x:c r="I2142" s="6">
        <x:v>25.7888727719151</x:v>
      </x:c>
      <x:c r="J2142" t="s">
        <x:v>93</x:v>
      </x:c>
      <x:c r="K2142" s="6">
        <x:v>1022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18.938</x:v>
      </x:c>
      <x:c r="S2142" s="8">
        <x:v>17572.0064871755</x:v>
      </x:c>
      <x:c r="T2142" s="12">
        <x:v>241336.760162873</x:v>
      </x:c>
      <x:c r="U2142" s="12">
        <x:v>36.4</x:v>
      </x:c>
      <x:c r="V2142" s="12">
        <x:v>83.1</x:v>
      </x:c>
      <x:c r="W2142" s="12">
        <x:f>NA()</x:f>
      </x:c>
    </x:row>
    <x:row r="2143">
      <x:c r="A2143">
        <x:v>363492</x:v>
      </x:c>
      <x:c r="B2143" s="1">
        <x:v>44760.4732934028</x:v>
      </x:c>
      <x:c r="C2143" s="6">
        <x:v>37.9310373516667</x:v>
      </x:c>
      <x:c r="D2143" s="14" t="s">
        <x:v>92</x:v>
      </x:c>
      <x:c r="E2143" s="15">
        <x:v>44733.6652856481</x:v>
      </x:c>
      <x:c r="F2143" t="s">
        <x:v>97</x:v>
      </x:c>
      <x:c r="G2143" s="6">
        <x:v>126.526381082135</x:v>
      </x:c>
      <x:c r="H2143" t="s">
        <x:v>95</x:v>
      </x:c>
      <x:c r="I2143" s="6">
        <x:v>25.7888727719151</x:v>
      </x:c>
      <x:c r="J2143" t="s">
        <x:v>93</x:v>
      </x:c>
      <x:c r="K2143" s="6">
        <x:v>1022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18.941</x:v>
      </x:c>
      <x:c r="S2143" s="8">
        <x:v>17574.7057112165</x:v>
      </x:c>
      <x:c r="T2143" s="12">
        <x:v>241327.474505671</x:v>
      </x:c>
      <x:c r="U2143" s="12">
        <x:v>36.4</x:v>
      </x:c>
      <x:c r="V2143" s="12">
        <x:v>83.1</x:v>
      </x:c>
      <x:c r="W2143" s="12">
        <x:f>NA()</x:f>
      </x:c>
    </x:row>
    <x:row r="2144">
      <x:c r="A2144">
        <x:v>363496</x:v>
      </x:c>
      <x:c r="B2144" s="1">
        <x:v>44760.4733045139</x:v>
      </x:c>
      <x:c r="C2144" s="6">
        <x:v>37.9470264666667</x:v>
      </x:c>
      <x:c r="D2144" s="14" t="s">
        <x:v>92</x:v>
      </x:c>
      <x:c r="E2144" s="15">
        <x:v>44733.6652856481</x:v>
      </x:c>
      <x:c r="F2144" t="s">
        <x:v>97</x:v>
      </x:c>
      <x:c r="G2144" s="6">
        <x:v>126.467573235789</x:v>
      </x:c>
      <x:c r="H2144" t="s">
        <x:v>95</x:v>
      </x:c>
      <x:c r="I2144" s="6">
        <x:v>25.7888727719151</x:v>
      </x:c>
      <x:c r="J2144" t="s">
        <x:v>93</x:v>
      </x:c>
      <x:c r="K2144" s="6">
        <x:v>1022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18.946</x:v>
      </x:c>
      <x:c r="S2144" s="8">
        <x:v>17571.7658100999</x:v>
      </x:c>
      <x:c r="T2144" s="12">
        <x:v>241329.52218323</x:v>
      </x:c>
      <x:c r="U2144" s="12">
        <x:v>36.4</x:v>
      </x:c>
      <x:c r="V2144" s="12">
        <x:v>83.1</x:v>
      </x:c>
      <x:c r="W2144" s="12">
        <x:f>NA()</x:f>
      </x:c>
    </x:row>
    <x:row r="2145">
      <x:c r="A2145">
        <x:v>363501</x:v>
      </x:c>
      <x:c r="B2145" s="1">
        <x:v>44760.4733162384</x:v>
      </x:c>
      <x:c r="C2145" s="6">
        <x:v>37.96389635</x:v>
      </x:c>
      <x:c r="D2145" s="14" t="s">
        <x:v>92</x:v>
      </x:c>
      <x:c r="E2145" s="15">
        <x:v>44733.6652856481</x:v>
      </x:c>
      <x:c r="F2145" t="s">
        <x:v>97</x:v>
      </x:c>
      <x:c r="G2145" s="6">
        <x:v>126.491092016094</x:v>
      </x:c>
      <x:c r="H2145" t="s">
        <x:v>95</x:v>
      </x:c>
      <x:c r="I2145" s="6">
        <x:v>25.7888727719151</x:v>
      </x:c>
      <x:c r="J2145" t="s">
        <x:v>93</x:v>
      </x:c>
      <x:c r="K2145" s="6">
        <x:v>1022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18.944</x:v>
      </x:c>
      <x:c r="S2145" s="8">
        <x:v>17571.2571918841</x:v>
      </x:c>
      <x:c r="T2145" s="12">
        <x:v>241323.934596425</x:v>
      </x:c>
      <x:c r="U2145" s="12">
        <x:v>36.4</x:v>
      </x:c>
      <x:c r="V2145" s="12">
        <x:v>83.1</x:v>
      </x:c>
      <x:c r="W2145" s="12">
        <x:f>NA()</x:f>
      </x:c>
    </x:row>
    <x:row r="2146">
      <x:c r="A2146">
        <x:v>363508</x:v>
      </x:c>
      <x:c r="B2146" s="1">
        <x:v>44760.4733279745</x:v>
      </x:c>
      <x:c r="C2146" s="6">
        <x:v>37.9808237916667</x:v>
      </x:c>
      <x:c r="D2146" s="14" t="s">
        <x:v>92</x:v>
      </x:c>
      <x:c r="E2146" s="15">
        <x:v>44733.6652856481</x:v>
      </x:c>
      <x:c r="F2146" t="s">
        <x:v>97</x:v>
      </x:c>
      <x:c r="G2146" s="6">
        <x:v>126.58522526356</x:v>
      </x:c>
      <x:c r="H2146" t="s">
        <x:v>95</x:v>
      </x:c>
      <x:c r="I2146" s="6">
        <x:v>25.7888727719151</x:v>
      </x:c>
      <x:c r="J2146" t="s">
        <x:v>93</x:v>
      </x:c>
      <x:c r="K2146" s="6">
        <x:v>1022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18.936</x:v>
      </x:c>
      <x:c r="S2146" s="8">
        <x:v>17572.9464586384</x:v>
      </x:c>
      <x:c r="T2146" s="12">
        <x:v>241323.573350748</x:v>
      </x:c>
      <x:c r="U2146" s="12">
        <x:v>36.4</x:v>
      </x:c>
      <x:c r="V2146" s="12">
        <x:v>83.1</x:v>
      </x:c>
      <x:c r="W2146" s="12">
        <x:f>NA()</x:f>
      </x:c>
    </x:row>
    <x:row r="2147">
      <x:c r="A2147">
        <x:v>363515</x:v>
      </x:c>
      <x:c r="B2147" s="1">
        <x:v>44760.4733396644</x:v>
      </x:c>
      <x:c r="C2147" s="6">
        <x:v>37.9976341266667</x:v>
      </x:c>
      <x:c r="D2147" s="14" t="s">
        <x:v>92</x:v>
      </x:c>
      <x:c r="E2147" s="15">
        <x:v>44733.6652856481</x:v>
      </x:c>
      <x:c r="F2147" t="s">
        <x:v>97</x:v>
      </x:c>
      <x:c r="G2147" s="6">
        <x:v>126.561683228804</x:v>
      </x:c>
      <x:c r="H2147" t="s">
        <x:v>95</x:v>
      </x:c>
      <x:c r="I2147" s="6">
        <x:v>25.7888727719151</x:v>
      </x:c>
      <x:c r="J2147" t="s">
        <x:v>93</x:v>
      </x:c>
      <x:c r="K2147" s="6">
        <x:v>1022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18.938</x:v>
      </x:c>
      <x:c r="S2147" s="8">
        <x:v>17569.1608966914</x:v>
      </x:c>
      <x:c r="T2147" s="12">
        <x:v>241321.077619329</x:v>
      </x:c>
      <x:c r="U2147" s="12">
        <x:v>36.4</x:v>
      </x:c>
      <x:c r="V2147" s="12">
        <x:v>83.1</x:v>
      </x:c>
      <x:c r="W2147" s="12">
        <x:f>NA()</x:f>
      </x:c>
    </x:row>
    <x:row r="2148">
      <x:c r="A2148">
        <x:v>363520</x:v>
      </x:c>
      <x:c r="B2148" s="1">
        <x:v>44760.4733507755</x:v>
      </x:c>
      <x:c r="C2148" s="6">
        <x:v>38.013660155</x:v>
      </x:c>
      <x:c r="D2148" s="14" t="s">
        <x:v>92</x:v>
      </x:c>
      <x:c r="E2148" s="15">
        <x:v>44733.6652856481</x:v>
      </x:c>
      <x:c r="F2148" t="s">
        <x:v>97</x:v>
      </x:c>
      <x:c r="G2148" s="6">
        <x:v>126.428840026968</x:v>
      </x:c>
      <x:c r="H2148" t="s">
        <x:v>95</x:v>
      </x:c>
      <x:c r="I2148" s="6">
        <x:v>25.7827352661552</x:v>
      </x:c>
      <x:c r="J2148" t="s">
        <x:v>93</x:v>
      </x:c>
      <x:c r="K2148" s="6">
        <x:v>1022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18.95</x:v>
      </x:c>
      <x:c r="S2148" s="8">
        <x:v>17573.3405246824</x:v>
      </x:c>
      <x:c r="T2148" s="12">
        <x:v>241317.778095651</x:v>
      </x:c>
      <x:c r="U2148" s="12">
        <x:v>36.4</x:v>
      </x:c>
      <x:c r="V2148" s="12">
        <x:v>83.1</x:v>
      </x:c>
      <x:c r="W2148" s="12">
        <x:f>NA()</x:f>
      </x:c>
    </x:row>
    <x:row r="2149">
      <x:c r="A2149">
        <x:v>363525</x:v>
      </x:c>
      <x:c r="B2149" s="1">
        <x:v>44760.4733625347</x:v>
      </x:c>
      <x:c r="C2149" s="6">
        <x:v>38.0305587016667</x:v>
      </x:c>
      <x:c r="D2149" s="14" t="s">
        <x:v>92</x:v>
      </x:c>
      <x:c r="E2149" s="15">
        <x:v>44733.6652856481</x:v>
      </x:c>
      <x:c r="F2149" t="s">
        <x:v>97</x:v>
      </x:c>
      <x:c r="G2149" s="6">
        <x:v>126.546441490504</x:v>
      </x:c>
      <x:c r="H2149" t="s">
        <x:v>95</x:v>
      </x:c>
      <x:c r="I2149" s="6">
        <x:v>25.7827352661552</x:v>
      </x:c>
      <x:c r="J2149" t="s">
        <x:v>93</x:v>
      </x:c>
      <x:c r="K2149" s="6">
        <x:v>1022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18.94</x:v>
      </x:c>
      <x:c r="S2149" s="8">
        <x:v>17574.5237804063</x:v>
      </x:c>
      <x:c r="T2149" s="12">
        <x:v>241323.380061179</x:v>
      </x:c>
      <x:c r="U2149" s="12">
        <x:v>36.4</x:v>
      </x:c>
      <x:c r="V2149" s="12">
        <x:v>83.1</x:v>
      </x:c>
      <x:c r="W2149" s="12">
        <x:f>NA()</x:f>
      </x:c>
    </x:row>
    <x:row r="2150">
      <x:c r="A2150">
        <x:v>363532</x:v>
      </x:c>
      <x:c r="B2150" s="1">
        <x:v>44760.4733742708</x:v>
      </x:c>
      <x:c r="C2150" s="6">
        <x:v>38.0474478316667</x:v>
      </x:c>
      <x:c r="D2150" s="14" t="s">
        <x:v>92</x:v>
      </x:c>
      <x:c r="E2150" s="15">
        <x:v>44733.6652856481</x:v>
      </x:c>
      <x:c r="F2150" t="s">
        <x:v>97</x:v>
      </x:c>
      <x:c r="G2150" s="6">
        <x:v>126.526381082135</x:v>
      </x:c>
      <x:c r="H2150" t="s">
        <x:v>95</x:v>
      </x:c>
      <x:c r="I2150" s="6">
        <x:v>25.7888727719151</x:v>
      </x:c>
      <x:c r="J2150" t="s">
        <x:v>93</x:v>
      </x:c>
      <x:c r="K2150" s="6">
        <x:v>1022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18.941</x:v>
      </x:c>
      <x:c r="S2150" s="8">
        <x:v>17572.9647975261</x:v>
      </x:c>
      <x:c r="T2150" s="12">
        <x:v>241329.56000331</x:v>
      </x:c>
      <x:c r="U2150" s="12">
        <x:v>36.4</x:v>
      </x:c>
      <x:c r="V2150" s="12">
        <x:v>83.1</x:v>
      </x:c>
      <x:c r="W2150" s="12">
        <x:f>NA()</x:f>
      </x:c>
    </x:row>
    <x:row r="2151">
      <x:c r="A2151">
        <x:v>363539</x:v>
      </x:c>
      <x:c r="B2151" s="1">
        <x:v>44760.4733854514</x:v>
      </x:c>
      <x:c r="C2151" s="6">
        <x:v>38.0635725033333</x:v>
      </x:c>
      <x:c r="D2151" s="14" t="s">
        <x:v>92</x:v>
      </x:c>
      <x:c r="E2151" s="15">
        <x:v>44733.6652856481</x:v>
      </x:c>
      <x:c r="F2151" t="s">
        <x:v>97</x:v>
      </x:c>
      <x:c r="G2151" s="6">
        <x:v>126.620549226102</x:v>
      </x:c>
      <x:c r="H2151" t="s">
        <x:v>95</x:v>
      </x:c>
      <x:c r="I2151" s="6">
        <x:v>25.7888727719151</x:v>
      </x:c>
      <x:c r="J2151" t="s">
        <x:v>93</x:v>
      </x:c>
      <x:c r="K2151" s="6">
        <x:v>1022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18.933</x:v>
      </x:c>
      <x:c r="S2151" s="8">
        <x:v>17574.849217916</x:v>
      </x:c>
      <x:c r="T2151" s="12">
        <x:v>241322.065097282</x:v>
      </x:c>
      <x:c r="U2151" s="12">
        <x:v>36.4</x:v>
      </x:c>
      <x:c r="V2151" s="12">
        <x:v>83.1</x:v>
      </x:c>
      <x:c r="W2151" s="12">
        <x:f>NA()</x:f>
      </x:c>
    </x:row>
    <x:row r="2152">
      <x:c r="A2152">
        <x:v>363544</x:v>
      </x:c>
      <x:c r="B2152" s="1">
        <x:v>44760.4733971412</x:v>
      </x:c>
      <x:c r="C2152" s="6">
        <x:v>38.08041967</x:v>
      </x:c>
      <x:c r="D2152" s="14" t="s">
        <x:v>92</x:v>
      </x:c>
      <x:c r="E2152" s="15">
        <x:v>44733.6652856481</x:v>
      </x:c>
      <x:c r="F2152" t="s">
        <x:v>97</x:v>
      </x:c>
      <x:c r="G2152" s="6">
        <x:v>126.502853585116</x:v>
      </x:c>
      <x:c r="H2152" t="s">
        <x:v>95</x:v>
      </x:c>
      <x:c r="I2152" s="6">
        <x:v>25.7888727719151</x:v>
      </x:c>
      <x:c r="J2152" t="s">
        <x:v>93</x:v>
      </x:c>
      <x:c r="K2152" s="6">
        <x:v>1022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18.943</x:v>
      </x:c>
      <x:c r="S2152" s="8">
        <x:v>17578.6153521393</x:v>
      </x:c>
      <x:c r="T2152" s="12">
        <x:v>241326.964221197</x:v>
      </x:c>
      <x:c r="U2152" s="12">
        <x:v>36.4</x:v>
      </x:c>
      <x:c r="V2152" s="12">
        <x:v>83.1</x:v>
      </x:c>
      <x:c r="W2152" s="12">
        <x:f>NA()</x:f>
      </x:c>
    </x:row>
    <x:row r="2153">
      <x:c r="A2153">
        <x:v>363549</x:v>
      </x:c>
      <x:c r="B2153" s="1">
        <x:v>44760.473408831</x:v>
      </x:c>
      <x:c r="C2153" s="6">
        <x:v>38.0972551366667</x:v>
      </x:c>
      <x:c r="D2153" s="14" t="s">
        <x:v>92</x:v>
      </x:c>
      <x:c r="E2153" s="15">
        <x:v>44733.6652856481</x:v>
      </x:c>
      <x:c r="F2153" t="s">
        <x:v>97</x:v>
      </x:c>
      <x:c r="G2153" s="6">
        <x:v>126.397051739026</x:v>
      </x:c>
      <x:c r="H2153" t="s">
        <x:v>95</x:v>
      </x:c>
      <x:c r="I2153" s="6">
        <x:v>25.7888727719151</x:v>
      </x:c>
      <x:c r="J2153" t="s">
        <x:v>93</x:v>
      </x:c>
      <x:c r="K2153" s="6">
        <x:v>1022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18.952</x:v>
      </x:c>
      <x:c r="S2153" s="8">
        <x:v>17575.7820549677</x:v>
      </x:c>
      <x:c r="T2153" s="12">
        <x:v>241320.847453516</x:v>
      </x:c>
      <x:c r="U2153" s="12">
        <x:v>36.4</x:v>
      </x:c>
      <x:c r="V2153" s="12">
        <x:v>83.1</x:v>
      </x:c>
      <x:c r="W2153" s="12">
        <x:f>NA()</x:f>
      </x:c>
    </x:row>
    <x:row r="2154">
      <x:c r="A2154">
        <x:v>363557</x:v>
      </x:c>
      <x:c r="B2154" s="1">
        <x:v>44760.4734205671</x:v>
      </x:c>
      <x:c r="C2154" s="6">
        <x:v>38.114147945</x:v>
      </x:c>
      <x:c r="D2154" s="14" t="s">
        <x:v>92</x:v>
      </x:c>
      <x:c r="E2154" s="15">
        <x:v>44733.6652856481</x:v>
      </x:c>
      <x:c r="F2154" t="s">
        <x:v>97</x:v>
      </x:c>
      <x:c r="G2154" s="6">
        <x:v>126.506324524879</x:v>
      </x:c>
      <x:c r="H2154" t="s">
        <x:v>95</x:v>
      </x:c>
      <x:c r="I2154" s="6">
        <x:v>25.7950102888931</x:v>
      </x:c>
      <x:c r="J2154" t="s">
        <x:v>93</x:v>
      </x:c>
      <x:c r="K2154" s="6">
        <x:v>1022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18.942</x:v>
      </x:c>
      <x:c r="S2154" s="8">
        <x:v>17571.9989809978</x:v>
      </x:c>
      <x:c r="T2154" s="12">
        <x:v>241332.886337949</x:v>
      </x:c>
      <x:c r="U2154" s="12">
        <x:v>36.4</x:v>
      </x:c>
      <x:c r="V2154" s="12">
        <x:v>83.1</x:v>
      </x:c>
      <x:c r="W2154" s="12">
        <x:f>NA()</x:f>
      </x:c>
    </x:row>
    <x:row r="2155">
      <x:c r="A2155">
        <x:v>363563</x:v>
      </x:c>
      <x:c r="B2155" s="1">
        <x:v>44760.4734322917</x:v>
      </x:c>
      <x:c r="C2155" s="6">
        <x:v>38.1310300616667</x:v>
      </x:c>
      <x:c r="D2155" s="14" t="s">
        <x:v>92</x:v>
      </x:c>
      <x:c r="E2155" s="15">
        <x:v>44733.6652856481</x:v>
      </x:c>
      <x:c r="F2155" t="s">
        <x:v>97</x:v>
      </x:c>
      <x:c r="G2155" s="6">
        <x:v>126.549914392767</x:v>
      </x:c>
      <x:c r="H2155" t="s">
        <x:v>95</x:v>
      </x:c>
      <x:c r="I2155" s="6">
        <x:v>25.7888727719151</x:v>
      </x:c>
      <x:c r="J2155" t="s">
        <x:v>93</x:v>
      </x:c>
      <x:c r="K2155" s="6">
        <x:v>1022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18.939</x:v>
      </x:c>
      <x:c r="S2155" s="8">
        <x:v>17580.6785143006</x:v>
      </x:c>
      <x:c r="T2155" s="12">
        <x:v>241324.661077903</x:v>
      </x:c>
      <x:c r="U2155" s="12">
        <x:v>36.4</x:v>
      </x:c>
      <x:c r="V2155" s="12">
        <x:v>83.1</x:v>
      </x:c>
      <x:c r="W2155" s="12">
        <x:f>NA()</x:f>
      </x:c>
    </x:row>
    <x:row r="2156">
      <x:c r="A2156">
        <x:v>363567</x:v>
      </x:c>
      <x:c r="B2156" s="1">
        <x:v>44760.4734433681</x:v>
      </x:c>
      <x:c r="C2156" s="6">
        <x:v>38.146991105</x:v>
      </x:c>
      <x:c r="D2156" s="14" t="s">
        <x:v>92</x:v>
      </x:c>
      <x:c r="E2156" s="15">
        <x:v>44733.6652856481</x:v>
      </x:c>
      <x:c r="F2156" t="s">
        <x:v>97</x:v>
      </x:c>
      <x:c r="G2156" s="6">
        <x:v>126.596998462772</x:v>
      </x:c>
      <x:c r="H2156" t="s">
        <x:v>95</x:v>
      </x:c>
      <x:c r="I2156" s="6">
        <x:v>25.7888727719151</x:v>
      </x:c>
      <x:c r="J2156" t="s">
        <x:v>93</x:v>
      </x:c>
      <x:c r="K2156" s="6">
        <x:v>1022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18.935</x:v>
      </x:c>
      <x:c r="S2156" s="8">
        <x:v>17577.1862367408</x:v>
      </x:c>
      <x:c r="T2156" s="12">
        <x:v>241325.360310779</x:v>
      </x:c>
      <x:c r="U2156" s="12">
        <x:v>36.4</x:v>
      </x:c>
      <x:c r="V2156" s="12">
        <x:v>83.1</x:v>
      </x:c>
      <x:c r="W2156" s="12">
        <x:f>NA()</x:f>
      </x:c>
    </x:row>
    <x:row r="2157">
      <x:c r="A2157">
        <x:v>363575</x:v>
      </x:c>
      <x:c r="B2157" s="1">
        <x:v>44760.4734551273</x:v>
      </x:c>
      <x:c r="C2157" s="6">
        <x:v>38.1639281633333</x:v>
      </x:c>
      <x:c r="D2157" s="14" t="s">
        <x:v>92</x:v>
      </x:c>
      <x:c r="E2157" s="15">
        <x:v>44733.6652856481</x:v>
      </x:c>
      <x:c r="F2157" t="s">
        <x:v>97</x:v>
      </x:c>
      <x:c r="G2157" s="6">
        <x:v>126.546441490504</x:v>
      </x:c>
      <x:c r="H2157" t="s">
        <x:v>95</x:v>
      </x:c>
      <x:c r="I2157" s="6">
        <x:v>25.7827352661552</x:v>
      </x:c>
      <x:c r="J2157" t="s">
        <x:v>93</x:v>
      </x:c>
      <x:c r="K2157" s="6">
        <x:v>1022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18.94</x:v>
      </x:c>
      <x:c r="S2157" s="8">
        <x:v>17578.8110630692</x:v>
      </x:c>
      <x:c r="T2157" s="12">
        <x:v>241322.095501363</x:v>
      </x:c>
      <x:c r="U2157" s="12">
        <x:v>36.4</x:v>
      </x:c>
      <x:c r="V2157" s="12">
        <x:v>83.1</x:v>
      </x:c>
      <x:c r="W2157" s="12">
        <x:f>NA()</x:f>
      </x:c>
    </x:row>
    <x:row r="2158">
      <x:c r="A2158">
        <x:v>363579</x:v>
      </x:c>
      <x:c r="B2158" s="1">
        <x:v>44760.4734668171</x:v>
      </x:c>
      <x:c r="C2158" s="6">
        <x:v>38.18075361</x:v>
      </x:c>
      <x:c r="D2158" s="14" t="s">
        <x:v>92</x:v>
      </x:c>
      <x:c r="E2158" s="15">
        <x:v>44733.6652856481</x:v>
      </x:c>
      <x:c r="F2158" t="s">
        <x:v>97</x:v>
      </x:c>
      <x:c r="G2158" s="6">
        <x:v>126.734906313517</x:v>
      </x:c>
      <x:c r="H2158" t="s">
        <x:v>95</x:v>
      </x:c>
      <x:c r="I2158" s="6">
        <x:v>25.7827352661552</x:v>
      </x:c>
      <x:c r="J2158" t="s">
        <x:v>93</x:v>
      </x:c>
      <x:c r="K2158" s="6">
        <x:v>1022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18.924</x:v>
      </x:c>
      <x:c r="S2158" s="8">
        <x:v>17572.4676636828</x:v>
      </x:c>
      <x:c r="T2158" s="12">
        <x:v>241319.330694887</x:v>
      </x:c>
      <x:c r="U2158" s="12">
        <x:v>36.4</x:v>
      </x:c>
      <x:c r="V2158" s="12">
        <x:v>83.1</x:v>
      </x:c>
      <x:c r="W2158" s="12">
        <x:f>NA()</x:f>
      </x:c>
    </x:row>
    <x:row r="2159">
      <x:c r="A2159">
        <x:v>363586</x:v>
      </x:c>
      <x:c r="B2159" s="1">
        <x:v>44760.4734785069</x:v>
      </x:c>
      <x:c r="C2159" s="6">
        <x:v>38.1975741033333</x:v>
      </x:c>
      <x:c r="D2159" s="14" t="s">
        <x:v>92</x:v>
      </x:c>
      <x:c r="E2159" s="15">
        <x:v>44733.6652856481</x:v>
      </x:c>
      <x:c r="F2159" t="s">
        <x:v>97</x:v>
      </x:c>
      <x:c r="G2159" s="6">
        <x:v>126.655886287071</x:v>
      </x:c>
      <x:c r="H2159" t="s">
        <x:v>95</x:v>
      </x:c>
      <x:c r="I2159" s="6">
        <x:v>25.7888727719151</x:v>
      </x:c>
      <x:c r="J2159" t="s">
        <x:v>93</x:v>
      </x:c>
      <x:c r="K2159" s="6">
        <x:v>1022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18.93</x:v>
      </x:c>
      <x:c r="S2159" s="8">
        <x:v>17576.7527085441</x:v>
      </x:c>
      <x:c r="T2159" s="12">
        <x:v>241315.640739483</x:v>
      </x:c>
      <x:c r="U2159" s="12">
        <x:v>36.4</x:v>
      </x:c>
      <x:c r="V2159" s="12">
        <x:v>83.1</x:v>
      </x:c>
      <x:c r="W2159" s="12">
        <x:f>NA()</x:f>
      </x:c>
    </x:row>
    <x:row r="2160">
      <x:c r="A2160">
        <x:v>363589</x:v>
      </x:c>
      <x:c r="B2160" s="1">
        <x:v>44760.4734896181</x:v>
      </x:c>
      <x:c r="C2160" s="6">
        <x:v>38.2135804866667</x:v>
      </x:c>
      <x:c r="D2160" s="14" t="s">
        <x:v>92</x:v>
      </x:c>
      <x:c r="E2160" s="15">
        <x:v>44733.6652856481</x:v>
      </x:c>
      <x:c r="F2160" t="s">
        <x:v>97</x:v>
      </x:c>
      <x:c r="G2160" s="6">
        <x:v>126.330042959874</x:v>
      </x:c>
      <x:c r="H2160" t="s">
        <x:v>95</x:v>
      </x:c>
      <x:c r="I2160" s="6">
        <x:v>25.7950102888931</x:v>
      </x:c>
      <x:c r="J2160" t="s">
        <x:v>93</x:v>
      </x:c>
      <x:c r="K2160" s="6">
        <x:v>1022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18.957</x:v>
      </x:c>
      <x:c r="S2160" s="8">
        <x:v>17575.9335127419</x:v>
      </x:c>
      <x:c r="T2160" s="12">
        <x:v>241313.490221432</x:v>
      </x:c>
      <x:c r="U2160" s="12">
        <x:v>36.4</x:v>
      </x:c>
      <x:c r="V2160" s="12">
        <x:v>83.1</x:v>
      </x:c>
      <x:c r="W2160" s="12">
        <x:f>NA()</x:f>
      </x:c>
    </x:row>
    <x:row r="2161">
      <x:c r="A2161">
        <x:v>363599</x:v>
      </x:c>
      <x:c r="B2161" s="1">
        <x:v>44760.4735014236</x:v>
      </x:c>
      <x:c r="C2161" s="6">
        <x:v>38.230553165</x:v>
      </x:c>
      <x:c r="D2161" s="14" t="s">
        <x:v>92</x:v>
      </x:c>
      <x:c r="E2161" s="15">
        <x:v>44733.6652856481</x:v>
      </x:c>
      <x:c r="F2161" t="s">
        <x:v>97</x:v>
      </x:c>
      <x:c r="G2161" s="6">
        <x:v>126.447527717737</x:v>
      </x:c>
      <x:c r="H2161" t="s">
        <x:v>95</x:v>
      </x:c>
      <x:c r="I2161" s="6">
        <x:v>25.7950102888931</x:v>
      </x:c>
      <x:c r="J2161" t="s">
        <x:v>93</x:v>
      </x:c>
      <x:c r="K2161" s="6">
        <x:v>1022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18.947</x:v>
      </x:c>
      <x:c r="S2161" s="8">
        <x:v>17581.7397603855</x:v>
      </x:c>
      <x:c r="T2161" s="12">
        <x:v>241317.774832168</x:v>
      </x:c>
      <x:c r="U2161" s="12">
        <x:v>36.4</x:v>
      </x:c>
      <x:c r="V2161" s="12">
        <x:v>83.1</x:v>
      </x:c>
      <x:c r="W2161" s="12">
        <x:f>NA()</x:f>
      </x:c>
    </x:row>
    <x:row r="2162">
      <x:c r="A2162">
        <x:v>363602</x:v>
      </x:c>
      <x:c r="B2162" s="1">
        <x:v>44760.4735131134</x:v>
      </x:c>
      <x:c r="C2162" s="6">
        <x:v>38.24740485</x:v>
      </x:c>
      <x:c r="D2162" s="14" t="s">
        <x:v>92</x:v>
      </x:c>
      <x:c r="E2162" s="15">
        <x:v>44733.6652856481</x:v>
      </x:c>
      <x:c r="F2162" t="s">
        <x:v>97</x:v>
      </x:c>
      <x:c r="G2162" s="6">
        <x:v>126.452348701588</x:v>
      </x:c>
      <x:c r="H2162" t="s">
        <x:v>95</x:v>
      </x:c>
      <x:c r="I2162" s="6">
        <x:v>25.7827352661552</x:v>
      </x:c>
      <x:c r="J2162" t="s">
        <x:v>93</x:v>
      </x:c>
      <x:c r="K2162" s="6">
        <x:v>1022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18.948</x:v>
      </x:c>
      <x:c r="S2162" s="8">
        <x:v>17577.981826201</x:v>
      </x:c>
      <x:c r="T2162" s="12">
        <x:v>241319.716546929</x:v>
      </x:c>
      <x:c r="U2162" s="12">
        <x:v>36.4</x:v>
      </x:c>
      <x:c r="V2162" s="12">
        <x:v>83.1</x:v>
      </x:c>
      <x:c r="W2162" s="12">
        <x:f>NA()</x:f>
      </x:c>
    </x:row>
    <x:row r="2163">
      <x:c r="A2163">
        <x:v>363609</x:v>
      </x:c>
      <x:c r="B2163" s="1">
        <x:v>44760.4735248032</x:v>
      </x:c>
      <x:c r="C2163" s="6">
        <x:v>38.264265675</x:v>
      </x:c>
      <x:c r="D2163" s="14" t="s">
        <x:v>92</x:v>
      </x:c>
      <x:c r="E2163" s="15">
        <x:v>44733.6652856481</x:v>
      </x:c>
      <x:c r="F2163" t="s">
        <x:v>97</x:v>
      </x:c>
      <x:c r="G2163" s="6">
        <x:v>126.472395295127</x:v>
      </x:c>
      <x:c r="H2163" t="s">
        <x:v>95</x:v>
      </x:c>
      <x:c r="I2163" s="6">
        <x:v>25.7765977716126</x:v>
      </x:c>
      <x:c r="J2163" t="s">
        <x:v>93</x:v>
      </x:c>
      <x:c r="K2163" s="6">
        <x:v>1022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18.947</x:v>
      </x:c>
      <x:c r="S2163" s="8">
        <x:v>17573.9506744576</x:v>
      </x:c>
      <x:c r="T2163" s="12">
        <x:v>241317.781753982</x:v>
      </x:c>
      <x:c r="U2163" s="12">
        <x:v>36.4</x:v>
      </x:c>
      <x:c r="V2163" s="12">
        <x:v>83.1</x:v>
      </x:c>
      <x:c r="W2163" s="12">
        <x:f>NA()</x:f>
      </x:c>
    </x:row>
    <x:row r="2164">
      <x:c r="A2164">
        <x:v>363613</x:v>
      </x:c>
      <x:c r="B2164" s="1">
        <x:v>44760.4735359606</x:v>
      </x:c>
      <x:c r="C2164" s="6">
        <x:v>38.2803109833333</x:v>
      </x:c>
      <x:c r="D2164" s="14" t="s">
        <x:v>92</x:v>
      </x:c>
      <x:c r="E2164" s="15">
        <x:v>44733.6652856481</x:v>
      </x:c>
      <x:c r="F2164" t="s">
        <x:v>97</x:v>
      </x:c>
      <x:c r="G2164" s="6">
        <x:v>126.373556181581</x:v>
      </x:c>
      <x:c r="H2164" t="s">
        <x:v>95</x:v>
      </x:c>
      <x:c r="I2164" s="6">
        <x:v>25.7888727719151</x:v>
      </x:c>
      <x:c r="J2164" t="s">
        <x:v>93</x:v>
      </x:c>
      <x:c r="K2164" s="6">
        <x:v>1022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18.954</x:v>
      </x:c>
      <x:c r="S2164" s="8">
        <x:v>17576.9079737344</x:v>
      </x:c>
      <x:c r="T2164" s="12">
        <x:v>241315.02117434</x:v>
      </x:c>
      <x:c r="U2164" s="12">
        <x:v>36.4</x:v>
      </x:c>
      <x:c r="V2164" s="12">
        <x:v>83.1</x:v>
      </x:c>
      <x:c r="W2164" s="12">
        <x:f>NA()</x:f>
      </x:c>
    </x:row>
    <x:row r="2165">
      <x:c r="A2165">
        <x:v>363620</x:v>
      </x:c>
      <x:c r="B2165" s="1">
        <x:v>44760.4735476505</x:v>
      </x:c>
      <x:c r="C2165" s="6">
        <x:v>38.2971530283333</x:v>
      </x:c>
      <x:c r="D2165" s="14" t="s">
        <x:v>92</x:v>
      </x:c>
      <x:c r="E2165" s="15">
        <x:v>44733.6652856481</x:v>
      </x:c>
      <x:c r="F2165" t="s">
        <x:v>97</x:v>
      </x:c>
      <x:c r="G2165" s="6">
        <x:v>126.679451607921</x:v>
      </x:c>
      <x:c r="H2165" t="s">
        <x:v>95</x:v>
      </x:c>
      <x:c r="I2165" s="6">
        <x:v>25.7888727719151</x:v>
      </x:c>
      <x:c r="J2165" t="s">
        <x:v>93</x:v>
      </x:c>
      <x:c r="K2165" s="6">
        <x:v>1022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18.928</x:v>
      </x:c>
      <x:c r="S2165" s="8">
        <x:v>17575.0110812501</x:v>
      </x:c>
      <x:c r="T2165" s="12">
        <x:v>241318.908146498</x:v>
      </x:c>
      <x:c r="U2165" s="12">
        <x:v>36.4</x:v>
      </x:c>
      <x:c r="V2165" s="12">
        <x:v>83.1</x:v>
      </x:c>
      <x:c r="W2165" s="12">
        <x:f>NA()</x:f>
      </x:c>
    </x:row>
    <x:row r="2166">
      <x:c r="A2166">
        <x:v>363630</x:v>
      </x:c>
      <x:c r="B2166" s="1">
        <x:v>44760.4735594097</x:v>
      </x:c>
      <x:c r="C2166" s="6">
        <x:v>38.314076835</x:v>
      </x:c>
      <x:c r="D2166" s="14" t="s">
        <x:v>92</x:v>
      </x:c>
      <x:c r="E2166" s="15">
        <x:v>44733.6652856481</x:v>
      </x:c>
      <x:c r="F2166" t="s">
        <x:v>97</x:v>
      </x:c>
      <x:c r="G2166" s="6">
        <x:v>126.573453518986</x:v>
      </x:c>
      <x:c r="H2166" t="s">
        <x:v>95</x:v>
      </x:c>
      <x:c r="I2166" s="6">
        <x:v>25.7888727719151</x:v>
      </x:c>
      <x:c r="J2166" t="s">
        <x:v>93</x:v>
      </x:c>
      <x:c r="K2166" s="6">
        <x:v>1022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18.937</x:v>
      </x:c>
      <x:c r="S2166" s="8">
        <x:v>17579.1965393953</x:v>
      </x:c>
      <x:c r="T2166" s="12">
        <x:v>241308.054593903</x:v>
      </x:c>
      <x:c r="U2166" s="12">
        <x:v>36.4</x:v>
      </x:c>
      <x:c r="V2166" s="12">
        <x:v>83.1</x:v>
      </x:c>
      <x:c r="W2166" s="12">
        <x:f>NA()</x:f>
      </x:c>
    </x:row>
    <x:row r="2167">
      <x:c r="A2167">
        <x:v>363635</x:v>
      </x:c>
      <x:c r="B2167" s="1">
        <x:v>44760.4735711458</x:v>
      </x:c>
      <x:c r="C2167" s="6">
        <x:v>38.3309652383333</x:v>
      </x:c>
      <x:c r="D2167" s="14" t="s">
        <x:v>92</x:v>
      </x:c>
      <x:c r="E2167" s="15">
        <x:v>44733.6652856481</x:v>
      </x:c>
      <x:c r="F2167" t="s">
        <x:v>97</x:v>
      </x:c>
      <x:c r="G2167" s="6">
        <x:v>126.428840026968</x:v>
      </x:c>
      <x:c r="H2167" t="s">
        <x:v>95</x:v>
      </x:c>
      <x:c r="I2167" s="6">
        <x:v>25.7827352661552</x:v>
      </x:c>
      <x:c r="J2167" t="s">
        <x:v>93</x:v>
      </x:c>
      <x:c r="K2167" s="6">
        <x:v>1022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18.95</x:v>
      </x:c>
      <x:c r="S2167" s="8">
        <x:v>17574.6248375024</x:v>
      </x:c>
      <x:c r="T2167" s="12">
        <x:v>241319.637085077</x:v>
      </x:c>
      <x:c r="U2167" s="12">
        <x:v>36.4</x:v>
      </x:c>
      <x:c r="V2167" s="12">
        <x:v>83.1</x:v>
      </x:c>
      <x:c r="W2167" s="12">
        <x:f>NA()</x:f>
      </x:c>
    </x:row>
    <x:row r="2168">
      <x:c r="A2168">
        <x:v>363638</x:v>
      </x:c>
      <x:c r="B2168" s="1">
        <x:v>44760.4735822569</x:v>
      </x:c>
      <x:c r="C2168" s="6">
        <x:v>38.3469815783333</x:v>
      </x:c>
      <x:c r="D2168" s="14" t="s">
        <x:v>92</x:v>
      </x:c>
      <x:c r="E2168" s="15">
        <x:v>44733.6652856481</x:v>
      </x:c>
      <x:c r="F2168" t="s">
        <x:v>97</x:v>
      </x:c>
      <x:c r="G2168" s="6">
        <x:v>126.699540764599</x:v>
      </x:c>
      <x:c r="H2168" t="s">
        <x:v>95</x:v>
      </x:c>
      <x:c r="I2168" s="6">
        <x:v>25.7827352661552</x:v>
      </x:c>
      <x:c r="J2168" t="s">
        <x:v>93</x:v>
      </x:c>
      <x:c r="K2168" s="6">
        <x:v>1022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18.927</x:v>
      </x:c>
      <x:c r="S2168" s="8">
        <x:v>17576.6456828997</x:v>
      </x:c>
      <x:c r="T2168" s="12">
        <x:v>241323.030879229</x:v>
      </x:c>
      <x:c r="U2168" s="12">
        <x:v>36.4</x:v>
      </x:c>
      <x:c r="V2168" s="12">
        <x:v>83.1</x:v>
      </x:c>
      <x:c r="W2168" s="12">
        <x:f>NA()</x:f>
      </x:c>
    </x:row>
    <x:row r="2169">
      <x:c r="A2169">
        <x:v>363646</x:v>
      </x:c>
      <x:c r="B2169" s="1">
        <x:v>44760.4735939815</x:v>
      </x:c>
      <x:c r="C2169" s="6">
        <x:v>38.3638439366667</x:v>
      </x:c>
      <x:c r="D2169" s="14" t="s">
        <x:v>92</x:v>
      </x:c>
      <x:c r="E2169" s="15">
        <x:v>44733.6652856481</x:v>
      </x:c>
      <x:c r="F2169" t="s">
        <x:v>97</x:v>
      </x:c>
      <x:c r="G2169" s="6">
        <x:v>126.405337157444</x:v>
      </x:c>
      <x:c r="H2169" t="s">
        <x:v>95</x:v>
      </x:c>
      <x:c r="I2169" s="6">
        <x:v>25.7827352661552</x:v>
      </x:c>
      <x:c r="J2169" t="s">
        <x:v>93</x:v>
      </x:c>
      <x:c r="K2169" s="6">
        <x:v>1022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18.952</x:v>
      </x:c>
      <x:c r="S2169" s="8">
        <x:v>17585.0783144981</x:v>
      </x:c>
      <x:c r="T2169" s="12">
        <x:v>241317.79715517</x:v>
      </x:c>
      <x:c r="U2169" s="12">
        <x:v>36.4</x:v>
      </x:c>
      <x:c r="V2169" s="12">
        <x:v>83.1</x:v>
      </x:c>
      <x:c r="W2169" s="12">
        <x:f>NA()</x:f>
      </x:c>
    </x:row>
    <x:row r="2170">
      <x:c r="A2170">
        <x:v>363653</x:v>
      </x:c>
      <x:c r="B2170" s="1">
        <x:v>44760.4736056713</x:v>
      </x:c>
      <x:c r="C2170" s="6">
        <x:v>38.380673255</x:v>
      </x:c>
      <x:c r="D2170" s="14" t="s">
        <x:v>92</x:v>
      </x:c>
      <x:c r="E2170" s="15">
        <x:v>44733.6652856481</x:v>
      </x:c>
      <x:c r="F2170" t="s">
        <x:v>97</x:v>
      </x:c>
      <x:c r="G2170" s="6">
        <x:v>126.381840091045</x:v>
      </x:c>
      <x:c r="H2170" t="s">
        <x:v>95</x:v>
      </x:c>
      <x:c r="I2170" s="6">
        <x:v>25.7827352661552</x:v>
      </x:c>
      <x:c r="J2170" t="s">
        <x:v>93</x:v>
      </x:c>
      <x:c r="K2170" s="6">
        <x:v>1022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18.954</x:v>
      </x:c>
      <x:c r="S2170" s="8">
        <x:v>17579.3981093913</x:v>
      </x:c>
      <x:c r="T2170" s="12">
        <x:v>241316.679126724</x:v>
      </x:c>
      <x:c r="U2170" s="12">
        <x:v>36.4</x:v>
      </x:c>
      <x:c r="V2170" s="12">
        <x:v>83.1</x:v>
      </x:c>
      <x:c r="W2170" s="12">
        <x:f>NA()</x:f>
      </x:c>
    </x:row>
    <x:row r="2171">
      <x:c r="A2171">
        <x:v>363657</x:v>
      </x:c>
      <x:c r="B2171" s="1">
        <x:v>44760.4736173264</x:v>
      </x:c>
      <x:c r="C2171" s="6">
        <x:v>38.397478685</x:v>
      </x:c>
      <x:c r="D2171" s="14" t="s">
        <x:v>92</x:v>
      </x:c>
      <x:c r="E2171" s="15">
        <x:v>44733.6652856481</x:v>
      </x:c>
      <x:c r="F2171" t="s">
        <x:v>97</x:v>
      </x:c>
      <x:c r="G2171" s="6">
        <x:v>126.502853585116</x:v>
      </x:c>
      <x:c r="H2171" t="s">
        <x:v>95</x:v>
      </x:c>
      <x:c r="I2171" s="6">
        <x:v>25.7888727719151</x:v>
      </x:c>
      <x:c r="J2171" t="s">
        <x:v>93</x:v>
      </x:c>
      <x:c r="K2171" s="6">
        <x:v>1022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18.943</x:v>
      </x:c>
      <x:c r="S2171" s="8">
        <x:v>17580.14863625</x:v>
      </x:c>
      <x:c r="T2171" s="12">
        <x:v>241324.365136393</x:v>
      </x:c>
      <x:c r="U2171" s="12">
        <x:v>36.4</x:v>
      </x:c>
      <x:c r="V2171" s="12">
        <x:v>83.1</x:v>
      </x:c>
      <x:c r="W2171" s="12">
        <x:f>NA()</x:f>
      </x:c>
    </x:row>
    <x:row r="2172">
      <x:c r="A2172">
        <x:v>363662</x:v>
      </x:c>
      <x:c r="B2172" s="1">
        <x:v>44760.4736290162</x:v>
      </x:c>
      <x:c r="C2172" s="6">
        <x:v>38.4143096983333</x:v>
      </x:c>
      <x:c r="D2172" s="14" t="s">
        <x:v>92</x:v>
      </x:c>
      <x:c r="E2172" s="15">
        <x:v>44733.6652856481</x:v>
      </x:c>
      <x:c r="F2172" t="s">
        <x:v>97</x:v>
      </x:c>
      <x:c r="G2172" s="6">
        <x:v>126.506324524879</x:v>
      </x:c>
      <x:c r="H2172" t="s">
        <x:v>95</x:v>
      </x:c>
      <x:c r="I2172" s="6">
        <x:v>25.7950102888931</x:v>
      </x:c>
      <x:c r="J2172" t="s">
        <x:v>93</x:v>
      </x:c>
      <x:c r="K2172" s="6">
        <x:v>1022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18.942</x:v>
      </x:c>
      <x:c r="S2172" s="8">
        <x:v>17578.1278415157</x:v>
      </x:c>
      <x:c r="T2172" s="12">
        <x:v>241319.056640947</x:v>
      </x:c>
      <x:c r="U2172" s="12">
        <x:v>36.4</x:v>
      </x:c>
      <x:c r="V2172" s="12">
        <x:v>83.1</x:v>
      </x:c>
      <x:c r="W2172" s="12">
        <x:f>NA()</x:f>
      </x:c>
    </x:row>
    <x:row r="2173">
      <x:c r="A2173">
        <x:v>363669</x:v>
      </x:c>
      <x:c r="B2173" s="1">
        <x:v>44760.4736401273</x:v>
      </x:c>
      <x:c r="C2173" s="6">
        <x:v>38.43028919</x:v>
      </x:c>
      <x:c r="D2173" s="14" t="s">
        <x:v>92</x:v>
      </x:c>
      <x:c r="E2173" s="15">
        <x:v>44733.6652856481</x:v>
      </x:c>
      <x:c r="F2173" t="s">
        <x:v>97</x:v>
      </x:c>
      <x:c r="G2173" s="6">
        <x:v>126.373556181581</x:v>
      </x:c>
      <x:c r="H2173" t="s">
        <x:v>95</x:v>
      </x:c>
      <x:c r="I2173" s="6">
        <x:v>25.7888727719151</x:v>
      </x:c>
      <x:c r="J2173" t="s">
        <x:v>93</x:v>
      </x:c>
      <x:c r="K2173" s="6">
        <x:v>1022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18.954</x:v>
      </x:c>
      <x:c r="S2173" s="8">
        <x:v>17578.9792477606</x:v>
      </x:c>
      <x:c r="T2173" s="12">
        <x:v>241313.013854647</x:v>
      </x:c>
      <x:c r="U2173" s="12">
        <x:v>36.4</x:v>
      </x:c>
      <x:c r="V2173" s="12">
        <x:v>83.1</x:v>
      </x:c>
      <x:c r="W2173" s="12">
        <x:f>NA()</x:f>
      </x:c>
    </x:row>
    <x:row r="2174">
      <x:c r="A2174">
        <x:v>363677</x:v>
      </x:c>
      <x:c r="B2174" s="1">
        <x:v>44760.4736518171</x:v>
      </x:c>
      <x:c r="C2174" s="6">
        <x:v>38.4471462316667</x:v>
      </x:c>
      <x:c r="D2174" s="14" t="s">
        <x:v>92</x:v>
      </x:c>
      <x:c r="E2174" s="15">
        <x:v>44733.6652856481</x:v>
      </x:c>
      <x:c r="F2174" t="s">
        <x:v>97</x:v>
      </x:c>
      <x:c r="G2174" s="6">
        <x:v>126.511145798385</x:v>
      </x:c>
      <x:c r="H2174" t="s">
        <x:v>95</x:v>
      </x:c>
      <x:c r="I2174" s="6">
        <x:v>25.7827352661552</x:v>
      </x:c>
      <x:c r="J2174" t="s">
        <x:v>93</x:v>
      </x:c>
      <x:c r="K2174" s="6">
        <x:v>1022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18.943</x:v>
      </x:c>
      <x:c r="S2174" s="8">
        <x:v>17579.3749559781</x:v>
      </x:c>
      <x:c r="T2174" s="12">
        <x:v>241321.33926919</x:v>
      </x:c>
      <x:c r="U2174" s="12">
        <x:v>36.4</x:v>
      </x:c>
      <x:c r="V2174" s="12">
        <x:v>83.1</x:v>
      </x:c>
      <x:c r="W2174" s="12">
        <x:f>NA()</x:f>
      </x:c>
    </x:row>
    <x:row r="2175">
      <x:c r="A2175">
        <x:v>363683</x:v>
      </x:c>
      <x:c r="B2175" s="1">
        <x:v>44760.4736635069</x:v>
      </x:c>
      <x:c r="C2175" s="6">
        <x:v>38.4639982966667</x:v>
      </x:c>
      <x:c r="D2175" s="14" t="s">
        <x:v>92</x:v>
      </x:c>
      <x:c r="E2175" s="15">
        <x:v>44733.6652856481</x:v>
      </x:c>
      <x:c r="F2175" t="s">
        <x:v>97</x:v>
      </x:c>
      <x:c r="G2175" s="6">
        <x:v>126.526381082135</x:v>
      </x:c>
      <x:c r="H2175" t="s">
        <x:v>95</x:v>
      </x:c>
      <x:c r="I2175" s="6">
        <x:v>25.7888727719151</x:v>
      </x:c>
      <x:c r="J2175" t="s">
        <x:v>93</x:v>
      </x:c>
      <x:c r="K2175" s="6">
        <x:v>1022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18.941</x:v>
      </x:c>
      <x:c r="S2175" s="8">
        <x:v>17585.4446256588</x:v>
      </x:c>
      <x:c r="T2175" s="12">
        <x:v>241318.011593909</x:v>
      </x:c>
      <x:c r="U2175" s="12">
        <x:v>36.4</x:v>
      </x:c>
      <x:c r="V2175" s="12">
        <x:v>83.1</x:v>
      </x:c>
      <x:c r="W2175" s="12">
        <x:f>NA()</x:f>
      </x:c>
    </x:row>
    <x:row r="2176">
      <x:c r="A2176">
        <x:v>363688</x:v>
      </x:c>
      <x:c r="B2176" s="1">
        <x:v>44760.4736752315</x:v>
      </x:c>
      <x:c r="C2176" s="6">
        <x:v>38.4808414233333</x:v>
      </x:c>
      <x:c r="D2176" s="14" t="s">
        <x:v>92</x:v>
      </x:c>
      <x:c r="E2176" s="15">
        <x:v>44733.6652856481</x:v>
      </x:c>
      <x:c r="F2176" t="s">
        <x:v>97</x:v>
      </x:c>
      <x:c r="G2176" s="6">
        <x:v>126.541620043956</x:v>
      </x:c>
      <x:c r="H2176" t="s">
        <x:v>95</x:v>
      </x:c>
      <x:c r="I2176" s="6">
        <x:v>25.7950102888931</x:v>
      </x:c>
      <x:c r="J2176" t="s">
        <x:v>93</x:v>
      </x:c>
      <x:c r="K2176" s="6">
        <x:v>1022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18.939</x:v>
      </x:c>
      <x:c r="S2176" s="8">
        <x:v>17586.1286014221</x:v>
      </x:c>
      <x:c r="T2176" s="12">
        <x:v>241311.798776247</x:v>
      </x:c>
      <x:c r="U2176" s="12">
        <x:v>36.4</x:v>
      </x:c>
      <x:c r="V2176" s="12">
        <x:v>83.1</x:v>
      </x:c>
      <x:c r="W2176" s="12">
        <x:f>NA()</x:f>
      </x:c>
    </x:row>
    <x:row r="2177">
      <x:c r="A2177">
        <x:v>363694</x:v>
      </x:c>
      <x:c r="B2177" s="1">
        <x:v>44760.473686956</x:v>
      </x:c>
      <x:c r="C2177" s="6">
        <x:v>38.4977271283333</x:v>
      </x:c>
      <x:c r="D2177" s="14" t="s">
        <x:v>92</x:v>
      </x:c>
      <x:c r="E2177" s="15">
        <x:v>44733.6652856481</x:v>
      </x:c>
      <x:c r="F2177" t="s">
        <x:v>97</x:v>
      </x:c>
      <x:c r="G2177" s="6">
        <x:v>126.502853585116</x:v>
      </x:c>
      <x:c r="H2177" t="s">
        <x:v>95</x:v>
      </x:c>
      <x:c r="I2177" s="6">
        <x:v>25.7888727719151</x:v>
      </x:c>
      <x:c r="J2177" t="s">
        <x:v>93</x:v>
      </x:c>
      <x:c r="K2177" s="6">
        <x:v>1022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18.943</x:v>
      </x:c>
      <x:c r="S2177" s="8">
        <x:v>17583.4847763219</x:v>
      </x:c>
      <x:c r="T2177" s="12">
        <x:v>241316.080131807</x:v>
      </x:c>
      <x:c r="U2177" s="12">
        <x:v>36.4</x:v>
      </x:c>
      <x:c r="V2177" s="12">
        <x:v>83.1</x:v>
      </x:c>
      <x:c r="W2177" s="12">
        <x:f>NA()</x:f>
      </x:c>
    </x:row>
    <x:row r="2178">
      <x:c r="A2178">
        <x:v>363701</x:v>
      </x:c>
      <x:c r="B2178" s="1">
        <x:v>44760.4736980671</x:v>
      </x:c>
      <x:c r="C2178" s="6">
        <x:v>38.5137183616667</x:v>
      </x:c>
      <x:c r="D2178" s="14" t="s">
        <x:v>92</x:v>
      </x:c>
      <x:c r="E2178" s="15">
        <x:v>44733.6652856481</x:v>
      </x:c>
      <x:c r="F2178" t="s">
        <x:v>97</x:v>
      </x:c>
      <x:c r="G2178" s="6">
        <x:v>126.467573235789</x:v>
      </x:c>
      <x:c r="H2178" t="s">
        <x:v>95</x:v>
      </x:c>
      <x:c r="I2178" s="6">
        <x:v>25.7888727719151</x:v>
      </x:c>
      <x:c r="J2178" t="s">
        <x:v>93</x:v>
      </x:c>
      <x:c r="K2178" s="6">
        <x:v>1022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18.946</x:v>
      </x:c>
      <x:c r="S2178" s="8">
        <x:v>17584.7795860583</x:v>
      </x:c>
      <x:c r="T2178" s="12">
        <x:v>241313.264462859</x:v>
      </x:c>
      <x:c r="U2178" s="12">
        <x:v>36.4</x:v>
      </x:c>
      <x:c r="V2178" s="12">
        <x:v>83.1</x:v>
      </x:c>
      <x:c r="W2178" s="12">
        <x:f>NA()</x:f>
      </x:c>
    </x:row>
    <x:row r="2179">
      <x:c r="A2179">
        <x:v>363704</x:v>
      </x:c>
      <x:c r="B2179" s="1">
        <x:v>44760.4737097222</x:v>
      </x:c>
      <x:c r="C2179" s="6">
        <x:v>38.5305420466667</x:v>
      </x:c>
      <x:c r="D2179" s="14" t="s">
        <x:v>92</x:v>
      </x:c>
      <x:c r="E2179" s="15">
        <x:v>44733.6652856481</x:v>
      </x:c>
      <x:c r="F2179" t="s">
        <x:v>97</x:v>
      </x:c>
      <x:c r="G2179" s="6">
        <x:v>126.549914392767</x:v>
      </x:c>
      <x:c r="H2179" t="s">
        <x:v>95</x:v>
      </x:c>
      <x:c r="I2179" s="6">
        <x:v>25.7888727719151</x:v>
      </x:c>
      <x:c r="J2179" t="s">
        <x:v>93</x:v>
      </x:c>
      <x:c r="K2179" s="6">
        <x:v>1022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18.939</x:v>
      </x:c>
      <x:c r="S2179" s="8">
        <x:v>17577.2091712677</x:v>
      </x:c>
      <x:c r="T2179" s="12">
        <x:v>241314.131609698</x:v>
      </x:c>
      <x:c r="U2179" s="12">
        <x:v>36.4</x:v>
      </x:c>
      <x:c r="V2179" s="12">
        <x:v>83.1</x:v>
      </x:c>
      <x:c r="W2179" s="12">
        <x:f>NA()</x:f>
      </x:c>
    </x:row>
    <x:row r="2180">
      <x:c r="A2180">
        <x:v>363711</x:v>
      </x:c>
      <x:c r="B2180" s="1">
        <x:v>44760.473721412</x:v>
      </x:c>
      <x:c r="C2180" s="6">
        <x:v>38.5473562366667</x:v>
      </x:c>
      <x:c r="D2180" s="14" t="s">
        <x:v>92</x:v>
      </x:c>
      <x:c r="E2180" s="15">
        <x:v>44733.6652856481</x:v>
      </x:c>
      <x:c r="F2180" t="s">
        <x:v>97</x:v>
      </x:c>
      <x:c r="G2180" s="6">
        <x:v>126.561683228804</x:v>
      </x:c>
      <x:c r="H2180" t="s">
        <x:v>95</x:v>
      </x:c>
      <x:c r="I2180" s="6">
        <x:v>25.7888727719151</x:v>
      </x:c>
      <x:c r="J2180" t="s">
        <x:v>93</x:v>
      </x:c>
      <x:c r="K2180" s="6">
        <x:v>1022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18.938</x:v>
      </x:c>
      <x:c r="S2180" s="8">
        <x:v>17583.7870057619</x:v>
      </x:c>
      <x:c r="T2180" s="12">
        <x:v>241319.839562032</x:v>
      </x:c>
      <x:c r="U2180" s="12">
        <x:v>36.4</x:v>
      </x:c>
      <x:c r="V2180" s="12">
        <x:v>83.1</x:v>
      </x:c>
      <x:c r="W2180" s="12">
        <x:f>NA()</x:f>
      </x:c>
    </x:row>
    <x:row r="2181">
      <x:c r="A2181">
        <x:v>363720</x:v>
      </x:c>
      <x:c r="B2181" s="1">
        <x:v>44760.4737331366</x:v>
      </x:c>
      <x:c r="C2181" s="6">
        <x:v>38.5642292133333</x:v>
      </x:c>
      <x:c r="D2181" s="14" t="s">
        <x:v>92</x:v>
      </x:c>
      <x:c r="E2181" s="15">
        <x:v>44733.6652856481</x:v>
      </x:c>
      <x:c r="F2181" t="s">
        <x:v>97</x:v>
      </x:c>
      <x:c r="G2181" s="6">
        <x:v>126.326582467076</x:v>
      </x:c>
      <x:c r="H2181" t="s">
        <x:v>95</x:v>
      </x:c>
      <x:c r="I2181" s="6">
        <x:v>25.7888727719151</x:v>
      </x:c>
      <x:c r="J2181" t="s">
        <x:v>93</x:v>
      </x:c>
      <x:c r="K2181" s="6">
        <x:v>1022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18.958</x:v>
      </x:c>
      <x:c r="S2181" s="8">
        <x:v>17586.8504511883</x:v>
      </x:c>
      <x:c r="T2181" s="12">
        <x:v>241313.938469352</x:v>
      </x:c>
      <x:c r="U2181" s="12">
        <x:v>36.4</x:v>
      </x:c>
      <x:c r="V2181" s="12">
        <x:v>83.1</x:v>
      </x:c>
      <x:c r="W2181" s="12">
        <x:f>NA()</x:f>
      </x:c>
    </x:row>
    <x:row r="2182">
      <x:c r="A2182">
        <x:v>363722</x:v>
      </x:c>
      <x:c r="B2182" s="1">
        <x:v>44760.4737442477</x:v>
      </x:c>
      <x:c r="C2182" s="6">
        <x:v>38.580266475</x:v>
      </x:c>
      <x:c r="D2182" s="14" t="s">
        <x:v>92</x:v>
      </x:c>
      <x:c r="E2182" s="15">
        <x:v>44733.6652856481</x:v>
      </x:c>
      <x:c r="F2182" t="s">
        <x:v>97</x:v>
      </x:c>
      <x:c r="G2182" s="6">
        <x:v>126.49938347401</x:v>
      </x:c>
      <x:c r="H2182" t="s">
        <x:v>95</x:v>
      </x:c>
      <x:c r="I2182" s="6">
        <x:v>25.7827352661552</x:v>
      </x:c>
      <x:c r="J2182" t="s">
        <x:v>93</x:v>
      </x:c>
      <x:c r="K2182" s="6">
        <x:v>1022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18.944</x:v>
      </x:c>
      <x:c r="S2182" s="8">
        <x:v>17582.3048343415</x:v>
      </x:c>
      <x:c r="T2182" s="12">
        <x:v>241311.443734946</x:v>
      </x:c>
      <x:c r="U2182" s="12">
        <x:v>36.4</x:v>
      </x:c>
      <x:c r="V2182" s="12">
        <x:v>83.1</x:v>
      </x:c>
      <x:c r="W2182" s="12">
        <x:f>NA()</x:f>
      </x:c>
    </x:row>
    <x:row r="2183">
      <x:c r="A2183">
        <x:v>363727</x:v>
      </x:c>
      <x:c r="B2183" s="1">
        <x:v>44760.4737559838</x:v>
      </x:c>
      <x:c r="C2183" s="6">
        <x:v>38.597134815</x:v>
      </x:c>
      <x:c r="D2183" s="14" t="s">
        <x:v>92</x:v>
      </x:c>
      <x:c r="E2183" s="15">
        <x:v>44733.6652856481</x:v>
      </x:c>
      <x:c r="F2183" t="s">
        <x:v>97</x:v>
      </x:c>
      <x:c r="G2183" s="6">
        <x:v>126.558209628365</x:v>
      </x:c>
      <x:c r="H2183" t="s">
        <x:v>95</x:v>
      </x:c>
      <x:c r="I2183" s="6">
        <x:v>25.7827352661552</x:v>
      </x:c>
      <x:c r="J2183" t="s">
        <x:v>93</x:v>
      </x:c>
      <x:c r="K2183" s="6">
        <x:v>1022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18.939</x:v>
      </x:c>
      <x:c r="S2183" s="8">
        <x:v>17581.3683942842</x:v>
      </x:c>
      <x:c r="T2183" s="12">
        <x:v>241313.896325832</x:v>
      </x:c>
      <x:c r="U2183" s="12">
        <x:v>36.4</x:v>
      </x:c>
      <x:c r="V2183" s="12">
        <x:v>83.1</x:v>
      </x:c>
      <x:c r="W2183" s="12">
        <x:f>NA()</x:f>
      </x:c>
    </x:row>
    <x:row r="2184">
      <x:c r="A2184">
        <x:v>363733</x:v>
      </x:c>
      <x:c r="B2184" s="1">
        <x:v>44760.4737676736</x:v>
      </x:c>
      <x:c r="C2184" s="6">
        <x:v>38.61397176</x:v>
      </x:c>
      <x:c r="D2184" s="14" t="s">
        <x:v>92</x:v>
      </x:c>
      <x:c r="E2184" s="15">
        <x:v>44733.6652856481</x:v>
      </x:c>
      <x:c r="F2184" t="s">
        <x:v>97</x:v>
      </x:c>
      <x:c r="G2184" s="6">
        <x:v>126.408801693659</x:v>
      </x:c>
      <x:c r="H2184" t="s">
        <x:v>95</x:v>
      </x:c>
      <x:c r="I2184" s="6">
        <x:v>25.7888727719151</x:v>
      </x:c>
      <x:c r="J2184" t="s">
        <x:v>93</x:v>
      </x:c>
      <x:c r="K2184" s="6">
        <x:v>1022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18.951</x:v>
      </x:c>
      <x:c r="S2184" s="8">
        <x:v>17582.3676589892</x:v>
      </x:c>
      <x:c r="T2184" s="12">
        <x:v>241301.983944366</x:v>
      </x:c>
      <x:c r="U2184" s="12">
        <x:v>36.4</x:v>
      </x:c>
      <x:c r="V2184" s="12">
        <x:v>83.1</x:v>
      </x:c>
      <x:c r="W2184" s="12">
        <x:f>NA()</x:f>
      </x:c>
    </x:row>
    <x:row r="2185">
      <x:c r="A2185">
        <x:v>363743</x:v>
      </x:c>
      <x:c r="B2185" s="1">
        <x:v>44760.4737793634</x:v>
      </x:c>
      <x:c r="C2185" s="6">
        <x:v>38.6308221433333</x:v>
      </x:c>
      <x:c r="D2185" s="14" t="s">
        <x:v>92</x:v>
      </x:c>
      <x:c r="E2185" s="15">
        <x:v>44733.6652856481</x:v>
      </x:c>
      <x:c r="F2185" t="s">
        <x:v>97</x:v>
      </x:c>
      <x:c r="G2185" s="6">
        <x:v>126.397051739026</x:v>
      </x:c>
      <x:c r="H2185" t="s">
        <x:v>95</x:v>
      </x:c>
      <x:c r="I2185" s="6">
        <x:v>25.7888727719151</x:v>
      </x:c>
      <x:c r="J2185" t="s">
        <x:v>93</x:v>
      </x:c>
      <x:c r="K2185" s="6">
        <x:v>1022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18.952</x:v>
      </x:c>
      <x:c r="S2185" s="8">
        <x:v>17584.8853398182</x:v>
      </x:c>
      <x:c r="T2185" s="12">
        <x:v>241306.306036218</x:v>
      </x:c>
      <x:c r="U2185" s="12">
        <x:v>36.4</x:v>
      </x:c>
      <x:c r="V2185" s="12">
        <x:v>83.1</x:v>
      </x:c>
      <x:c r="W2185" s="12">
        <x:f>NA()</x:f>
      </x:c>
    </x:row>
    <x:row r="2186">
      <x:c r="A2186">
        <x:v>363748</x:v>
      </x:c>
      <x:c r="B2186" s="1">
        <x:v>44760.4737910532</x:v>
      </x:c>
      <x:c r="C2186" s="6">
        <x:v>38.6476328666667</x:v>
      </x:c>
      <x:c r="D2186" s="14" t="s">
        <x:v>92</x:v>
      </x:c>
      <x:c r="E2186" s="15">
        <x:v>44733.6652856481</x:v>
      </x:c>
      <x:c r="F2186" t="s">
        <x:v>97</x:v>
      </x:c>
      <x:c r="G2186" s="6">
        <x:v>126.24788988129</x:v>
      </x:c>
      <x:c r="H2186" t="s">
        <x:v>95</x:v>
      </x:c>
      <x:c r="I2186" s="6">
        <x:v>25.7950102888931</x:v>
      </x:c>
      <x:c r="J2186" t="s">
        <x:v>93</x:v>
      </x:c>
      <x:c r="K2186" s="6">
        <x:v>1022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18.964</x:v>
      </x:c>
      <x:c r="S2186" s="8">
        <x:v>17580.7127083431</x:v>
      </x:c>
      <x:c r="T2186" s="12">
        <x:v>241301.837765648</x:v>
      </x:c>
      <x:c r="U2186" s="12">
        <x:v>36.4</x:v>
      </x:c>
      <x:c r="V2186" s="12">
        <x:v>83.1</x:v>
      </x:c>
      <x:c r="W2186" s="12">
        <x:f>NA()</x:f>
      </x:c>
    </x:row>
    <x:row r="2187">
      <x:c r="A2187">
        <x:v>363752</x:v>
      </x:c>
      <x:c r="B2187" s="1">
        <x:v>44760.4738022338</x:v>
      </x:c>
      <x:c r="C2187" s="6">
        <x:v>38.6637310883333</x:v>
      </x:c>
      <x:c r="D2187" s="14" t="s">
        <x:v>92</x:v>
      </x:c>
      <x:c r="E2187" s="15">
        <x:v>44733.6652856481</x:v>
      </x:c>
      <x:c r="F2187" t="s">
        <x:v>97</x:v>
      </x:c>
      <x:c r="G2187" s="6">
        <x:v>126.452348701588</x:v>
      </x:c>
      <x:c r="H2187" t="s">
        <x:v>95</x:v>
      </x:c>
      <x:c r="I2187" s="6">
        <x:v>25.7827352661552</x:v>
      </x:c>
      <x:c r="J2187" t="s">
        <x:v>93</x:v>
      </x:c>
      <x:c r="K2187" s="6">
        <x:v>1022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18.948</x:v>
      </x:c>
      <x:c r="S2187" s="8">
        <x:v>17586.4175139485</x:v>
      </x:c>
      <x:c r="T2187" s="12">
        <x:v>241301.242643868</x:v>
      </x:c>
      <x:c r="U2187" s="12">
        <x:v>36.4</x:v>
      </x:c>
      <x:c r="V2187" s="12">
        <x:v>83.1</x:v>
      </x:c>
      <x:c r="W2187" s="12">
        <x:f>NA()</x:f>
      </x:c>
    </x:row>
    <x:row r="2188">
      <x:c r="A2188">
        <x:v>363760</x:v>
      </x:c>
      <x:c r="B2188" s="1">
        <x:v>44760.4738138889</x:v>
      </x:c>
      <x:c r="C2188" s="6">
        <x:v>38.68053163</x:v>
      </x:c>
      <x:c r="D2188" s="14" t="s">
        <x:v>92</x:v>
      </x:c>
      <x:c r="E2188" s="15">
        <x:v>44733.6652856481</x:v>
      </x:c>
      <x:c r="F2188" t="s">
        <x:v>97</x:v>
      </x:c>
      <x:c r="G2188" s="6">
        <x:v>126.291367398779</x:v>
      </x:c>
      <x:c r="H2188" t="s">
        <x:v>95</x:v>
      </x:c>
      <x:c r="I2188" s="6">
        <x:v>25.7888727719151</x:v>
      </x:c>
      <x:c r="J2188" t="s">
        <x:v>93</x:v>
      </x:c>
      <x:c r="K2188" s="6">
        <x:v>1022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18.961</x:v>
      </x:c>
      <x:c r="S2188" s="8">
        <x:v>17583.3091501586</x:v>
      </x:c>
      <x:c r="T2188" s="12">
        <x:v>241303.125208907</x:v>
      </x:c>
      <x:c r="U2188" s="12">
        <x:v>36.4</x:v>
      </x:c>
      <x:c r="V2188" s="12">
        <x:v>83.1</x:v>
      </x:c>
      <x:c r="W2188" s="12">
        <x:f>NA()</x:f>
      </x:c>
    </x:row>
    <x:row r="2189">
      <x:c r="A2189">
        <x:v>363766</x:v>
      </x:c>
      <x:c r="B2189" s="1">
        <x:v>44760.4738255787</x:v>
      </x:c>
      <x:c r="C2189" s="6">
        <x:v>38.69735475</x:v>
      </x:c>
      <x:c r="D2189" s="14" t="s">
        <x:v>92</x:v>
      </x:c>
      <x:c r="E2189" s="15">
        <x:v>44733.6652856481</x:v>
      </x:c>
      <x:c r="F2189" t="s">
        <x:v>97</x:v>
      </x:c>
      <x:c r="G2189" s="6">
        <x:v>126.182349049478</x:v>
      </x:c>
      <x:c r="H2189" t="s">
        <x:v>95</x:v>
      </x:c>
      <x:c r="I2189" s="6">
        <x:v>25.7827352661552</x:v>
      </x:c>
      <x:c r="J2189" t="s">
        <x:v>93</x:v>
      </x:c>
      <x:c r="K2189" s="6">
        <x:v>1022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18.971</x:v>
      </x:c>
      <x:c r="S2189" s="8">
        <x:v>17586.5253410531</x:v>
      </x:c>
      <x:c r="T2189" s="12">
        <x:v>241309.09348038</x:v>
      </x:c>
      <x:c r="U2189" s="12">
        <x:v>36.4</x:v>
      </x:c>
      <x:c r="V2189" s="12">
        <x:v>83.1</x:v>
      </x:c>
      <x:c r="W2189" s="12">
        <x:f>NA()</x:f>
      </x:c>
    </x:row>
    <x:row r="2190">
      <x:c r="A2190">
        <x:v>363772</x:v>
      </x:c>
      <x:c r="B2190" s="1">
        <x:v>44760.4738372685</x:v>
      </x:c>
      <x:c r="C2190" s="6">
        <x:v>38.7141757183333</x:v>
      </x:c>
      <x:c r="D2190" s="14" t="s">
        <x:v>92</x:v>
      </x:c>
      <x:c r="E2190" s="15">
        <x:v>44733.6652856481</x:v>
      </x:c>
      <x:c r="F2190" t="s">
        <x:v>97</x:v>
      </x:c>
      <x:c r="G2190" s="6">
        <x:v>126.182349049478</x:v>
      </x:c>
      <x:c r="H2190" t="s">
        <x:v>95</x:v>
      </x:c>
      <x:c r="I2190" s="6">
        <x:v>25.7827352661552</x:v>
      </x:c>
      <x:c r="J2190" t="s">
        <x:v>93</x:v>
      </x:c>
      <x:c r="K2190" s="6">
        <x:v>1022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18.971</x:v>
      </x:c>
      <x:c r="S2190" s="8">
        <x:v>17588.2092897941</x:v>
      </x:c>
      <x:c r="T2190" s="12">
        <x:v>241310.630881622</x:v>
      </x:c>
      <x:c r="U2190" s="12">
        <x:v>36.4</x:v>
      </x:c>
      <x:c r="V2190" s="12">
        <x:v>83.1</x:v>
      </x:c>
      <x:c r="W2190" s="12">
        <x:f>NA()</x:f>
      </x:c>
    </x:row>
    <x:row r="2191">
      <x:c r="A2191">
        <x:v>363776</x:v>
      </x:c>
      <x:c r="B2191" s="1">
        <x:v>44760.4738484144</x:v>
      </x:c>
      <x:c r="C2191" s="6">
        <x:v>38.7302255933333</x:v>
      </x:c>
      <x:c r="D2191" s="14" t="s">
        <x:v>92</x:v>
      </x:c>
      <x:c r="E2191" s="15">
        <x:v>44733.6652856481</x:v>
      </x:c>
      <x:c r="F2191" t="s">
        <x:v>97</x:v>
      </x:c>
      <x:c r="G2191" s="6">
        <x:v>126.393587898977</x:v>
      </x:c>
      <x:c r="H2191" t="s">
        <x:v>95</x:v>
      </x:c>
      <x:c r="I2191" s="6">
        <x:v>25.7827352661552</x:v>
      </x:c>
      <x:c r="J2191" t="s">
        <x:v>93</x:v>
      </x:c>
      <x:c r="K2191" s="6">
        <x:v>1022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18.953</x:v>
      </x:c>
      <x:c r="S2191" s="8">
        <x:v>17585.741616313</x:v>
      </x:c>
      <x:c r="T2191" s="12">
        <x:v>241297.108256416</x:v>
      </x:c>
      <x:c r="U2191" s="12">
        <x:v>36.4</x:v>
      </x:c>
      <x:c r="V2191" s="12">
        <x:v>83.1</x:v>
      </x:c>
      <x:c r="W2191" s="12">
        <x:f>NA()</x:f>
      </x:c>
    </x:row>
    <x:row r="2192">
      <x:c r="A2192">
        <x:v>363781</x:v>
      </x:c>
      <x:c r="B2192" s="1">
        <x:v>44760.4738601505</x:v>
      </x:c>
      <x:c r="C2192" s="6">
        <x:v>38.7471093683333</x:v>
      </x:c>
      <x:c r="D2192" s="14" t="s">
        <x:v>92</x:v>
      </x:c>
      <x:c r="E2192" s="15">
        <x:v>44733.6652856481</x:v>
      </x:c>
      <x:c r="F2192" t="s">
        <x:v>97</x:v>
      </x:c>
      <x:c r="G2192" s="6">
        <x:v>126.440593638518</x:v>
      </x:c>
      <x:c r="H2192" t="s">
        <x:v>95</x:v>
      </x:c>
      <x:c r="I2192" s="6">
        <x:v>25.7827352661552</x:v>
      </x:c>
      <x:c r="J2192" t="s">
        <x:v>93</x:v>
      </x:c>
      <x:c r="K2192" s="6">
        <x:v>1022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18.949</x:v>
      </x:c>
      <x:c r="S2192" s="8">
        <x:v>17587.4342739325</x:v>
      </x:c>
      <x:c r="T2192" s="12">
        <x:v>241301.748965004</x:v>
      </x:c>
      <x:c r="U2192" s="12">
        <x:v>36.4</x:v>
      </x:c>
      <x:c r="V2192" s="12">
        <x:v>83.1</x:v>
      </x:c>
      <x:c r="W2192" s="12">
        <x:f>NA()</x:f>
      </x:c>
    </x:row>
    <x:row r="2193">
      <x:c r="A2193">
        <x:v>363789</x:v>
      </x:c>
      <x:c r="B2193" s="1">
        <x:v>44760.473871794</x:v>
      </x:c>
      <x:c r="C2193" s="6">
        <x:v>38.7639155983333</x:v>
      </x:c>
      <x:c r="D2193" s="14" t="s">
        <x:v>92</x:v>
      </x:c>
      <x:c r="E2193" s="15">
        <x:v>44733.6652856481</x:v>
      </x:c>
      <x:c r="F2193" t="s">
        <x:v>97</x:v>
      </x:c>
      <x:c r="G2193" s="6">
        <x:v>126.511145798385</x:v>
      </x:c>
      <x:c r="H2193" t="s">
        <x:v>95</x:v>
      </x:c>
      <x:c r="I2193" s="6">
        <x:v>25.7827352661552</x:v>
      </x:c>
      <x:c r="J2193" t="s">
        <x:v>93</x:v>
      </x:c>
      <x:c r="K2193" s="6">
        <x:v>1022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18.943</x:v>
      </x:c>
      <x:c r="S2193" s="8">
        <x:v>17590.3459508535</x:v>
      </x:c>
      <x:c r="T2193" s="12">
        <x:v>241299.433033108</x:v>
      </x:c>
      <x:c r="U2193" s="12">
        <x:v>36.4</x:v>
      </x:c>
      <x:c r="V2193" s="12">
        <x:v>83.1</x:v>
      </x:c>
      <x:c r="W2193" s="12">
        <x:f>NA()</x:f>
      </x:c>
    </x:row>
    <x:row r="2194">
      <x:c r="A2194">
        <x:v>363794</x:v>
      </x:c>
      <x:c r="B2194" s="1">
        <x:v>44760.4738834838</x:v>
      </x:c>
      <x:c r="C2194" s="6">
        <x:v>38.7807619583333</x:v>
      </x:c>
      <x:c r="D2194" s="14" t="s">
        <x:v>92</x:v>
      </x:c>
      <x:c r="E2194" s="15">
        <x:v>44733.6652856481</x:v>
      </x:c>
      <x:c r="F2194" t="s">
        <x:v>97</x:v>
      </x:c>
      <x:c r="G2194" s="6">
        <x:v>126.272718992078</x:v>
      </x:c>
      <x:c r="H2194" t="s">
        <x:v>95</x:v>
      </x:c>
      <x:c r="I2194" s="6">
        <x:v>25.7765977716126</x:v>
      </x:c>
      <x:c r="J2194" t="s">
        <x:v>93</x:v>
      </x:c>
      <x:c r="K2194" s="6">
        <x:v>1022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18.964</x:v>
      </x:c>
      <x:c r="S2194" s="8">
        <x:v>17587.4705956629</x:v>
      </x:c>
      <x:c r="T2194" s="12">
        <x:v>241314.192338571</x:v>
      </x:c>
      <x:c r="U2194" s="12">
        <x:v>36.4</x:v>
      </x:c>
      <x:c r="V2194" s="12">
        <x:v>83.1</x:v>
      </x:c>
      <x:c r="W2194" s="12">
        <x:f>NA()</x:f>
      </x:c>
    </x:row>
    <x:row r="2195">
      <x:c r="A2195">
        <x:v>363803</x:v>
      </x:c>
      <x:c r="B2195" s="1">
        <x:v>44760.4738952199</x:v>
      </x:c>
      <x:c r="C2195" s="6">
        <x:v>38.7976560833333</x:v>
      </x:c>
      <x:c r="D2195" s="14" t="s">
        <x:v>92</x:v>
      </x:c>
      <x:c r="E2195" s="15">
        <x:v>44733.6652856481</x:v>
      </x:c>
      <x:c r="F2195" t="s">
        <x:v>97</x:v>
      </x:c>
      <x:c r="G2195" s="6">
        <x:v>126.49938347401</x:v>
      </x:c>
      <x:c r="H2195" t="s">
        <x:v>95</x:v>
      </x:c>
      <x:c r="I2195" s="6">
        <x:v>25.7827352661552</x:v>
      </x:c>
      <x:c r="J2195" t="s">
        <x:v>93</x:v>
      </x:c>
      <x:c r="K2195" s="6">
        <x:v>1022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18.944</x:v>
      </x:c>
      <x:c r="S2195" s="8">
        <x:v>17590.0877058425</x:v>
      </x:c>
      <x:c r="T2195" s="12">
        <x:v>241307.668683131</x:v>
      </x:c>
      <x:c r="U2195" s="12">
        <x:v>36.4</x:v>
      </x:c>
      <x:c r="V2195" s="12">
        <x:v>83.1</x:v>
      </x:c>
      <x:c r="W2195" s="12">
        <x:f>NA()</x:f>
      </x:c>
    </x:row>
    <x:row r="2196">
      <x:c r="A2196">
        <x:v>363806</x:v>
      </x:c>
      <x:c r="B2196" s="1">
        <x:v>44760.4739062847</x:v>
      </x:c>
      <x:c r="C2196" s="6">
        <x:v>38.8135872016667</x:v>
      </x:c>
      <x:c r="D2196" s="14" t="s">
        <x:v>92</x:v>
      </x:c>
      <x:c r="E2196" s="15">
        <x:v>44733.6652856481</x:v>
      </x:c>
      <x:c r="F2196" t="s">
        <x:v>97</x:v>
      </x:c>
      <x:c r="G2196" s="6">
        <x:v>126.326582467076</x:v>
      </x:c>
      <x:c r="H2196" t="s">
        <x:v>95</x:v>
      </x:c>
      <x:c r="I2196" s="6">
        <x:v>25.7888727719151</x:v>
      </x:c>
      <x:c r="J2196" t="s">
        <x:v>93</x:v>
      </x:c>
      <x:c r="K2196" s="6">
        <x:v>1022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18.958</x:v>
      </x:c>
      <x:c r="S2196" s="8">
        <x:v>17589.8868640048</x:v>
      </x:c>
      <x:c r="T2196" s="12">
        <x:v>241294.485840759</x:v>
      </x:c>
      <x:c r="U2196" s="12">
        <x:v>36.4</x:v>
      </x:c>
      <x:c r="V2196" s="12">
        <x:v>83.1</x:v>
      </x:c>
      <x:c r="W2196" s="12">
        <x:f>NA()</x:f>
      </x:c>
    </x:row>
    <x:row r="2197">
      <x:c r="A2197">
        <x:v>363812</x:v>
      </x:c>
      <x:c r="B2197" s="1">
        <x:v>44760.4739179745</x:v>
      </x:c>
      <x:c r="C2197" s="6">
        <x:v>38.83043344</x:v>
      </x:c>
      <x:c r="D2197" s="14" t="s">
        <x:v>92</x:v>
      </x:c>
      <x:c r="E2197" s="15">
        <x:v>44733.6652856481</x:v>
      </x:c>
      <x:c r="F2197" t="s">
        <x:v>97</x:v>
      </x:c>
      <x:c r="G2197" s="6">
        <x:v>126.417087866692</x:v>
      </x:c>
      <x:c r="H2197" t="s">
        <x:v>95</x:v>
      </x:c>
      <x:c r="I2197" s="6">
        <x:v>25.7827352661552</x:v>
      </x:c>
      <x:c r="J2197" t="s">
        <x:v>93</x:v>
      </x:c>
      <x:c r="K2197" s="6">
        <x:v>1022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18.951</x:v>
      </x:c>
      <x:c r="S2197" s="8">
        <x:v>17587.9333775973</x:v>
      </x:c>
      <x:c r="T2197" s="12">
        <x:v>241295.698818119</x:v>
      </x:c>
      <x:c r="U2197" s="12">
        <x:v>36.4</x:v>
      </x:c>
      <x:c r="V2197" s="12">
        <x:v>83.1</x:v>
      </x:c>
      <x:c r="W2197" s="12">
        <x:f>NA()</x:f>
      </x:c>
    </x:row>
    <x:row r="2198">
      <x:c r="A2198">
        <x:v>363817</x:v>
      </x:c>
      <x:c r="B2198" s="1">
        <x:v>44760.4739297107</x:v>
      </x:c>
      <x:c r="C2198" s="6">
        <x:v>38.8472946766667</x:v>
      </x:c>
      <x:c r="D2198" s="14" t="s">
        <x:v>92</x:v>
      </x:c>
      <x:c r="E2198" s="15">
        <x:v>44733.6652856481</x:v>
      </x:c>
      <x:c r="F2198" t="s">
        <x:v>97</x:v>
      </x:c>
      <x:c r="G2198" s="6">
        <x:v>126.397051739026</x:v>
      </x:c>
      <x:c r="H2198" t="s">
        <x:v>95</x:v>
      </x:c>
      <x:c r="I2198" s="6">
        <x:v>25.7888727719151</x:v>
      </x:c>
      <x:c r="J2198" t="s">
        <x:v>93</x:v>
      </x:c>
      <x:c r="K2198" s="6">
        <x:v>1022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18.952</x:v>
      </x:c>
      <x:c r="S2198" s="8">
        <x:v>17592.9855081958</x:v>
      </x:c>
      <x:c r="T2198" s="12">
        <x:v>241293.618725964</x:v>
      </x:c>
      <x:c r="U2198" s="12">
        <x:v>36.4</x:v>
      </x:c>
      <x:c r="V2198" s="12">
        <x:v>83.1</x:v>
      </x:c>
      <x:c r="W2198" s="12">
        <x:f>NA()</x:f>
      </x:c>
    </x:row>
    <x:row r="2199">
      <x:c r="A2199">
        <x:v>363824</x:v>
      </x:c>
      <x:c r="B2199" s="1">
        <x:v>44760.4739413542</x:v>
      </x:c>
      <x:c r="C2199" s="6">
        <x:v>38.864089335</x:v>
      </x:c>
      <x:c r="D2199" s="14" t="s">
        <x:v>92</x:v>
      </x:c>
      <x:c r="E2199" s="15">
        <x:v>44733.6652856481</x:v>
      </x:c>
      <x:c r="F2199" t="s">
        <x:v>97</x:v>
      </x:c>
      <x:c r="G2199" s="6">
        <x:v>126.311383690887</x:v>
      </x:c>
      <x:c r="H2199" t="s">
        <x:v>95</x:v>
      </x:c>
      <x:c r="I2199" s="6">
        <x:v>25.7827352661552</x:v>
      </x:c>
      <x:c r="J2199" t="s">
        <x:v>93</x:v>
      </x:c>
      <x:c r="K2199" s="6">
        <x:v>1022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18.96</x:v>
      </x:c>
      <x:c r="S2199" s="8">
        <x:v>17593.2584800773</x:v>
      </x:c>
      <x:c r="T2199" s="12">
        <x:v>241293.784886232</x:v>
      </x:c>
      <x:c r="U2199" s="12">
        <x:v>36.4</x:v>
      </x:c>
      <x:c r="V2199" s="12">
        <x:v>83.1</x:v>
      </x:c>
      <x:c r="W2199" s="12">
        <x:f>NA()</x:f>
      </x:c>
    </x:row>
    <x:row r="2200">
      <x:c r="A2200">
        <x:v>363832</x:v>
      </x:c>
      <x:c r="B2200" s="1">
        <x:v>44760.473953044</x:v>
      </x:c>
      <x:c r="C2200" s="6">
        <x:v>38.8809054483333</x:v>
      </x:c>
      <x:c r="D2200" s="14" t="s">
        <x:v>92</x:v>
      </x:c>
      <x:c r="E2200" s="15">
        <x:v>44733.6652856481</x:v>
      </x:c>
      <x:c r="F2200" t="s">
        <x:v>97</x:v>
      </x:c>
      <x:c r="G2200" s="6">
        <x:v>126.326582467076</x:v>
      </x:c>
      <x:c r="H2200" t="s">
        <x:v>95</x:v>
      </x:c>
      <x:c r="I2200" s="6">
        <x:v>25.7888727719151</x:v>
      </x:c>
      <x:c r="J2200" t="s">
        <x:v>93</x:v>
      </x:c>
      <x:c r="K2200" s="6">
        <x:v>1022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18.958</x:v>
      </x:c>
      <x:c r="S2200" s="8">
        <x:v>17589.4175877202</x:v>
      </x:c>
      <x:c r="T2200" s="12">
        <x:v>241293.72379413</x:v>
      </x:c>
      <x:c r="U2200" s="12">
        <x:v>36.4</x:v>
      </x:c>
      <x:c r="V2200" s="12">
        <x:v>83.1</x:v>
      </x:c>
      <x:c r="W2200" s="12">
        <x:f>NA()</x:f>
      </x:c>
    </x:row>
    <x:row r="2201">
      <x:c r="A2201">
        <x:v>363836</x:v>
      </x:c>
      <x:c r="B2201" s="1">
        <x:v>44760.4739641551</x:v>
      </x:c>
      <x:c r="C2201" s="6">
        <x:v>38.8969043583333</x:v>
      </x:c>
      <x:c r="D2201" s="14" t="s">
        <x:v>92</x:v>
      </x:c>
      <x:c r="E2201" s="15">
        <x:v>44733.6652856481</x:v>
      </x:c>
      <x:c r="F2201" t="s">
        <x:v>97</x:v>
      </x:c>
      <x:c r="G2201" s="6">
        <x:v>126.49938347401</x:v>
      </x:c>
      <x:c r="H2201" t="s">
        <x:v>95</x:v>
      </x:c>
      <x:c r="I2201" s="6">
        <x:v>25.7827352661552</x:v>
      </x:c>
      <x:c r="J2201" t="s">
        <x:v>93</x:v>
      </x:c>
      <x:c r="K2201" s="6">
        <x:v>1022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18.944</x:v>
      </x:c>
      <x:c r="S2201" s="8">
        <x:v>17592.8848840796</x:v>
      </x:c>
      <x:c r="T2201" s="12">
        <x:v>241286.542386408</x:v>
      </x:c>
      <x:c r="U2201" s="12">
        <x:v>36.4</x:v>
      </x:c>
      <x:c r="V2201" s="12">
        <x:v>83.1</x:v>
      </x:c>
      <x:c r="W2201" s="12">
        <x:f>NA()</x:f>
      </x:c>
    </x:row>
    <x:row r="2202">
      <x:c r="A2202">
        <x:v>363842</x:v>
      </x:c>
      <x:c r="B2202" s="1">
        <x:v>44760.4739758449</x:v>
      </x:c>
      <x:c r="C2202" s="6">
        <x:v>38.9137569316667</x:v>
      </x:c>
      <x:c r="D2202" s="14" t="s">
        <x:v>92</x:v>
      </x:c>
      <x:c r="E2202" s="15">
        <x:v>44733.6652856481</x:v>
      </x:c>
      <x:c r="F2202" t="s">
        <x:v>97</x:v>
      </x:c>
      <x:c r="G2202" s="6">
        <x:v>126.350066424921</x:v>
      </x:c>
      <x:c r="H2202" t="s">
        <x:v>95</x:v>
      </x:c>
      <x:c r="I2202" s="6">
        <x:v>25.7888727719151</x:v>
      </x:c>
      <x:c r="J2202" t="s">
        <x:v>93</x:v>
      </x:c>
      <x:c r="K2202" s="6">
        <x:v>1022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18.956</x:v>
      </x:c>
      <x:c r="S2202" s="8">
        <x:v>17598.2309573756</x:v>
      </x:c>
      <x:c r="T2202" s="12">
        <x:v>241299.206836113</x:v>
      </x:c>
      <x:c r="U2202" s="12">
        <x:v>36.4</x:v>
      </x:c>
      <x:c r="V2202" s="12">
        <x:v>83.1</x:v>
      </x:c>
      <x:c r="W2202" s="12">
        <x:f>NA()</x:f>
      </x:c>
    </x:row>
    <x:row r="2203">
      <x:c r="A2203">
        <x:v>363848</x:v>
      </x:c>
      <x:c r="B2203" s="1">
        <x:v>44760.4739875347</x:v>
      </x:c>
      <x:c r="C2203" s="6">
        <x:v>38.930596665</x:v>
      </x:c>
      <x:c r="D2203" s="14" t="s">
        <x:v>92</x:v>
      </x:c>
      <x:c r="E2203" s="15">
        <x:v>44733.6652856481</x:v>
      </x:c>
      <x:c r="F2203" t="s">
        <x:v>97</x:v>
      </x:c>
      <x:c r="G2203" s="6">
        <x:v>126.326582467076</x:v>
      </x:c>
      <x:c r="H2203" t="s">
        <x:v>95</x:v>
      </x:c>
      <x:c r="I2203" s="6">
        <x:v>25.7888727719151</x:v>
      </x:c>
      <x:c r="J2203" t="s">
        <x:v>93</x:v>
      </x:c>
      <x:c r="K2203" s="6">
        <x:v>1022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18.958</x:v>
      </x:c>
      <x:c r="S2203" s="8">
        <x:v>17593.7689529367</x:v>
      </x:c>
      <x:c r="T2203" s="12">
        <x:v>241298.730487286</x:v>
      </x:c>
      <x:c r="U2203" s="12">
        <x:v>36.4</x:v>
      </x:c>
      <x:c r="V2203" s="12">
        <x:v>83.1</x:v>
      </x:c>
      <x:c r="W2203" s="12">
        <x:f>NA()</x:f>
      </x:c>
    </x:row>
    <x:row r="2204">
      <x:c r="A2204">
        <x:v>363855</x:v>
      </x:c>
      <x:c r="B2204" s="1">
        <x:v>44760.4739993056</x:v>
      </x:c>
      <x:c r="C2204" s="6">
        <x:v>38.9475052466667</x:v>
      </x:c>
      <x:c r="D2204" s="14" t="s">
        <x:v>92</x:v>
      </x:c>
      <x:c r="E2204" s="15">
        <x:v>44733.6652856481</x:v>
      </x:c>
      <x:c r="F2204" t="s">
        <x:v>97</x:v>
      </x:c>
      <x:c r="G2204" s="6">
        <x:v>126.232704584473</x:v>
      </x:c>
      <x:c r="H2204" t="s">
        <x:v>95</x:v>
      </x:c>
      <x:c r="I2204" s="6">
        <x:v>25.7888727719151</x:v>
      </x:c>
      <x:c r="J2204" t="s">
        <x:v>93</x:v>
      </x:c>
      <x:c r="K2204" s="6">
        <x:v>1022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18.966</x:v>
      </x:c>
      <x:c r="S2204" s="8">
        <x:v>17597.5704613599</x:v>
      </x:c>
      <x:c r="T2204" s="12">
        <x:v>241297.725896906</x:v>
      </x:c>
      <x:c r="U2204" s="12">
        <x:v>36.4</x:v>
      </x:c>
      <x:c r="V2204" s="12">
        <x:v>83.1</x:v>
      </x:c>
      <x:c r="W2204" s="12">
        <x:f>NA()</x:f>
      </x:c>
    </x:row>
    <x:row r="2205">
      <x:c r="A2205">
        <x:v>363864</x:v>
      </x:c>
      <x:c r="B2205" s="1">
        <x:v>44760.4740109954</x:v>
      </x:c>
      <x:c r="C2205" s="6">
        <x:v>38.964349795</x:v>
      </x:c>
      <x:c r="D2205" s="14" t="s">
        <x:v>92</x:v>
      </x:c>
      <x:c r="E2205" s="15">
        <x:v>44733.6652856481</x:v>
      </x:c>
      <x:c r="F2205" t="s">
        <x:v>97</x:v>
      </x:c>
      <x:c r="G2205" s="6">
        <x:v>126.155457889912</x:v>
      </x:c>
      <x:c r="H2205" t="s">
        <x:v>95</x:v>
      </x:c>
      <x:c r="I2205" s="6">
        <x:v>25.7765977716126</x:v>
      </x:c>
      <x:c r="J2205" t="s">
        <x:v>93</x:v>
      </x:c>
      <x:c r="K2205" s="6">
        <x:v>1022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18.974</x:v>
      </x:c>
      <x:c r="S2205" s="8">
        <x:v>17597.5114467511</x:v>
      </x:c>
      <x:c r="T2205" s="12">
        <x:v>241292.26586734</x:v>
      </x:c>
      <x:c r="U2205" s="12">
        <x:v>36.4</x:v>
      </x:c>
      <x:c r="V2205" s="12">
        <x:v>83.1</x:v>
      </x:c>
      <x:c r="W2205" s="12">
        <x:f>NA()</x:f>
      </x:c>
    </x:row>
    <x:row r="2206">
      <x:c r="A2206">
        <x:v>363865</x:v>
      </x:c>
      <x:c r="B2206" s="1">
        <x:v>44760.4740221065</x:v>
      </x:c>
      <x:c r="C2206" s="6">
        <x:v>38.980349465</x:v>
      </x:c>
      <x:c r="D2206" s="14" t="s">
        <x:v>92</x:v>
      </x:c>
      <x:c r="E2206" s="15">
        <x:v>44733.6652856481</x:v>
      </x:c>
      <x:c r="F2206" t="s">
        <x:v>97</x:v>
      </x:c>
      <x:c r="G2206" s="6">
        <x:v>126.276175053082</x:v>
      </x:c>
      <x:c r="H2206" t="s">
        <x:v>95</x:v>
      </x:c>
      <x:c r="I2206" s="6">
        <x:v>25.7827352661552</x:v>
      </x:c>
      <x:c r="J2206" t="s">
        <x:v>93</x:v>
      </x:c>
      <x:c r="K2206" s="6">
        <x:v>1022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18.963</x:v>
      </x:c>
      <x:c r="S2206" s="8">
        <x:v>17592.8104944728</x:v>
      </x:c>
      <x:c r="T2206" s="12">
        <x:v>241293.304650395</x:v>
      </x:c>
      <x:c r="U2206" s="12">
        <x:v>36.4</x:v>
      </x:c>
      <x:c r="V2206" s="12">
        <x:v>83.1</x:v>
      </x:c>
      <x:c r="W2206" s="12">
        <x:f>NA()</x:f>
      </x:c>
    </x:row>
    <x:row r="2207">
      <x:c r="A2207">
        <x:v>363874</x:v>
      </x:c>
      <x:c r="B2207" s="1">
        <x:v>44760.4740337616</x:v>
      </x:c>
      <x:c r="C2207" s="6">
        <x:v>38.9971592183333</x:v>
      </x:c>
      <x:c r="D2207" s="14" t="s">
        <x:v>92</x:v>
      </x:c>
      <x:c r="E2207" s="15">
        <x:v>44733.6652856481</x:v>
      </x:c>
      <x:c r="F2207" t="s">
        <x:v>97</x:v>
      </x:c>
      <x:c r="G2207" s="6">
        <x:v>126.279631939955</x:v>
      </x:c>
      <x:c r="H2207" t="s">
        <x:v>95</x:v>
      </x:c>
      <x:c r="I2207" s="6">
        <x:v>25.7888727719151</x:v>
      </x:c>
      <x:c r="J2207" t="s">
        <x:v>93</x:v>
      </x:c>
      <x:c r="K2207" s="6">
        <x:v>1022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18.962</x:v>
      </x:c>
      <x:c r="S2207" s="8">
        <x:v>17595.5625328809</x:v>
      </x:c>
      <x:c r="T2207" s="12">
        <x:v>241297.121028712</x:v>
      </x:c>
      <x:c r="U2207" s="12">
        <x:v>36.4</x:v>
      </x:c>
      <x:c r="V2207" s="12">
        <x:v>83.1</x:v>
      </x:c>
      <x:c r="W2207" s="12">
        <x:f>NA()</x:f>
      </x:c>
    </x:row>
    <x:row r="2208">
      <x:c r="A2208">
        <x:v>363879</x:v>
      </x:c>
      <x:c r="B2208" s="1">
        <x:v>44760.4740454514</x:v>
      </x:c>
      <x:c r="C2208" s="6">
        <x:v>39.0139708466667</x:v>
      </x:c>
      <x:c r="D2208" s="14" t="s">
        <x:v>92</x:v>
      </x:c>
      <x:c r="E2208" s="15">
        <x:v>44733.6652856481</x:v>
      </x:c>
      <x:c r="F2208" t="s">
        <x:v>97</x:v>
      </x:c>
      <x:c r="G2208" s="6">
        <x:v>126.212703138615</x:v>
      </x:c>
      <x:c r="H2208" t="s">
        <x:v>95</x:v>
      </x:c>
      <x:c r="I2208" s="6">
        <x:v>25.7950102888931</x:v>
      </x:c>
      <x:c r="J2208" t="s">
        <x:v>93</x:v>
      </x:c>
      <x:c r="K2208" s="6">
        <x:v>1022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18.967</x:v>
      </x:c>
      <x:c r="S2208" s="8">
        <x:v>17594.8823229088</x:v>
      </x:c>
      <x:c r="T2208" s="12">
        <x:v>241298.330730844</x:v>
      </x:c>
      <x:c r="U2208" s="12">
        <x:v>36.4</x:v>
      </x:c>
      <x:c r="V2208" s="12">
        <x:v>83.1</x:v>
      </x:c>
      <x:c r="W2208" s="12">
        <x:f>NA()</x:f>
      </x:c>
    </x:row>
    <x:row r="2209">
      <x:c r="A2209">
        <x:v>363885</x:v>
      </x:c>
      <x:c r="B2209" s="1">
        <x:v>44760.4740571412</x:v>
      </x:c>
      <x:c r="C2209" s="6">
        <x:v>39.03078826</x:v>
      </x:c>
      <x:c r="D2209" s="14" t="s">
        <x:v>92</x:v>
      </x:c>
      <x:c r="E2209" s="15">
        <x:v>44733.6652856481</x:v>
      </x:c>
      <x:c r="F2209" t="s">
        <x:v>97</x:v>
      </x:c>
      <x:c r="G2209" s="6">
        <x:v>126.264441736955</x:v>
      </x:c>
      <x:c r="H2209" t="s">
        <x:v>95</x:v>
      </x:c>
      <x:c r="I2209" s="6">
        <x:v>25.7827352661552</x:v>
      </x:c>
      <x:c r="J2209" t="s">
        <x:v>93</x:v>
      </x:c>
      <x:c r="K2209" s="6">
        <x:v>1022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18.964</x:v>
      </x:c>
      <x:c r="S2209" s="8">
        <x:v>17597.272335123</x:v>
      </x:c>
      <x:c r="T2209" s="12">
        <x:v>241304.814940222</x:v>
      </x:c>
      <x:c r="U2209" s="12">
        <x:v>36.4</x:v>
      </x:c>
      <x:c r="V2209" s="12">
        <x:v>83.1</x:v>
      </x:c>
      <x:c r="W2209" s="12">
        <x:f>NA()</x:f>
      </x:c>
    </x:row>
    <x:row r="2210">
      <x:c r="A2210">
        <x:v>363891</x:v>
      </x:c>
      <x:c r="B2210" s="1">
        <x:v>44760.474068831</x:v>
      </x:c>
      <x:c r="C2210" s="6">
        <x:v>39.04762081</x:v>
      </x:c>
      <x:c r="D2210" s="14" t="s">
        <x:v>92</x:v>
      </x:c>
      <x:c r="E2210" s="15">
        <x:v>44733.6652856481</x:v>
      </x:c>
      <x:c r="F2210" t="s">
        <x:v>97</x:v>
      </x:c>
      <x:c r="G2210" s="6">
        <x:v>126.190621032025</x:v>
      </x:c>
      <x:c r="H2210" t="s">
        <x:v>95</x:v>
      </x:c>
      <x:c r="I2210" s="6">
        <x:v>25.7765977716126</x:v>
      </x:c>
      <x:c r="J2210" t="s">
        <x:v>93</x:v>
      </x:c>
      <x:c r="K2210" s="6">
        <x:v>1022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18.971</x:v>
      </x:c>
      <x:c r="S2210" s="8">
        <x:v>17596.3365334813</x:v>
      </x:c>
      <x:c r="T2210" s="12">
        <x:v>241291.432233203</x:v>
      </x:c>
      <x:c r="U2210" s="12">
        <x:v>36.4</x:v>
      </x:c>
      <x:c r="V2210" s="12">
        <x:v>83.1</x:v>
      </x:c>
      <x:c r="W2210" s="12">
        <x:f>NA()</x:f>
      </x:c>
    </x:row>
    <x:row r="2211">
      <x:c r="A2211">
        <x:v>363895</x:v>
      </x:c>
      <x:c r="B2211" s="1">
        <x:v>44760.4740799421</x:v>
      </x:c>
      <x:c r="C2211" s="6">
        <x:v>39.0636327616667</x:v>
      </x:c>
      <x:c r="D2211" s="14" t="s">
        <x:v>92</x:v>
      </x:c>
      <x:c r="E2211" s="15">
        <x:v>44733.6652856481</x:v>
      </x:c>
      <x:c r="F2211" t="s">
        <x:v>97</x:v>
      </x:c>
      <x:c r="G2211" s="6">
        <x:v>126.311383690887</x:v>
      </x:c>
      <x:c r="H2211" t="s">
        <x:v>95</x:v>
      </x:c>
      <x:c r="I2211" s="6">
        <x:v>25.7827352661552</x:v>
      </x:c>
      <x:c r="J2211" t="s">
        <x:v>93</x:v>
      </x:c>
      <x:c r="K2211" s="6">
        <x:v>1022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18.96</x:v>
      </x:c>
      <x:c r="S2211" s="8">
        <x:v>17598.5096580225</x:v>
      </x:c>
      <x:c r="T2211" s="12">
        <x:v>241279.254961834</x:v>
      </x:c>
      <x:c r="U2211" s="12">
        <x:v>36.4</x:v>
      </x:c>
      <x:c r="V2211" s="12">
        <x:v>83.1</x:v>
      </x:c>
      <x:c r="W2211" s="12">
        <x:f>NA()</x:f>
      </x:c>
    </x:row>
    <x:row r="2212">
      <x:c r="A2212">
        <x:v>363902</x:v>
      </x:c>
      <x:c r="B2212" s="1">
        <x:v>44760.4740916319</x:v>
      </x:c>
      <x:c r="C2212" s="6">
        <x:v>39.08045319</x:v>
      </x:c>
      <x:c r="D2212" s="14" t="s">
        <x:v>92</x:v>
      </x:c>
      <x:c r="E2212" s="15">
        <x:v>44733.6652856481</x:v>
      </x:c>
      <x:c r="F2212" t="s">
        <x:v>97</x:v>
      </x:c>
      <x:c r="G2212" s="6">
        <x:v>126.276175053082</x:v>
      </x:c>
      <x:c r="H2212" t="s">
        <x:v>95</x:v>
      </x:c>
      <x:c r="I2212" s="6">
        <x:v>25.7827352661552</x:v>
      </x:c>
      <x:c r="J2212" t="s">
        <x:v>93</x:v>
      </x:c>
      <x:c r="K2212" s="6">
        <x:v>1022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18.963</x:v>
      </x:c>
      <x:c r="S2212" s="8">
        <x:v>17594.819284499</x:v>
      </x:c>
      <x:c r="T2212" s="12">
        <x:v>241295.196847722</x:v>
      </x:c>
      <x:c r="U2212" s="12">
        <x:v>36.4</x:v>
      </x:c>
      <x:c r="V2212" s="12">
        <x:v>83.1</x:v>
      </x:c>
      <x:c r="W2212" s="12">
        <x:f>NA()</x:f>
      </x:c>
    </x:row>
    <x:row r="2213">
      <x:c r="A2213">
        <x:v>363907</x:v>
      </x:c>
      <x:c r="B2213" s="1">
        <x:v>44760.4741033218</x:v>
      </x:c>
      <x:c r="C2213" s="6">
        <x:v>39.097285755</x:v>
      </x:c>
      <x:c r="D2213" s="14" t="s">
        <x:v>92</x:v>
      </x:c>
      <x:c r="E2213" s="15">
        <x:v>44733.6652856481</x:v>
      </x:c>
      <x:c r="F2213" t="s">
        <x:v>97</x:v>
      </x:c>
      <x:c r="G2213" s="6">
        <x:v>126.045226564511</x:v>
      </x:c>
      <x:c r="H2213" t="s">
        <x:v>95</x:v>
      </x:c>
      <x:c r="I2213" s="6">
        <x:v>25.7888727719151</x:v>
      </x:c>
      <x:c r="J2213" t="s">
        <x:v>93</x:v>
      </x:c>
      <x:c r="K2213" s="6">
        <x:v>1022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18.982</x:v>
      </x:c>
      <x:c r="S2213" s="8">
        <x:v>17599.3150732057</x:v>
      </x:c>
      <x:c r="T2213" s="12">
        <x:v>241293.79729915</x:v>
      </x:c>
      <x:c r="U2213" s="12">
        <x:v>36.4</x:v>
      </x:c>
      <x:c r="V2213" s="12">
        <x:v>83.1</x:v>
      </x:c>
      <x:c r="W2213" s="12">
        <x:f>NA()</x:f>
      </x:c>
    </x:row>
    <x:row r="2214">
      <x:c r="A2214">
        <x:v>363915</x:v>
      </x:c>
      <x:c r="B2214" s="1">
        <x:v>44760.4741150116</x:v>
      </x:c>
      <x:c r="C2214" s="6">
        <x:v>39.1141277833333</x:v>
      </x:c>
      <x:c r="D2214" s="14" t="s">
        <x:v>92</x:v>
      </x:c>
      <x:c r="E2214" s="15">
        <x:v>44733.6652856481</x:v>
      </x:c>
      <x:c r="F2214" t="s">
        <x:v>97</x:v>
      </x:c>
      <x:c r="G2214" s="6">
        <x:v>126.147188165663</x:v>
      </x:c>
      <x:c r="H2214" t="s">
        <x:v>95</x:v>
      </x:c>
      <x:c r="I2214" s="6">
        <x:v>25.7827352661552</x:v>
      </x:c>
      <x:c r="J2214" t="s">
        <x:v>93</x:v>
      </x:c>
      <x:c r="K2214" s="6">
        <x:v>1022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18.974</x:v>
      </x:c>
      <x:c r="S2214" s="8">
        <x:v>17594.9615244038</x:v>
      </x:c>
      <x:c r="T2214" s="12">
        <x:v>241304.601249189</x:v>
      </x:c>
      <x:c r="U2214" s="12">
        <x:v>36.4</x:v>
      </x:c>
      <x:c r="V2214" s="12">
        <x:v>83.1</x:v>
      </x:c>
      <x:c r="W2214" s="12">
        <x:f>NA()</x:f>
      </x:c>
    </x:row>
    <x:row r="2215">
      <x:c r="A2215">
        <x:v>363924</x:v>
      </x:c>
      <x:c r="B2215" s="1">
        <x:v>44760.4741267014</x:v>
      </x:c>
      <x:c r="C2215" s="6">
        <x:v>39.1309978033333</x:v>
      </x:c>
      <x:c r="D2215" s="14" t="s">
        <x:v>92</x:v>
      </x:c>
      <x:c r="E2215" s="15">
        <x:v>44733.6652856481</x:v>
      </x:c>
      <x:c r="F2215" t="s">
        <x:v>97</x:v>
      </x:c>
      <x:c r="G2215" s="6">
        <x:v>126.205796868819</x:v>
      </x:c>
      <x:c r="H2215" t="s">
        <x:v>95</x:v>
      </x:c>
      <x:c r="I2215" s="6">
        <x:v>25.7827352661552</x:v>
      </x:c>
      <x:c r="J2215" t="s">
        <x:v>93</x:v>
      </x:c>
      <x:c r="K2215" s="6">
        <x:v>1022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18.969</x:v>
      </x:c>
      <x:c r="S2215" s="8">
        <x:v>17593.6920319789</x:v>
      </x:c>
      <x:c r="T2215" s="12">
        <x:v>241297.580243381</x:v>
      </x:c>
      <x:c r="U2215" s="12">
        <x:v>36.4</x:v>
      </x:c>
      <x:c r="V2215" s="12">
        <x:v>83.1</x:v>
      </x:c>
      <x:c r="W2215" s="12">
        <x:f>NA()</x:f>
      </x:c>
    </x:row>
    <x:row r="2216">
      <x:c r="A2216">
        <x:v>363925</x:v>
      </x:c>
      <x:c r="B2216" s="1">
        <x:v>44760.4741378819</x:v>
      </x:c>
      <x:c r="C2216" s="6">
        <x:v>39.1470563583333</x:v>
      </x:c>
      <x:c r="D2216" s="14" t="s">
        <x:v>92</x:v>
      </x:c>
      <x:c r="E2216" s="15">
        <x:v>44733.6652856481</x:v>
      </x:c>
      <x:c r="F2216" t="s">
        <x:v>97</x:v>
      </x:c>
      <x:c r="G2216" s="6">
        <x:v>126.311383690887</x:v>
      </x:c>
      <x:c r="H2216" t="s">
        <x:v>95</x:v>
      </x:c>
      <x:c r="I2216" s="6">
        <x:v>25.7827352661552</x:v>
      </x:c>
      <x:c r="J2216" t="s">
        <x:v>93</x:v>
      </x:c>
      <x:c r="K2216" s="6">
        <x:v>1022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18.96</x:v>
      </x:c>
      <x:c r="S2216" s="8">
        <x:v>17593.9975422463</x:v>
      </x:c>
      <x:c r="T2216" s="12">
        <x:v>241284.139061772</x:v>
      </x:c>
      <x:c r="U2216" s="12">
        <x:v>36.4</x:v>
      </x:c>
      <x:c r="V2216" s="12">
        <x:v>83.1</x:v>
      </x:c>
      <x:c r="W2216" s="12">
        <x:f>NA()</x:f>
      </x:c>
    </x:row>
    <x:row r="2217">
      <x:c r="A2217">
        <x:v>363933</x:v>
      </x:c>
      <x:c r="B2217" s="1">
        <x:v>44760.474149537</x:v>
      </x:c>
      <x:c r="C2217" s="6">
        <x:v>39.1638723983333</x:v>
      </x:c>
      <x:c r="D2217" s="14" t="s">
        <x:v>92</x:v>
      </x:c>
      <x:c r="E2217" s="15">
        <x:v>44733.6652856481</x:v>
      </x:c>
      <x:c r="F2217" t="s">
        <x:v>97</x:v>
      </x:c>
      <x:c r="G2217" s="6">
        <x:v>126.182349049478</x:v>
      </x:c>
      <x:c r="H2217" t="s">
        <x:v>95</x:v>
      </x:c>
      <x:c r="I2217" s="6">
        <x:v>25.7827352661552</x:v>
      </x:c>
      <x:c r="J2217" t="s">
        <x:v>93</x:v>
      </x:c>
      <x:c r="K2217" s="6">
        <x:v>1022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18.971</x:v>
      </x:c>
      <x:c r="S2217" s="8">
        <x:v>17593.0592718093</x:v>
      </x:c>
      <x:c r="T2217" s="12">
        <x:v>241292.485684569</x:v>
      </x:c>
      <x:c r="U2217" s="12">
        <x:v>36.4</x:v>
      </x:c>
      <x:c r="V2217" s="12">
        <x:v>83.1</x:v>
      </x:c>
      <x:c r="W2217" s="12">
        <x:f>NA()</x:f>
      </x:c>
    </x:row>
    <x:row r="2218">
      <x:c r="A2218">
        <x:v>363938</x:v>
      </x:c>
      <x:c r="B2218" s="1">
        <x:v>44760.4741612268</x:v>
      </x:c>
      <x:c r="C2218" s="6">
        <x:v>39.1807017066667</x:v>
      </x:c>
      <x:c r="D2218" s="14" t="s">
        <x:v>92</x:v>
      </x:c>
      <x:c r="E2218" s="15">
        <x:v>44733.6652856481</x:v>
      </x:c>
      <x:c r="F2218" t="s">
        <x:v>97</x:v>
      </x:c>
      <x:c r="G2218" s="6">
        <x:v>126.112040290197</x:v>
      </x:c>
      <x:c r="H2218" t="s">
        <x:v>95</x:v>
      </x:c>
      <x:c r="I2218" s="6">
        <x:v>25.7827352661552</x:v>
      </x:c>
      <x:c r="J2218" t="s">
        <x:v>93</x:v>
      </x:c>
      <x:c r="K2218" s="6">
        <x:v>1022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18.977</x:v>
      </x:c>
      <x:c r="S2218" s="8">
        <x:v>17599.3119692458</x:v>
      </x:c>
      <x:c r="T2218" s="12">
        <x:v>241293.887018199</x:v>
      </x:c>
      <x:c r="U2218" s="12">
        <x:v>36.4</x:v>
      </x:c>
      <x:c r="V2218" s="12">
        <x:v>83.1</x:v>
      </x:c>
      <x:c r="W2218" s="12">
        <x:f>NA()</x:f>
      </x:c>
    </x:row>
    <x:row r="2219">
      <x:c r="A2219">
        <x:v>363948</x:v>
      </x:c>
      <x:c r="B2219" s="1">
        <x:v>44760.4741729514</x:v>
      </x:c>
      <x:c r="C2219" s="6">
        <x:v>39.1975758733333</x:v>
      </x:c>
      <x:c r="D2219" s="14" t="s">
        <x:v>92</x:v>
      </x:c>
      <x:c r="E2219" s="15">
        <x:v>44733.6652856481</x:v>
      </x:c>
      <x:c r="F2219" t="s">
        <x:v>97</x:v>
      </x:c>
      <x:c r="G2219" s="6">
        <x:v>126.103773707278</x:v>
      </x:c>
      <x:c r="H2219" t="s">
        <x:v>95</x:v>
      </x:c>
      <x:c r="I2219" s="6">
        <x:v>25.7888727719151</x:v>
      </x:c>
      <x:c r="J2219" t="s">
        <x:v>93</x:v>
      </x:c>
      <x:c r="K2219" s="6">
        <x:v>1022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18.977</x:v>
      </x:c>
      <x:c r="S2219" s="8">
        <x:v>17605.4299787865</x:v>
      </x:c>
      <x:c r="T2219" s="12">
        <x:v>241291.161851602</x:v>
      </x:c>
      <x:c r="U2219" s="12">
        <x:v>36.4</x:v>
      </x:c>
      <x:c r="V2219" s="12">
        <x:v>83.1</x:v>
      </x:c>
      <x:c r="W2219" s="12">
        <x:f>NA()</x:f>
      </x:c>
    </x:row>
    <x:row r="2220">
      <x:c r="A2220">
        <x:v>363951</x:v>
      </x:c>
      <x:c r="B2220" s="1">
        <x:v>44760.4741842245</x:v>
      </x:c>
      <x:c r="C2220" s="6">
        <x:v>39.2137783533333</x:v>
      </x:c>
      <x:c r="D2220" s="14" t="s">
        <x:v>92</x:v>
      </x:c>
      <x:c r="E2220" s="15">
        <x:v>44733.6652856481</x:v>
      </x:c>
      <x:c r="F2220" t="s">
        <x:v>97</x:v>
      </x:c>
      <x:c r="G2220" s="6">
        <x:v>126.220976364327</x:v>
      </x:c>
      <x:c r="H2220" t="s">
        <x:v>95</x:v>
      </x:c>
      <x:c r="I2220" s="6">
        <x:v>25.7888727719151</x:v>
      </x:c>
      <x:c r="J2220" t="s">
        <x:v>93</x:v>
      </x:c>
      <x:c r="K2220" s="6">
        <x:v>1022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18.967</x:v>
      </x:c>
      <x:c r="S2220" s="8">
        <x:v>17598.166837864</x:v>
      </x:c>
      <x:c r="T2220" s="12">
        <x:v>241297.400344168</x:v>
      </x:c>
      <x:c r="U2220" s="12">
        <x:v>36.4</x:v>
      </x:c>
      <x:c r="V2220" s="12">
        <x:v>83.1</x:v>
      </x:c>
      <x:c r="W2220" s="12">
        <x:f>NA()</x:f>
      </x:c>
    </x:row>
    <x:row r="2221">
      <x:c r="A2221">
        <x:v>363959</x:v>
      </x:c>
      <x:c r="B2221" s="1">
        <x:v>44760.4741959144</x:v>
      </x:c>
      <x:c r="C2221" s="6">
        <x:v>39.2306560983333</x:v>
      </x:c>
      <x:c r="D2221" s="14" t="s">
        <x:v>92</x:v>
      </x:c>
      <x:c r="E2221" s="15">
        <x:v>44733.6652856481</x:v>
      </x:c>
      <x:c r="F2221" t="s">
        <x:v>97</x:v>
      </x:c>
      <x:c r="G2221" s="6">
        <x:v>126.408801693659</x:v>
      </x:c>
      <x:c r="H2221" t="s">
        <x:v>95</x:v>
      </x:c>
      <x:c r="I2221" s="6">
        <x:v>25.7888727719151</x:v>
      </x:c>
      <x:c r="J2221" t="s">
        <x:v>93</x:v>
      </x:c>
      <x:c r="K2221" s="6">
        <x:v>1022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18.951</x:v>
      </x:c>
      <x:c r="S2221" s="8">
        <x:v>17600.9815348242</x:v>
      </x:c>
      <x:c r="T2221" s="12">
        <x:v>241293.378931648</x:v>
      </x:c>
      <x:c r="U2221" s="12">
        <x:v>36.4</x:v>
      </x:c>
      <x:c r="V2221" s="12">
        <x:v>83.1</x:v>
      </x:c>
      <x:c r="W2221" s="12">
        <x:f>NA()</x:f>
      </x:c>
    </x:row>
    <x:row r="2222">
      <x:c r="A2222">
        <x:v>363965</x:v>
      </x:c>
      <x:c r="B2222" s="1">
        <x:v>44760.4742076042</x:v>
      </x:c>
      <x:c r="C2222" s="6">
        <x:v>39.2474951216667</x:v>
      </x:c>
      <x:c r="D2222" s="14" t="s">
        <x:v>92</x:v>
      </x:c>
      <x:c r="E2222" s="15">
        <x:v>44733.6652856481</x:v>
      </x:c>
      <x:c r="F2222" t="s">
        <x:v>97</x:v>
      </x:c>
      <x:c r="G2222" s="6">
        <x:v>126.33832372127</x:v>
      </x:c>
      <x:c r="H2222" t="s">
        <x:v>95</x:v>
      </x:c>
      <x:c r="I2222" s="6">
        <x:v>25.7888727719151</x:v>
      </x:c>
      <x:c r="J2222" t="s">
        <x:v>93</x:v>
      </x:c>
      <x:c r="K2222" s="6">
        <x:v>1022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18.957</x:v>
      </x:c>
      <x:c r="S2222" s="8">
        <x:v>17597.0047099748</x:v>
      </x:c>
      <x:c r="T2222" s="12">
        <x:v>241294.040278014</x:v>
      </x:c>
      <x:c r="U2222" s="12">
        <x:v>36.4</x:v>
      </x:c>
      <x:c r="V2222" s="12">
        <x:v>83.1</x:v>
      </x:c>
      <x:c r="W2222" s="12">
        <x:f>NA()</x:f>
      </x:c>
    </x:row>
    <x:row r="2223">
      <x:c r="A2223">
        <x:v>363972</x:v>
      </x:c>
      <x:c r="B2223" s="1">
        <x:v>44760.474219294</x:v>
      </x:c>
      <x:c r="C2223" s="6">
        <x:v>39.264333255</x:v>
      </x:c>
      <x:c r="D2223" s="14" t="s">
        <x:v>92</x:v>
      </x:c>
      <x:c r="E2223" s="15">
        <x:v>44733.6652856481</x:v>
      </x:c>
      <x:c r="F2223" t="s">
        <x:v>97</x:v>
      </x:c>
      <x:c r="G2223" s="6">
        <x:v>126.239615280452</x:v>
      </x:c>
      <x:c r="H2223" t="s">
        <x:v>95</x:v>
      </x:c>
      <x:c r="I2223" s="6">
        <x:v>25.8011478170879</x:v>
      </x:c>
      <x:c r="J2223" t="s">
        <x:v>93</x:v>
      </x:c>
      <x:c r="K2223" s="6">
        <x:v>1022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18.964</x:v>
      </x:c>
      <x:c r="S2223" s="8">
        <x:v>17599.9060826064</x:v>
      </x:c>
      <x:c r="T2223" s="12">
        <x:v>241298.370164642</x:v>
      </x:c>
      <x:c r="U2223" s="12">
        <x:v>36.4</x:v>
      </x:c>
      <x:c r="V2223" s="12">
        <x:v>83.1</x:v>
      </x:c>
      <x:c r="W2223" s="12">
        <x:f>NA()</x:f>
      </x:c>
    </x:row>
    <x:row r="2224">
      <x:c r="A2224">
        <x:v>363973</x:v>
      </x:c>
      <x:c r="B2224" s="1">
        <x:v>44760.4742304398</x:v>
      </x:c>
      <x:c r="C2224" s="6">
        <x:v>39.280379025</x:v>
      </x:c>
      <x:c r="D2224" s="14" t="s">
        <x:v>92</x:v>
      </x:c>
      <x:c r="E2224" s="15">
        <x:v>44733.6652856481</x:v>
      </x:c>
      <x:c r="F2224" t="s">
        <x:v>97</x:v>
      </x:c>
      <x:c r="G2224" s="6">
        <x:v>126.217522948266</x:v>
      </x:c>
      <x:c r="H2224" t="s">
        <x:v>95</x:v>
      </x:c>
      <x:c r="I2224" s="6">
        <x:v>25.7827352661552</x:v>
      </x:c>
      <x:c r="J2224" t="s">
        <x:v>93</x:v>
      </x:c>
      <x:c r="K2224" s="6">
        <x:v>1022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18.968</x:v>
      </x:c>
      <x:c r="S2224" s="8">
        <x:v>17596.588343543</x:v>
      </x:c>
      <x:c r="T2224" s="12">
        <x:v>241285.924530913</x:v>
      </x:c>
      <x:c r="U2224" s="12">
        <x:v>36.4</x:v>
      </x:c>
      <x:c r="V2224" s="12">
        <x:v>83.1</x:v>
      </x:c>
      <x:c r="W2224" s="12">
        <x:f>NA()</x:f>
      </x:c>
    </x:row>
    <x:row r="2225">
      <x:c r="A2225">
        <x:v>363982</x:v>
      </x:c>
      <x:c r="B2225" s="1">
        <x:v>44760.4742421644</x:v>
      </x:c>
      <x:c r="C2225" s="6">
        <x:v>39.2972447533333</x:v>
      </x:c>
      <x:c r="D2225" s="14" t="s">
        <x:v>92</x:v>
      </x:c>
      <x:c r="E2225" s="15">
        <x:v>44733.6652856481</x:v>
      </x:c>
      <x:c r="F2225" t="s">
        <x:v>97</x:v>
      </x:c>
      <x:c r="G2225" s="6">
        <x:v>126.224430605605</x:v>
      </x:c>
      <x:c r="H2225" t="s">
        <x:v>95</x:v>
      </x:c>
      <x:c r="I2225" s="6">
        <x:v>25.7950102888931</x:v>
      </x:c>
      <x:c r="J2225" t="s">
        <x:v>93</x:v>
      </x:c>
      <x:c r="K2225" s="6">
        <x:v>1022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18.966</x:v>
      </x:c>
      <x:c r="S2225" s="8">
        <x:v>17599.0211391138</x:v>
      </x:c>
      <x:c r="T2225" s="12">
        <x:v>241292.323116963</x:v>
      </x:c>
      <x:c r="U2225" s="12">
        <x:v>36.4</x:v>
      </x:c>
      <x:c r="V2225" s="12">
        <x:v>83.1</x:v>
      </x:c>
      <x:c r="W2225" s="12">
        <x:f>NA()</x:f>
      </x:c>
    </x:row>
    <x:row r="2226">
      <x:c r="A2226">
        <x:v>363990</x:v>
      </x:c>
      <x:c r="B2226" s="1">
        <x:v>44760.4742539005</x:v>
      </x:c>
      <x:c r="C2226" s="6">
        <x:v>39.31412536</x:v>
      </x:c>
      <x:c r="D2226" s="14" t="s">
        <x:v>92</x:v>
      </x:c>
      <x:c r="E2226" s="15">
        <x:v>44733.6652856481</x:v>
      </x:c>
      <x:c r="F2226" t="s">
        <x:v>97</x:v>
      </x:c>
      <x:c r="G2226" s="6">
        <x:v>126.080350518253</x:v>
      </x:c>
      <x:c r="H2226" t="s">
        <x:v>95</x:v>
      </x:c>
      <x:c r="I2226" s="6">
        <x:v>25.7888727719151</x:v>
      </x:c>
      <x:c r="J2226" t="s">
        <x:v>93</x:v>
      </x:c>
      <x:c r="K2226" s="6">
        <x:v>1022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18.979</x:v>
      </x:c>
      <x:c r="S2226" s="8">
        <x:v>17603.2576946135</x:v>
      </x:c>
      <x:c r="T2226" s="12">
        <x:v>241296.138953166</x:v>
      </x:c>
      <x:c r="U2226" s="12">
        <x:v>36.4</x:v>
      </x:c>
      <x:c r="V2226" s="12">
        <x:v>83.1</x:v>
      </x:c>
      <x:c r="W2226" s="12">
        <x:f>NA()</x:f>
      </x:c>
    </x:row>
    <x:row r="2227">
      <x:c r="A2227">
        <x:v>363995</x:v>
      </x:c>
      <x:c r="B2227" s="1">
        <x:v>44760.4742655903</x:v>
      </x:c>
      <x:c r="C2227" s="6">
        <x:v>39.330944665</x:v>
      </x:c>
      <x:c r="D2227" s="14" t="s">
        <x:v>92</x:v>
      </x:c>
      <x:c r="E2227" s="15">
        <x:v>44733.6652856481</x:v>
      </x:c>
      <x:c r="F2227" t="s">
        <x:v>97</x:v>
      </x:c>
      <x:c r="G2227" s="6">
        <x:v>126.217522948266</x:v>
      </x:c>
      <x:c r="H2227" t="s">
        <x:v>95</x:v>
      </x:c>
      <x:c r="I2227" s="6">
        <x:v>25.7827352661552</x:v>
      </x:c>
      <x:c r="J2227" t="s">
        <x:v>93</x:v>
      </x:c>
      <x:c r="K2227" s="6">
        <x:v>1022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18.968</x:v>
      </x:c>
      <x:c r="S2227" s="8">
        <x:v>17599.2038990821</x:v>
      </x:c>
      <x:c r="T2227" s="12">
        <x:v>241289.685241948</x:v>
      </x:c>
      <x:c r="U2227" s="12">
        <x:v>36.4</x:v>
      </x:c>
      <x:c r="V2227" s="12">
        <x:v>83.1</x:v>
      </x:c>
      <x:c r="W2227" s="12">
        <x:f>NA()</x:f>
      </x:c>
    </x:row>
    <x:row r="2228">
      <x:c r="A2228">
        <x:v>363998</x:v>
      </x:c>
      <x:c r="B2228" s="1">
        <x:v>44760.4742766551</x:v>
      </x:c>
      <x:c r="C2228" s="6">
        <x:v>39.34693045</x:v>
      </x:c>
      <x:c r="D2228" s="14" t="s">
        <x:v>92</x:v>
      </x:c>
      <x:c r="E2228" s="15">
        <x:v>44733.6652856481</x:v>
      </x:c>
      <x:c r="F2228" t="s">
        <x:v>97</x:v>
      </x:c>
      <x:c r="G2228" s="6">
        <x:v>126.158907014569</x:v>
      </x:c>
      <x:c r="H2228" t="s">
        <x:v>95</x:v>
      </x:c>
      <x:c r="I2228" s="6">
        <x:v>25.7827352661552</x:v>
      </x:c>
      <x:c r="J2228" t="s">
        <x:v>93</x:v>
      </x:c>
      <x:c r="K2228" s="6">
        <x:v>1022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18.973</x:v>
      </x:c>
      <x:c r="S2228" s="8">
        <x:v>17600.7525522282</x:v>
      </x:c>
      <x:c r="T2228" s="12">
        <x:v>241289.885174818</x:v>
      </x:c>
      <x:c r="U2228" s="12">
        <x:v>36.4</x:v>
      </x:c>
      <x:c r="V2228" s="12">
        <x:v>83.1</x:v>
      </x:c>
      <x:c r="W2228" s="12">
        <x:f>NA()</x:f>
      </x:c>
    </x:row>
    <x:row r="2229">
      <x:c r="A2229">
        <x:v>364006</x:v>
      </x:c>
      <x:c r="B2229" s="1">
        <x:v>44760.4742883449</x:v>
      </x:c>
      <x:c r="C2229" s="6">
        <x:v>39.3637555816667</x:v>
      </x:c>
      <x:c r="D2229" s="14" t="s">
        <x:v>92</x:v>
      </x:c>
      <x:c r="E2229" s="15">
        <x:v>44733.6652856481</x:v>
      </x:c>
      <x:c r="F2229" t="s">
        <x:v>97</x:v>
      </x:c>
      <x:c r="G2229" s="6">
        <x:v>126.080350518253</x:v>
      </x:c>
      <x:c r="H2229" t="s">
        <x:v>95</x:v>
      </x:c>
      <x:c r="I2229" s="6">
        <x:v>25.7888727719151</x:v>
      </x:c>
      <x:c r="J2229" t="s">
        <x:v>93</x:v>
      </x:c>
      <x:c r="K2229" s="6">
        <x:v>1022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18.979</x:v>
      </x:c>
      <x:c r="S2229" s="8">
        <x:v>17602.5450892134</x:v>
      </x:c>
      <x:c r="T2229" s="12">
        <x:v>241296.294943027</x:v>
      </x:c>
      <x:c r="U2229" s="12">
        <x:v>36.4</x:v>
      </x:c>
      <x:c r="V2229" s="12">
        <x:v>83.1</x:v>
      </x:c>
      <x:c r="W2229" s="12">
        <x:f>NA()</x:f>
      </x:c>
    </x:row>
    <x:row r="2230">
      <x:c r="A2230">
        <x:v>364014</x:v>
      </x:c>
      <x:c r="B2230" s="1">
        <x:v>44760.4743000347</x:v>
      </x:c>
      <x:c r="C2230" s="6">
        <x:v>39.380578135</x:v>
      </x:c>
      <x:c r="D2230" s="14" t="s">
        <x:v>92</x:v>
      </x:c>
      <x:c r="E2230" s="15">
        <x:v>44733.6652856481</x:v>
      </x:c>
      <x:c r="F2230" t="s">
        <x:v>97</x:v>
      </x:c>
      <x:c r="G2230" s="6">
        <x:v>126.20924959118</x:v>
      </x:c>
      <x:c r="H2230" t="s">
        <x:v>95</x:v>
      </x:c>
      <x:c r="I2230" s="6">
        <x:v>25.7888727719151</x:v>
      </x:c>
      <x:c r="J2230" t="s">
        <x:v>93</x:v>
      </x:c>
      <x:c r="K2230" s="6">
        <x:v>1022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18.968</x:v>
      </x:c>
      <x:c r="S2230" s="8">
        <x:v>17603.7701117785</x:v>
      </x:c>
      <x:c r="T2230" s="12">
        <x:v>241287.233919073</x:v>
      </x:c>
      <x:c r="U2230" s="12">
        <x:v>36.4</x:v>
      </x:c>
      <x:c r="V2230" s="12">
        <x:v>83.1</x:v>
      </x:c>
      <x:c r="W2230" s="12">
        <x:f>NA()</x:f>
      </x:c>
    </x:row>
    <x:row r="2231">
      <x:c r="A2231">
        <x:v>364019</x:v>
      </x:c>
      <x:c r="B2231" s="1">
        <x:v>44760.4743117708</x:v>
      </x:c>
      <x:c r="C2231" s="6">
        <x:v>39.397466515</x:v>
      </x:c>
      <x:c r="D2231" s="14" t="s">
        <x:v>92</x:v>
      </x:c>
      <x:c r="E2231" s="15">
        <x:v>44733.6652856481</x:v>
      </x:c>
      <x:c r="F2231" t="s">
        <x:v>97</x:v>
      </x:c>
      <x:c r="G2231" s="6">
        <x:v>126.150637421827</x:v>
      </x:c>
      <x:c r="H2231" t="s">
        <x:v>95</x:v>
      </x:c>
      <x:c r="I2231" s="6">
        <x:v>25.7888727719151</x:v>
      </x:c>
      <x:c r="J2231" t="s">
        <x:v>93</x:v>
      </x:c>
      <x:c r="K2231" s="6">
        <x:v>1022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18.973</x:v>
      </x:c>
      <x:c r="S2231" s="8">
        <x:v>17601.1586465416</x:v>
      </x:c>
      <x:c r="T2231" s="12">
        <x:v>241287.098267811</x:v>
      </x:c>
      <x:c r="U2231" s="12">
        <x:v>36.4</x:v>
      </x:c>
      <x:c r="V2231" s="12">
        <x:v>83.1</x:v>
      </x:c>
      <x:c r="W2231" s="12">
        <x:f>NA()</x:f>
      </x:c>
    </x:row>
    <x:row r="2232">
      <x:c r="A2232">
        <x:v>364025</x:v>
      </x:c>
      <x:c r="B2232" s="1">
        <x:v>44760.4743234606</x:v>
      </x:c>
      <x:c r="C2232" s="6">
        <x:v>39.41430022</x:v>
      </x:c>
      <x:c r="D2232" s="14" t="s">
        <x:v>92</x:v>
      </x:c>
      <x:c r="E2232" s="15">
        <x:v>44733.6652856481</x:v>
      </x:c>
      <x:c r="F2232" t="s">
        <x:v>97</x:v>
      </x:c>
      <x:c r="G2232" s="6">
        <x:v>126.182349049478</x:v>
      </x:c>
      <x:c r="H2232" t="s">
        <x:v>95</x:v>
      </x:c>
      <x:c r="I2232" s="6">
        <x:v>25.7827352661552</x:v>
      </x:c>
      <x:c r="J2232" t="s">
        <x:v>93</x:v>
      </x:c>
      <x:c r="K2232" s="6">
        <x:v>1022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18.971</x:v>
      </x:c>
      <x:c r="S2232" s="8">
        <x:v>17605.3457374593</x:v>
      </x:c>
      <x:c r="T2232" s="12">
        <x:v>241288.808255281</x:v>
      </x:c>
      <x:c r="U2232" s="12">
        <x:v>36.4</x:v>
      </x:c>
      <x:c r="V2232" s="12">
        <x:v>83.1</x:v>
      </x:c>
      <x:c r="W2232" s="12">
        <x:f>NA()</x:f>
      </x:c>
    </x:row>
    <x:row r="2233">
      <x:c r="A2233">
        <x:v>364027</x:v>
      </x:c>
      <x:c r="B2233" s="1">
        <x:v>44760.4743345718</x:v>
      </x:c>
      <x:c r="C2233" s="6">
        <x:v>39.4303220866667</x:v>
      </x:c>
      <x:c r="D2233" s="14" t="s">
        <x:v>92</x:v>
      </x:c>
      <x:c r="E2233" s="15">
        <x:v>44733.6652856481</x:v>
      </x:c>
      <x:c r="F2233" t="s">
        <x:v>97</x:v>
      </x:c>
      <x:c r="G2233" s="6">
        <x:v>126.260986370278</x:v>
      </x:c>
      <x:c r="H2233" t="s">
        <x:v>95</x:v>
      </x:c>
      <x:c r="I2233" s="6">
        <x:v>25.7765977716126</x:v>
      </x:c>
      <x:c r="J2233" t="s">
        <x:v>93</x:v>
      </x:c>
      <x:c r="K2233" s="6">
        <x:v>1022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18.965</x:v>
      </x:c>
      <x:c r="S2233" s="8">
        <x:v>17599.6223732581</x:v>
      </x:c>
      <x:c r="T2233" s="12">
        <x:v>241286.723241072</x:v>
      </x:c>
      <x:c r="U2233" s="12">
        <x:v>36.4</x:v>
      </x:c>
      <x:c r="V2233" s="12">
        <x:v>83.1</x:v>
      </x:c>
      <x:c r="W2233" s="12">
        <x:f>NA()</x:f>
      </x:c>
    </x:row>
    <x:row r="2234">
      <x:c r="A2234">
        <x:v>364037</x:v>
      </x:c>
      <x:c r="B2234" s="1">
        <x:v>44760.4743462963</x:v>
      </x:c>
      <x:c r="C2234" s="6">
        <x:v>39.4471827733333</x:v>
      </x:c>
      <x:c r="D2234" s="14" t="s">
        <x:v>92</x:v>
      </x:c>
      <x:c r="E2234" s="15">
        <x:v>44733.6652856481</x:v>
      </x:c>
      <x:c r="F2234" t="s">
        <x:v>97</x:v>
      </x:c>
      <x:c r="G2234" s="6">
        <x:v>126.276175053082</x:v>
      </x:c>
      <x:c r="H2234" t="s">
        <x:v>95</x:v>
      </x:c>
      <x:c r="I2234" s="6">
        <x:v>25.7827352661552</x:v>
      </x:c>
      <x:c r="J2234" t="s">
        <x:v>93</x:v>
      </x:c>
      <x:c r="K2234" s="6">
        <x:v>1022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18.963</x:v>
      </x:c>
      <x:c r="S2234" s="8">
        <x:v>17608.6491966838</x:v>
      </x:c>
      <x:c r="T2234" s="12">
        <x:v>241277.13959521</x:v>
      </x:c>
      <x:c r="U2234" s="12">
        <x:v>36.4</x:v>
      </x:c>
      <x:c r="V2234" s="12">
        <x:v>83.1</x:v>
      </x:c>
      <x:c r="W2234" s="12">
        <x:f>NA()</x:f>
      </x:c>
    </x:row>
    <x:row r="2235">
      <x:c r="A2235">
        <x:v>364044</x:v>
      </x:c>
      <x:c r="B2235" s="1">
        <x:v>44760.4743580208</x:v>
      </x:c>
      <x:c r="C2235" s="6">
        <x:v>39.4640764216667</x:v>
      </x:c>
      <x:c r="D2235" s="14" t="s">
        <x:v>92</x:v>
      </x:c>
      <x:c r="E2235" s="15">
        <x:v>44733.6652856481</x:v>
      </x:c>
      <x:c r="F2235" t="s">
        <x:v>97</x:v>
      </x:c>
      <x:c r="G2235" s="6">
        <x:v>126.244434251863</x:v>
      </x:c>
      <x:c r="H2235" t="s">
        <x:v>95</x:v>
      </x:c>
      <x:c r="I2235" s="6">
        <x:v>25.7888727719151</x:v>
      </x:c>
      <x:c r="J2235" t="s">
        <x:v>93</x:v>
      </x:c>
      <x:c r="K2235" s="6">
        <x:v>1022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18.965</x:v>
      </x:c>
      <x:c r="S2235" s="8">
        <x:v>17601.7552060631</x:v>
      </x:c>
      <x:c r="T2235" s="12">
        <x:v>241286.040345771</x:v>
      </x:c>
      <x:c r="U2235" s="12">
        <x:v>36.4</x:v>
      </x:c>
      <x:c r="V2235" s="12">
        <x:v>83.1</x:v>
      </x:c>
      <x:c r="W2235" s="12">
        <x:f>NA()</x:f>
      </x:c>
    </x:row>
    <x:row r="2236">
      <x:c r="A2236">
        <x:v>364050</x:v>
      </x:c>
      <x:c r="B2236" s="1">
        <x:v>44760.4743697106</x:v>
      </x:c>
      <x:c r="C2236" s="6">
        <x:v>39.4809228466667</x:v>
      </x:c>
      <x:c r="D2236" s="14" t="s">
        <x:v>92</x:v>
      </x:c>
      <x:c r="E2236" s="15">
        <x:v>44733.6652856481</x:v>
      </x:c>
      <x:c r="F2236" t="s">
        <x:v>97</x:v>
      </x:c>
      <x:c r="G2236" s="6">
        <x:v>126.264441736955</x:v>
      </x:c>
      <x:c r="H2236" t="s">
        <x:v>95</x:v>
      </x:c>
      <x:c r="I2236" s="6">
        <x:v>25.7827352661552</x:v>
      </x:c>
      <x:c r="J2236" t="s">
        <x:v>93</x:v>
      </x:c>
      <x:c r="K2236" s="6">
        <x:v>1022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18.964</x:v>
      </x:c>
      <x:c r="S2236" s="8">
        <x:v>17604.4106394171</x:v>
      </x:c>
      <x:c r="T2236" s="12">
        <x:v>241286.416206308</x:v>
      </x:c>
      <x:c r="U2236" s="12">
        <x:v>36.4</x:v>
      </x:c>
      <x:c r="V2236" s="12">
        <x:v>83.1</x:v>
      </x:c>
      <x:c r="W2236" s="12">
        <x:f>NA()</x:f>
      </x:c>
    </x:row>
    <x:row r="2237">
      <x:c r="A2237">
        <x:v>364051</x:v>
      </x:c>
      <x:c r="B2237" s="1">
        <x:v>44760.4743808681</x:v>
      </x:c>
      <x:c r="C2237" s="6">
        <x:v>39.4969375383333</x:v>
      </x:c>
      <x:c r="D2237" s="14" t="s">
        <x:v>92</x:v>
      </x:c>
      <x:c r="E2237" s="15">
        <x:v>44733.6652856481</x:v>
      </x:c>
      <x:c r="F2237" t="s">
        <x:v>97</x:v>
      </x:c>
      <x:c r="G2237" s="6">
        <x:v>126.232704584473</x:v>
      </x:c>
      <x:c r="H2237" t="s">
        <x:v>95</x:v>
      </x:c>
      <x:c r="I2237" s="6">
        <x:v>25.7888727719151</x:v>
      </x:c>
      <x:c r="J2237" t="s">
        <x:v>93</x:v>
      </x:c>
      <x:c r="K2237" s="6">
        <x:v>1022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18.966</x:v>
      </x:c>
      <x:c r="S2237" s="8">
        <x:v>17607.6956939525</x:v>
      </x:c>
      <x:c r="T2237" s="12">
        <x:v>241285.255949435</x:v>
      </x:c>
      <x:c r="U2237" s="12">
        <x:v>36.4</x:v>
      </x:c>
      <x:c r="V2237" s="12">
        <x:v>83.1</x:v>
      </x:c>
      <x:c r="W2237" s="12">
        <x:f>NA()</x:f>
      </x:c>
    </x:row>
    <x:row r="2238">
      <x:c r="A2238">
        <x:v>364061</x:v>
      </x:c>
      <x:c r="B2238" s="1">
        <x:v>44760.4743925579</x:v>
      </x:c>
      <x:c r="C2238" s="6">
        <x:v>39.513807065</x:v>
      </x:c>
      <x:c r="D2238" s="14" t="s">
        <x:v>92</x:v>
      </x:c>
      <x:c r="E2238" s="15">
        <x:v>44733.6652856481</x:v>
      </x:c>
      <x:c r="F2238" t="s">
        <x:v>97</x:v>
      </x:c>
      <x:c r="G2238" s="6">
        <x:v>126.100327221308</x:v>
      </x:c>
      <x:c r="H2238" t="s">
        <x:v>95</x:v>
      </x:c>
      <x:c r="I2238" s="6">
        <x:v>25.7827352661552</x:v>
      </x:c>
      <x:c r="J2238" t="s">
        <x:v>93</x:v>
      </x:c>
      <x:c r="K2238" s="6">
        <x:v>1022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18.978</x:v>
      </x:c>
      <x:c r="S2238" s="8">
        <x:v>17607.6928693213</x:v>
      </x:c>
      <x:c r="T2238" s="12">
        <x:v>241283.197267764</x:v>
      </x:c>
      <x:c r="U2238" s="12">
        <x:v>36.4</x:v>
      </x:c>
      <x:c r="V2238" s="12">
        <x:v>83.1</x:v>
      </x:c>
      <x:c r="W2238" s="12">
        <x:f>NA()</x:f>
      </x:c>
    </x:row>
    <x:row r="2239">
      <x:c r="A2239">
        <x:v>364068</x:v>
      </x:c>
      <x:c r="B2239" s="1">
        <x:v>44760.4744042824</x:v>
      </x:c>
      <x:c r="C2239" s="6">
        <x:v>39.530670135</x:v>
      </x:c>
      <x:c r="D2239" s="14" t="s">
        <x:v>92</x:v>
      </x:c>
      <x:c r="E2239" s="15">
        <x:v>44733.6652856481</x:v>
      </x:c>
      <x:c r="F2239" t="s">
        <x:v>97</x:v>
      </x:c>
      <x:c r="G2239" s="6">
        <x:v>126.045226564511</x:v>
      </x:c>
      <x:c r="H2239" t="s">
        <x:v>95</x:v>
      </x:c>
      <x:c r="I2239" s="6">
        <x:v>25.7888727719151</x:v>
      </x:c>
      <x:c r="J2239" t="s">
        <x:v>93</x:v>
      </x:c>
      <x:c r="K2239" s="6">
        <x:v>1022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18.982</x:v>
      </x:c>
      <x:c r="S2239" s="8">
        <x:v>17602.7960458917</x:v>
      </x:c>
      <x:c r="T2239" s="12">
        <x:v>241273.390646133</x:v>
      </x:c>
      <x:c r="U2239" s="12">
        <x:v>36.4</x:v>
      </x:c>
      <x:c r="V2239" s="12">
        <x:v>83.1</x:v>
      </x:c>
      <x:c r="W2239" s="12">
        <x:f>NA()</x:f>
      </x:c>
    </x:row>
    <x:row r="2240">
      <x:c r="A2240">
        <x:v>364074</x:v>
      </x:c>
      <x:c r="B2240" s="1">
        <x:v>44760.4744160069</x:v>
      </x:c>
      <x:c r="C2240" s="6">
        <x:v>39.5475866033333</x:v>
      </x:c>
      <x:c r="D2240" s="14" t="s">
        <x:v>92</x:v>
      </x:c>
      <x:c r="E2240" s="15">
        <x:v>44733.6652856481</x:v>
      </x:c>
      <x:c r="F2240" t="s">
        <x:v>97</x:v>
      </x:c>
      <x:c r="G2240" s="6">
        <x:v>126.138919325514</x:v>
      </x:c>
      <x:c r="H2240" t="s">
        <x:v>95</x:v>
      </x:c>
      <x:c r="I2240" s="6">
        <x:v>25.7888727719151</x:v>
      </x:c>
      <x:c r="J2240" t="s">
        <x:v>93</x:v>
      </x:c>
      <x:c r="K2240" s="6">
        <x:v>1022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18.974</x:v>
      </x:c>
      <x:c r="S2240" s="8">
        <x:v>17605.305294245</x:v>
      </x:c>
      <x:c r="T2240" s="12">
        <x:v>241271.319857402</x:v>
      </x:c>
      <x:c r="U2240" s="12">
        <x:v>36.4</x:v>
      </x:c>
      <x:c r="V2240" s="12">
        <x:v>83.1</x:v>
      </x:c>
      <x:c r="W2240" s="12">
        <x:f>NA()</x:f>
      </x:c>
    </x:row>
    <x:row r="2241">
      <x:c r="A2241">
        <x:v>364076</x:v>
      </x:c>
      <x:c r="B2241" s="1">
        <x:v>44760.4744271181</x:v>
      </x:c>
      <x:c r="C2241" s="6">
        <x:v>39.5635714683333</x:v>
      </x:c>
      <x:c r="D2241" s="14" t="s">
        <x:v>92</x:v>
      </x:c>
      <x:c r="E2241" s="15">
        <x:v>44733.6652856481</x:v>
      </x:c>
      <x:c r="F2241" t="s">
        <x:v>97</x:v>
      </x:c>
      <x:c r="G2241" s="6">
        <x:v>126.080350518253</x:v>
      </x:c>
      <x:c r="H2241" t="s">
        <x:v>95</x:v>
      </x:c>
      <x:c r="I2241" s="6">
        <x:v>25.7888727719151</x:v>
      </x:c>
      <x:c r="J2241" t="s">
        <x:v>93</x:v>
      </x:c>
      <x:c r="K2241" s="6">
        <x:v>1022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18.979</x:v>
      </x:c>
      <x:c r="S2241" s="8">
        <x:v>17603.8434801644</x:v>
      </x:c>
      <x:c r="T2241" s="12">
        <x:v>241268.116049489</x:v>
      </x:c>
      <x:c r="U2241" s="12">
        <x:v>36.4</x:v>
      </x:c>
      <x:c r="V2241" s="12">
        <x:v>83.1</x:v>
      </x:c>
      <x:c r="W2241" s="12">
        <x:f>NA()</x:f>
      </x:c>
    </x:row>
    <x:row r="2242">
      <x:c r="A2242">
        <x:v>364082</x:v>
      </x:c>
      <x:c r="B2242" s="1">
        <x:v>44760.4744388079</x:v>
      </x:c>
      <x:c r="C2242" s="6">
        <x:v>39.5804048583333</x:v>
      </x:c>
      <x:c r="D2242" s="14" t="s">
        <x:v>92</x:v>
      </x:c>
      <x:c r="E2242" s="15">
        <x:v>44733.6652856481</x:v>
      </x:c>
      <x:c r="F2242" t="s">
        <x:v>97</x:v>
      </x:c>
      <x:c r="G2242" s="6">
        <x:v>126.033521466897</x:v>
      </x:c>
      <x:c r="H2242" t="s">
        <x:v>95</x:v>
      </x:c>
      <x:c r="I2242" s="6">
        <x:v>25.7888727719151</x:v>
      </x:c>
      <x:c r="J2242" t="s">
        <x:v>93</x:v>
      </x:c>
      <x:c r="K2242" s="6">
        <x:v>1022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18.983</x:v>
      </x:c>
      <x:c r="S2242" s="8">
        <x:v>17606.9336927718</x:v>
      </x:c>
      <x:c r="T2242" s="12">
        <x:v>241270.189956227</x:v>
      </x:c>
      <x:c r="U2242" s="12">
        <x:v>36.4</x:v>
      </x:c>
      <x:c r="V2242" s="12">
        <x:v>83.1</x:v>
      </x:c>
      <x:c r="W2242" s="12">
        <x:f>NA()</x:f>
      </x:c>
    </x:row>
    <x:row r="2243">
      <x:c r="A2243">
        <x:v>364092</x:v>
      </x:c>
      <x:c r="B2243" s="1">
        <x:v>44760.4744504977</x:v>
      </x:c>
      <x:c r="C2243" s="6">
        <x:v>39.5972356783333</x:v>
      </x:c>
      <x:c r="D2243" s="14" t="s">
        <x:v>92</x:v>
      </x:c>
      <x:c r="E2243" s="15">
        <x:v>44733.6652856481</x:v>
      </x:c>
      <x:c r="F2243" t="s">
        <x:v>97</x:v>
      </x:c>
      <x:c r="G2243" s="6">
        <x:v>126.065196680007</x:v>
      </x:c>
      <x:c r="H2243" t="s">
        <x:v>95</x:v>
      </x:c>
      <x:c r="I2243" s="6">
        <x:v>25.7827352661552</x:v>
      </x:c>
      <x:c r="J2243" t="s">
        <x:v>93</x:v>
      </x:c>
      <x:c r="K2243" s="6">
        <x:v>1022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18.981</x:v>
      </x:c>
      <x:c r="S2243" s="8">
        <x:v>17603.8089287676</x:v>
      </x:c>
      <x:c r="T2243" s="12">
        <x:v>241272.59868896</x:v>
      </x:c>
      <x:c r="U2243" s="12">
        <x:v>36.4</x:v>
      </x:c>
      <x:c r="V2243" s="12">
        <x:v>83.1</x:v>
      </x:c>
      <x:c r="W2243" s="12">
        <x:f>NA()</x:f>
      </x:c>
    </x:row>
    <x:row r="2244">
      <x:c r="A2244">
        <x:v>364098</x:v>
      </x:c>
      <x:c r="B2244" s="1">
        <x:v>44760.4744621875</x:v>
      </x:c>
      <x:c r="C2244" s="6">
        <x:v>39.6140735933333</x:v>
      </x:c>
      <x:c r="D2244" s="14" t="s">
        <x:v>92</x:v>
      </x:c>
      <x:c r="E2244" s="15">
        <x:v>44733.6652856481</x:v>
      </x:c>
      <x:c r="F2244" t="s">
        <x:v>97</x:v>
      </x:c>
      <x:c r="G2244" s="6">
        <x:v>126.080350518253</x:v>
      </x:c>
      <x:c r="H2244" t="s">
        <x:v>95</x:v>
      </x:c>
      <x:c r="I2244" s="6">
        <x:v>25.7888727719151</x:v>
      </x:c>
      <x:c r="J2244" t="s">
        <x:v>93</x:v>
      </x:c>
      <x:c r="K2244" s="6">
        <x:v>1022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18.979</x:v>
      </x:c>
      <x:c r="S2244" s="8">
        <x:v>17608.4391437613</x:v>
      </x:c>
      <x:c r="T2244" s="12">
        <x:v>241270.864868072</x:v>
      </x:c>
      <x:c r="U2244" s="12">
        <x:v>36.4</x:v>
      </x:c>
      <x:c r="V2244" s="12">
        <x:v>83.1</x:v>
      </x:c>
      <x:c r="W2244" s="12">
        <x:f>NA()</x:f>
      </x:c>
    </x:row>
    <x:row r="2245">
      <x:c r="A2245">
        <x:v>364103</x:v>
      </x:c>
      <x:c r="B2245" s="1">
        <x:v>44760.4744738773</x:v>
      </x:c>
      <x:c r="C2245" s="6">
        <x:v>39.6309045433333</x:v>
      </x:c>
      <x:c r="D2245" s="14" t="s">
        <x:v>92</x:v>
      </x:c>
      <x:c r="E2245" s="15">
        <x:v>44733.6652856481</x:v>
      </x:c>
      <x:c r="F2245" t="s">
        <x:v>97</x:v>
      </x:c>
      <x:c r="G2245" s="6">
        <x:v>126.04178353783</x:v>
      </x:c>
      <x:c r="H2245" t="s">
        <x:v>95</x:v>
      </x:c>
      <x:c r="I2245" s="6">
        <x:v>25.7827352661552</x:v>
      </x:c>
      <x:c r="J2245" t="s">
        <x:v>93</x:v>
      </x:c>
      <x:c r="K2245" s="6">
        <x:v>1022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18.983</x:v>
      </x:c>
      <x:c r="S2245" s="8">
        <x:v>17606.9099518902</x:v>
      </x:c>
      <x:c r="T2245" s="12">
        <x:v>241274.884792985</x:v>
      </x:c>
      <x:c r="U2245" s="12">
        <x:v>36.4</x:v>
      </x:c>
      <x:c r="V2245" s="12">
        <x:v>83.1</x:v>
      </x:c>
      <x:c r="W2245" s="12">
        <x:f>NA()</x:f>
      </x:c>
    </x:row>
    <x:row r="2246">
      <x:c r="A2246">
        <x:v>364108</x:v>
      </x:c>
      <x:c r="B2246" s="1">
        <x:v>44760.4744850347</x:v>
      </x:c>
      <x:c r="C2246" s="6">
        <x:v>39.6469417716667</x:v>
      </x:c>
      <x:c r="D2246" s="14" t="s">
        <x:v>92</x:v>
      </x:c>
      <x:c r="E2246" s="15">
        <x:v>44733.6652856481</x:v>
      </x:c>
      <x:c r="F2246" t="s">
        <x:v>97</x:v>
      </x:c>
      <x:c r="G2246" s="6">
        <x:v>126.185800384899</x:v>
      </x:c>
      <x:c r="H2246" t="s">
        <x:v>95</x:v>
      </x:c>
      <x:c r="I2246" s="6">
        <x:v>25.7888727719151</x:v>
      </x:c>
      <x:c r="J2246" t="s">
        <x:v>93</x:v>
      </x:c>
      <x:c r="K2246" s="6">
        <x:v>1022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18.97</x:v>
      </x:c>
      <x:c r="S2246" s="8">
        <x:v>17611.2310269732</x:v>
      </x:c>
      <x:c r="T2246" s="12">
        <x:v>241267.673920819</x:v>
      </x:c>
      <x:c r="U2246" s="12">
        <x:v>36.4</x:v>
      </x:c>
      <x:c r="V2246" s="12">
        <x:v>83.1</x:v>
      </x:c>
      <x:c r="W2246" s="12">
        <x:f>NA()</x:f>
      </x:c>
    </x:row>
    <x:row r="2247">
      <x:c r="A2247">
        <x:v>364114</x:v>
      </x:c>
      <x:c r="B2247" s="1">
        <x:v>44760.4744966782</x:v>
      </x:c>
      <x:c r="C2247" s="6">
        <x:v>39.6637647533333</x:v>
      </x:c>
      <x:c r="D2247" s="14" t="s">
        <x:v>92</x:v>
      </x:c>
      <x:c r="E2247" s="15">
        <x:v>44733.6652856481</x:v>
      </x:c>
      <x:c r="F2247" t="s">
        <x:v>97</x:v>
      </x:c>
      <x:c r="G2247" s="6">
        <x:v>126.030079131613</x:v>
      </x:c>
      <x:c r="H2247" t="s">
        <x:v>95</x:v>
      </x:c>
      <x:c r="I2247" s="6">
        <x:v>25.7827352661552</x:v>
      </x:c>
      <x:c r="J2247" t="s">
        <x:v>93</x:v>
      </x:c>
      <x:c r="K2247" s="6">
        <x:v>1022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18.984</x:v>
      </x:c>
      <x:c r="S2247" s="8">
        <x:v>17607.9367840249</x:v>
      </x:c>
      <x:c r="T2247" s="12">
        <x:v>241279.171622758</x:v>
      </x:c>
      <x:c r="U2247" s="12">
        <x:v>36.4</x:v>
      </x:c>
      <x:c r="V2247" s="12">
        <x:v>83.1</x:v>
      </x:c>
      <x:c r="W2247" s="12">
        <x:f>NA()</x:f>
      </x:c>
    </x:row>
    <x:row r="2248">
      <x:c r="A2248">
        <x:v>364122</x:v>
      </x:c>
      <x:c r="B2248" s="1">
        <x:v>44760.4745085301</x:v>
      </x:c>
      <x:c r="C2248" s="6">
        <x:v>39.680809715</x:v>
      </x:c>
      <x:c r="D2248" s="14" t="s">
        <x:v>92</x:v>
      </x:c>
      <x:c r="E2248" s="15">
        <x:v>44733.6652856481</x:v>
      </x:c>
      <x:c r="F2248" t="s">
        <x:v>97</x:v>
      </x:c>
      <x:c r="G2248" s="6">
        <x:v>126.20924959118</x:v>
      </x:c>
      <x:c r="H2248" t="s">
        <x:v>95</x:v>
      </x:c>
      <x:c r="I2248" s="6">
        <x:v>25.7888727719151</x:v>
      </x:c>
      <x:c r="J2248" t="s">
        <x:v>93</x:v>
      </x:c>
      <x:c r="K2248" s="6">
        <x:v>1022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18.968</x:v>
      </x:c>
      <x:c r="S2248" s="8">
        <x:v>17607.5918792355</x:v>
      </x:c>
      <x:c r="T2248" s="12">
        <x:v>241274.687405521</x:v>
      </x:c>
      <x:c r="U2248" s="12">
        <x:v>36.4</x:v>
      </x:c>
      <x:c r="V2248" s="12">
        <x:v>83.1</x:v>
      </x:c>
      <x:c r="W2248" s="12">
        <x:f>NA()</x:f>
      </x:c>
    </x:row>
    <x:row r="2249">
      <x:c r="A2249">
        <x:v>364123</x:v>
      </x:c>
      <x:c r="B2249" s="1">
        <x:v>44760.4745196759</x:v>
      </x:c>
      <x:c r="C2249" s="6">
        <x:v>39.6968828383333</x:v>
      </x:c>
      <x:c r="D2249" s="14" t="s">
        <x:v>92</x:v>
      </x:c>
      <x:c r="E2249" s="15">
        <x:v>44733.6652856481</x:v>
      </x:c>
      <x:c r="F2249" t="s">
        <x:v>97</x:v>
      </x:c>
      <x:c r="G2249" s="6">
        <x:v>126.182349049478</x:v>
      </x:c>
      <x:c r="H2249" t="s">
        <x:v>95</x:v>
      </x:c>
      <x:c r="I2249" s="6">
        <x:v>25.7827352661552</x:v>
      </x:c>
      <x:c r="J2249" t="s">
        <x:v>93</x:v>
      </x:c>
      <x:c r="K2249" s="6">
        <x:v>1022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18.971</x:v>
      </x:c>
      <x:c r="S2249" s="8">
        <x:v>17611.0803839887</x:v>
      </x:c>
      <x:c r="T2249" s="12">
        <x:v>241266.219030841</x:v>
      </x:c>
      <x:c r="U2249" s="12">
        <x:v>36.4</x:v>
      </x:c>
      <x:c r="V2249" s="12">
        <x:v>83.1</x:v>
      </x:c>
      <x:c r="W2249" s="12">
        <x:f>NA()</x:f>
      </x:c>
    </x:row>
    <x:row r="2250">
      <x:c r="A2250">
        <x:v>364130</x:v>
      </x:c>
      <x:c r="B2250" s="1">
        <x:v>44760.4745313657</x:v>
      </x:c>
      <x:c r="C2250" s="6">
        <x:v>39.71371458</x:v>
      </x:c>
      <x:c r="D2250" s="14" t="s">
        <x:v>92</x:v>
      </x:c>
      <x:c r="E2250" s="15">
        <x:v>44733.6652856481</x:v>
      </x:c>
      <x:c r="F2250" t="s">
        <x:v>97</x:v>
      </x:c>
      <x:c r="G2250" s="6">
        <x:v>125.901425842244</x:v>
      </x:c>
      <x:c r="H2250" t="s">
        <x:v>95</x:v>
      </x:c>
      <x:c r="I2250" s="6">
        <x:v>25.7827352661552</x:v>
      </x:c>
      <x:c r="J2250" t="s">
        <x:v>93</x:v>
      </x:c>
      <x:c r="K2250" s="6">
        <x:v>1022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18.995</x:v>
      </x:c>
      <x:c r="S2250" s="8">
        <x:v>17613.1728346969</x:v>
      </x:c>
      <x:c r="T2250" s="12">
        <x:v>241277.47830428</x:v>
      </x:c>
      <x:c r="U2250" s="12">
        <x:v>36.4</x:v>
      </x:c>
      <x:c r="V2250" s="12">
        <x:v>83.1</x:v>
      </x:c>
      <x:c r="W2250" s="12">
        <x:f>NA()</x:f>
      </x:c>
    </x:row>
    <x:row r="2251">
      <x:c r="A2251">
        <x:v>364135</x:v>
      </x:c>
      <x:c r="B2251" s="1">
        <x:v>44760.4745430903</x:v>
      </x:c>
      <x:c r="C2251" s="6">
        <x:v>39.7305646966667</x:v>
      </x:c>
      <x:c r="D2251" s="14" t="s">
        <x:v>92</x:v>
      </x:c>
      <x:c r="E2251" s="15">
        <x:v>44733.6652856481</x:v>
      </x:c>
      <x:c r="F2251" t="s">
        <x:v>97</x:v>
      </x:c>
      <x:c r="G2251" s="6">
        <x:v>125.939932616123</x:v>
      </x:c>
      <x:c r="H2251" t="s">
        <x:v>95</x:v>
      </x:c>
      <x:c r="I2251" s="6">
        <x:v>25.7888727719151</x:v>
      </x:c>
      <x:c r="J2251" t="s">
        <x:v>93</x:v>
      </x:c>
      <x:c r="K2251" s="6">
        <x:v>1022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18.991</x:v>
      </x:c>
      <x:c r="S2251" s="8">
        <x:v>17614.2141931634</x:v>
      </x:c>
      <x:c r="T2251" s="12">
        <x:v>241270.410774736</x:v>
      </x:c>
      <x:c r="U2251" s="12">
        <x:v>36.4</x:v>
      </x:c>
      <x:c r="V2251" s="12">
        <x:v>83.1</x:v>
      </x:c>
      <x:c r="W2251" s="12">
        <x:f>NA()</x:f>
      </x:c>
    </x:row>
    <x:row r="2252">
      <x:c r="A2252">
        <x:v>364143</x:v>
      </x:c>
      <x:c r="B2252" s="1">
        <x:v>44760.4745547801</x:v>
      </x:c>
      <x:c r="C2252" s="6">
        <x:v>39.74741348</x:v>
      </x:c>
      <x:c r="D2252" s="14" t="s">
        <x:v>92</x:v>
      </x:c>
      <x:c r="E2252" s="15">
        <x:v>44733.6652856481</x:v>
      </x:c>
      <x:c r="F2252" t="s">
        <x:v>97</x:v>
      </x:c>
      <x:c r="G2252" s="6">
        <x:v>126.103773707278</x:v>
      </x:c>
      <x:c r="H2252" t="s">
        <x:v>95</x:v>
      </x:c>
      <x:c r="I2252" s="6">
        <x:v>25.7888727719151</x:v>
      </x:c>
      <x:c r="J2252" t="s">
        <x:v>93</x:v>
      </x:c>
      <x:c r="K2252" s="6">
        <x:v>1022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18.977</x:v>
      </x:c>
      <x:c r="S2252" s="8">
        <x:v>17608.9126129979</x:v>
      </x:c>
      <x:c r="T2252" s="12">
        <x:v>241279.838171648</x:v>
      </x:c>
      <x:c r="U2252" s="12">
        <x:v>36.4</x:v>
      </x:c>
      <x:c r="V2252" s="12">
        <x:v>83.1</x:v>
      </x:c>
      <x:c r="W2252" s="12">
        <x:f>NA()</x:f>
      </x:c>
    </x:row>
    <x:row r="2253">
      <x:c r="A2253">
        <x:v>364148</x:v>
      </x:c>
      <x:c r="B2253" s="1">
        <x:v>44760.4745665162</x:v>
      </x:c>
      <x:c r="C2253" s="6">
        <x:v>39.7642785716667</x:v>
      </x:c>
      <x:c r="D2253" s="14" t="s">
        <x:v>92</x:v>
      </x:c>
      <x:c r="E2253" s="15">
        <x:v>44733.6652856481</x:v>
      </x:c>
      <x:c r="F2253" t="s">
        <x:v>97</x:v>
      </x:c>
      <x:c r="G2253" s="6">
        <x:v>126.0066746477</x:v>
      </x:c>
      <x:c r="H2253" t="s">
        <x:v>95</x:v>
      </x:c>
      <x:c r="I2253" s="6">
        <x:v>25.7827352661552</x:v>
      </x:c>
      <x:c r="J2253" t="s">
        <x:v>93</x:v>
      </x:c>
      <x:c r="K2253" s="6">
        <x:v>1022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18.986</x:v>
      </x:c>
      <x:c r="S2253" s="8">
        <x:v>17611.3325855378</x:v>
      </x:c>
      <x:c r="T2253" s="12">
        <x:v>241278.091361289</x:v>
      </x:c>
      <x:c r="U2253" s="12">
        <x:v>36.4</x:v>
      </x:c>
      <x:c r="V2253" s="12">
        <x:v>83.1</x:v>
      </x:c>
      <x:c r="W2253" s="12">
        <x:f>NA()</x:f>
      </x:c>
    </x:row>
    <x:row r="2254">
      <x:c r="A2254">
        <x:v>364157</x:v>
      </x:c>
      <x:c r="B2254" s="1">
        <x:v>44760.4745776273</x:v>
      </x:c>
      <x:c r="C2254" s="6">
        <x:v>39.7802879216667</x:v>
      </x:c>
      <x:c r="D2254" s="14" t="s">
        <x:v>92</x:v>
      </x:c>
      <x:c r="E2254" s="15">
        <x:v>44733.6652856481</x:v>
      </x:c>
      <x:c r="F2254" t="s">
        <x:v>97</x:v>
      </x:c>
      <x:c r="G2254" s="6">
        <x:v>126.065196680007</x:v>
      </x:c>
      <x:c r="H2254" t="s">
        <x:v>95</x:v>
      </x:c>
      <x:c r="I2254" s="6">
        <x:v>25.7827352661552</x:v>
      </x:c>
      <x:c r="J2254" t="s">
        <x:v>93</x:v>
      </x:c>
      <x:c r="K2254" s="6">
        <x:v>1022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18.981</x:v>
      </x:c>
      <x:c r="S2254" s="8">
        <x:v>17611.4767744141</x:v>
      </x:c>
      <x:c r="T2254" s="12">
        <x:v>241267.703155002</x:v>
      </x:c>
      <x:c r="U2254" s="12">
        <x:v>36.4</x:v>
      </x:c>
      <x:c r="V2254" s="12">
        <x:v>83.1</x:v>
      </x:c>
      <x:c r="W2254" s="12">
        <x:f>NA()</x:f>
      </x:c>
    </x:row>
    <x:row r="2255">
      <x:c r="A2255">
        <x:v>364159</x:v>
      </x:c>
      <x:c r="B2255" s="1">
        <x:v>44760.4745893518</x:v>
      </x:c>
      <x:c r="C2255" s="6">
        <x:v>39.7972016266667</x:v>
      </x:c>
      <x:c r="D2255" s="14" t="s">
        <x:v>92</x:v>
      </x:c>
      <x:c r="E2255" s="15">
        <x:v>44733.6652856481</x:v>
      </x:c>
      <x:c r="F2255" t="s">
        <x:v>97</x:v>
      </x:c>
      <x:c r="G2255" s="6">
        <x:v>125.901425842244</x:v>
      </x:c>
      <x:c r="H2255" t="s">
        <x:v>95</x:v>
      </x:c>
      <x:c r="I2255" s="6">
        <x:v>25.7827352661552</x:v>
      </x:c>
      <x:c r="J2255" t="s">
        <x:v>93</x:v>
      </x:c>
      <x:c r="K2255" s="6">
        <x:v>1022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18.995</x:v>
      </x:c>
      <x:c r="S2255" s="8">
        <x:v>17610.8955889238</x:v>
      </x:c>
      <x:c r="T2255" s="12">
        <x:v>241278.29159034</x:v>
      </x:c>
      <x:c r="U2255" s="12">
        <x:v>36.4</x:v>
      </x:c>
      <x:c r="V2255" s="12">
        <x:v>83.1</x:v>
      </x:c>
      <x:c r="W2255" s="12">
        <x:f>NA()</x:f>
      </x:c>
    </x:row>
    <x:row r="2256">
      <x:c r="A2256">
        <x:v>364170</x:v>
      </x:c>
      <x:c r="B2256" s="1">
        <x:v>44760.4746011227</x:v>
      </x:c>
      <x:c r="C2256" s="6">
        <x:v>39.81413037</x:v>
      </x:c>
      <x:c r="D2256" s="14" t="s">
        <x:v>92</x:v>
      </x:c>
      <x:c r="E2256" s="15">
        <x:v>44733.6652856481</x:v>
      </x:c>
      <x:c r="F2256" t="s">
        <x:v>97</x:v>
      </x:c>
      <x:c r="G2256" s="6">
        <x:v>125.948188676202</x:v>
      </x:c>
      <x:c r="H2256" t="s">
        <x:v>95</x:v>
      </x:c>
      <x:c r="I2256" s="6">
        <x:v>25.7827352661552</x:v>
      </x:c>
      <x:c r="J2256" t="s">
        <x:v>93</x:v>
      </x:c>
      <x:c r="K2256" s="6">
        <x:v>1022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18.991</x:v>
      </x:c>
      <x:c r="S2256" s="8">
        <x:v>17615.0999354312</x:v>
      </x:c>
      <x:c r="T2256" s="12">
        <x:v>241279.79630282</x:v>
      </x:c>
      <x:c r="U2256" s="12">
        <x:v>36.4</x:v>
      </x:c>
      <x:c r="V2256" s="12">
        <x:v>83.1</x:v>
      </x:c>
      <x:c r="W2256" s="12">
        <x:f>NA()</x:f>
      </x:c>
    </x:row>
    <x:row r="2257">
      <x:c r="A2257">
        <x:v>364175</x:v>
      </x:c>
      <x:c r="B2257" s="1">
        <x:v>44760.4746128125</x:v>
      </x:c>
      <x:c r="C2257" s="6">
        <x:v>39.8309826933333</x:v>
      </x:c>
      <x:c r="D2257" s="14" t="s">
        <x:v>92</x:v>
      </x:c>
      <x:c r="E2257" s="15">
        <x:v>44733.6652856481</x:v>
      </x:c>
      <x:c r="F2257" t="s">
        <x:v>97</x:v>
      </x:c>
      <x:c r="G2257" s="6">
        <x:v>126.237525469453</x:v>
      </x:c>
      <x:c r="H2257" t="s">
        <x:v>95</x:v>
      </x:c>
      <x:c r="I2257" s="6">
        <x:v>25.7765977716126</x:v>
      </x:c>
      <x:c r="J2257" t="s">
        <x:v>93</x:v>
      </x:c>
      <x:c r="K2257" s="6">
        <x:v>1022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18.967</x:v>
      </x:c>
      <x:c r="S2257" s="8">
        <x:v>17610.1529613017</x:v>
      </x:c>
      <x:c r="T2257" s="12">
        <x:v>241273.689852334</x:v>
      </x:c>
      <x:c r="U2257" s="12">
        <x:v>36.4</x:v>
      </x:c>
      <x:c r="V2257" s="12">
        <x:v>83.1</x:v>
      </x:c>
      <x:c r="W2257" s="12">
        <x:f>NA()</x:f>
      </x:c>
    </x:row>
    <x:row r="2258">
      <x:c r="A2258">
        <x:v>364179</x:v>
      </x:c>
      <x:c r="B2258" s="1">
        <x:v>44760.4746239236</x:v>
      </x:c>
      <x:c r="C2258" s="6">
        <x:v>39.8469917766667</x:v>
      </x:c>
      <x:c r="D2258" s="14" t="s">
        <x:v>92</x:v>
      </x:c>
      <x:c r="E2258" s="15">
        <x:v>44733.6652856481</x:v>
      </x:c>
      <x:c r="F2258" t="s">
        <x:v>97</x:v>
      </x:c>
      <x:c r="G2258" s="6">
        <x:v>125.979837184593</x:v>
      </x:c>
      <x:c r="H2258" t="s">
        <x:v>95</x:v>
      </x:c>
      <x:c r="I2258" s="6">
        <x:v>25.7765977716126</x:v>
      </x:c>
      <x:c r="J2258" t="s">
        <x:v>93</x:v>
      </x:c>
      <x:c r="K2258" s="6">
        <x:v>1022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18.989</x:v>
      </x:c>
      <x:c r="S2258" s="8">
        <x:v>17610.6071740738</x:v>
      </x:c>
      <x:c r="T2258" s="12">
        <x:v>241270.697356402</x:v>
      </x:c>
      <x:c r="U2258" s="12">
        <x:v>36.4</x:v>
      </x:c>
      <x:c r="V2258" s="12">
        <x:v>83.1</x:v>
      </x:c>
      <x:c r="W2258" s="12">
        <x:f>NA()</x:f>
      </x:c>
    </x:row>
    <x:row r="2259">
      <x:c r="A2259">
        <x:v>364188</x:v>
      </x:c>
      <x:c r="B2259" s="1">
        <x:v>44760.4746356481</x:v>
      </x:c>
      <x:c r="C2259" s="6">
        <x:v>39.86383879</x:v>
      </x:c>
      <x:c r="D2259" s="14" t="s">
        <x:v>92</x:v>
      </x:c>
      <x:c r="E2259" s="15">
        <x:v>44733.6652856481</x:v>
      </x:c>
      <x:c r="F2259" t="s">
        <x:v>97</x:v>
      </x:c>
      <x:c r="G2259" s="6">
        <x:v>125.854686052004</x:v>
      </x:c>
      <x:c r="H2259" t="s">
        <x:v>95</x:v>
      </x:c>
      <x:c r="I2259" s="6">
        <x:v>25.7827352661552</x:v>
      </x:c>
      <x:c r="J2259" t="s">
        <x:v>93</x:v>
      </x:c>
      <x:c r="K2259" s="6">
        <x:v>1022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18.999</x:v>
      </x:c>
      <x:c r="S2259" s="8">
        <x:v>17610.9647226125</x:v>
      </x:c>
      <x:c r="T2259" s="12">
        <x:v>241268.720113434</x:v>
      </x:c>
      <x:c r="U2259" s="12">
        <x:v>36.4</x:v>
      </x:c>
      <x:c r="V2259" s="12">
        <x:v>83.1</x:v>
      </x:c>
      <x:c r="W2259" s="12">
        <x:f>NA()</x:f>
      </x:c>
    </x:row>
    <x:row r="2260">
      <x:c r="A2260">
        <x:v>364192</x:v>
      </x:c>
      <x:c r="B2260" s="1">
        <x:v>44760.4746473032</x:v>
      </x:c>
      <x:c r="C2260" s="6">
        <x:v>39.880659025</x:v>
      </x:c>
      <x:c r="D2260" s="14" t="s">
        <x:v>92</x:v>
      </x:c>
      <x:c r="E2260" s="15">
        <x:v>44733.6652856481</x:v>
      </x:c>
      <x:c r="F2260" t="s">
        <x:v>97</x:v>
      </x:c>
      <x:c r="G2260" s="6">
        <x:v>126.138919325514</x:v>
      </x:c>
      <x:c r="H2260" t="s">
        <x:v>95</x:v>
      </x:c>
      <x:c r="I2260" s="6">
        <x:v>25.7888727719151</x:v>
      </x:c>
      <x:c r="J2260" t="s">
        <x:v>93</x:v>
      </x:c>
      <x:c r="K2260" s="6">
        <x:v>1022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18.974</x:v>
      </x:c>
      <x:c r="S2260" s="8">
        <x:v>17612.9881533808</x:v>
      </x:c>
      <x:c r="T2260" s="12">
        <x:v>241276.002604599</x:v>
      </x:c>
      <x:c r="U2260" s="12">
        <x:v>36.4</x:v>
      </x:c>
      <x:c r="V2260" s="12">
        <x:v>83.1</x:v>
      </x:c>
      <x:c r="W2260" s="12">
        <x:f>NA()</x:f>
      </x:c>
    </x:row>
    <x:row r="2261">
      <x:c r="A2261">
        <x:v>364198</x:v>
      </x:c>
      <x:c r="B2261" s="1">
        <x:v>44760.4746590278</x:v>
      </x:c>
      <x:c r="C2261" s="6">
        <x:v>39.8975115016667</x:v>
      </x:c>
      <x:c r="D2261" s="14" t="s">
        <x:v>92</x:v>
      </x:c>
      <x:c r="E2261" s="15">
        <x:v>44733.6652856481</x:v>
      </x:c>
      <x:c r="F2261" t="s">
        <x:v>97</x:v>
      </x:c>
      <x:c r="G2261" s="6">
        <x:v>126.112040290197</x:v>
      </x:c>
      <x:c r="H2261" t="s">
        <x:v>95</x:v>
      </x:c>
      <x:c r="I2261" s="6">
        <x:v>25.7827352661552</x:v>
      </x:c>
      <x:c r="J2261" t="s">
        <x:v>93</x:v>
      </x:c>
      <x:c r="K2261" s="6">
        <x:v>1022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18.977</x:v>
      </x:c>
      <x:c r="S2261" s="8">
        <x:v>17612.2649771959</x:v>
      </x:c>
      <x:c r="T2261" s="12">
        <x:v>241267.772288291</x:v>
      </x:c>
      <x:c r="U2261" s="12">
        <x:v>36.4</x:v>
      </x:c>
      <x:c r="V2261" s="12">
        <x:v>83.1</x:v>
      </x:c>
      <x:c r="W2261" s="12">
        <x:f>NA()</x:f>
      </x:c>
    </x:row>
    <x:row r="2262">
      <x:c r="A2262">
        <x:v>364202</x:v>
      </x:c>
      <x:c r="B2262" s="1">
        <x:v>44760.4746707176</x:v>
      </x:c>
      <x:c r="C2262" s="6">
        <x:v>39.9143654</x:v>
      </x:c>
      <x:c r="D2262" s="14" t="s">
        <x:v>92</x:v>
      </x:c>
      <x:c r="E2262" s="15">
        <x:v>44733.6652856481</x:v>
      </x:c>
      <x:c r="F2262" t="s">
        <x:v>97</x:v>
      </x:c>
      <x:c r="G2262" s="6">
        <x:v>125.951626175989</x:v>
      </x:c>
      <x:c r="H2262" t="s">
        <x:v>95</x:v>
      </x:c>
      <x:c r="I2262" s="6">
        <x:v>25.7888727719151</x:v>
      </x:c>
      <x:c r="J2262" t="s">
        <x:v>93</x:v>
      </x:c>
      <x:c r="K2262" s="6">
        <x:v>1022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18.99</x:v>
      </x:c>
      <x:c r="S2262" s="8">
        <x:v>17607.2636194302</x:v>
      </x:c>
      <x:c r="T2262" s="12">
        <x:v>241271.275637825</x:v>
      </x:c>
      <x:c r="U2262" s="12">
        <x:v>36.4</x:v>
      </x:c>
      <x:c r="V2262" s="12">
        <x:v>83.1</x:v>
      </x:c>
      <x:c r="W2262" s="12">
        <x:f>NA()</x:f>
      </x:c>
    </x:row>
    <x:row r="2263">
      <x:c r="A2263">
        <x:v>364209</x:v>
      </x:c>
      <x:c r="B2263" s="1">
        <x:v>44760.4746818634</x:v>
      </x:c>
      <x:c r="C2263" s="6">
        <x:v>39.9303949433333</x:v>
      </x:c>
      <x:c r="D2263" s="14" t="s">
        <x:v>92</x:v>
      </x:c>
      <x:c r="E2263" s="15">
        <x:v>44733.6652856481</x:v>
      </x:c>
      <x:c r="F2263" t="s">
        <x:v>97</x:v>
      </x:c>
      <x:c r="G2263" s="6">
        <x:v>125.975017620053</x:v>
      </x:c>
      <x:c r="H2263" t="s">
        <x:v>95</x:v>
      </x:c>
      <x:c r="I2263" s="6">
        <x:v>25.7888727719151</x:v>
      </x:c>
      <x:c r="J2263" t="s">
        <x:v>93</x:v>
      </x:c>
      <x:c r="K2263" s="6">
        <x:v>1022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18.988</x:v>
      </x:c>
      <x:c r="S2263" s="8">
        <x:v>17609.7827495312</x:v>
      </x:c>
      <x:c r="T2263" s="12">
        <x:v>241261.472515569</x:v>
      </x:c>
      <x:c r="U2263" s="12">
        <x:v>36.4</x:v>
      </x:c>
      <x:c r="V2263" s="12">
        <x:v>83.1</x:v>
      </x:c>
      <x:c r="W2263" s="12">
        <x:f>NA()</x:f>
      </x:c>
    </x:row>
    <x:row r="2264">
      <x:c r="A2264">
        <x:v>364217</x:v>
      </x:c>
      <x:c r="B2264" s="1">
        <x:v>44760.4746935532</x:v>
      </x:c>
      <x:c r="C2264" s="6">
        <x:v>39.94723407</x:v>
      </x:c>
      <x:c r="D2264" s="14" t="s">
        <x:v>92</x:v>
      </x:c>
      <x:c r="E2264" s="15">
        <x:v>44733.6652856481</x:v>
      </x:c>
      <x:c r="F2264" t="s">
        <x:v>97</x:v>
      </x:c>
      <x:c r="G2264" s="6">
        <x:v>125.948188676202</x:v>
      </x:c>
      <x:c r="H2264" t="s">
        <x:v>95</x:v>
      </x:c>
      <x:c r="I2264" s="6">
        <x:v>25.7827352661552</x:v>
      </x:c>
      <x:c r="J2264" t="s">
        <x:v>93</x:v>
      </x:c>
      <x:c r="K2264" s="6">
        <x:v>1022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18.991</x:v>
      </x:c>
      <x:c r="S2264" s="8">
        <x:v>17616.1365188937</x:v>
      </x:c>
      <x:c r="T2264" s="12">
        <x:v>241269.756487438</x:v>
      </x:c>
      <x:c r="U2264" s="12">
        <x:v>36.4</x:v>
      </x:c>
      <x:c r="V2264" s="12">
        <x:v>83.1</x:v>
      </x:c>
      <x:c r="W2264" s="12">
        <x:f>NA()</x:f>
      </x:c>
    </x:row>
    <x:row r="2265">
      <x:c r="A2265">
        <x:v>364224</x:v>
      </x:c>
      <x:c r="B2265" s="1">
        <x:v>44760.4747053241</x:v>
      </x:c>
      <x:c r="C2265" s="6">
        <x:v>39.964185335</x:v>
      </x:c>
      <x:c r="D2265" s="14" t="s">
        <x:v>92</x:v>
      </x:c>
      <x:c r="E2265" s="15">
        <x:v>44733.6652856481</x:v>
      </x:c>
      <x:c r="F2265" t="s">
        <x:v>97</x:v>
      </x:c>
      <x:c r="G2265" s="6">
        <x:v>126.108593935776</x:v>
      </x:c>
      <x:c r="H2265" t="s">
        <x:v>95</x:v>
      </x:c>
      <x:c r="I2265" s="6">
        <x:v>25.7765977716126</x:v>
      </x:c>
      <x:c r="J2265" t="s">
        <x:v>93</x:v>
      </x:c>
      <x:c r="K2265" s="6">
        <x:v>1022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18.978</x:v>
      </x:c>
      <x:c r="S2265" s="8">
        <x:v>17615.6370662576</x:v>
      </x:c>
      <x:c r="T2265" s="12">
        <x:v>241265.65143073</x:v>
      </x:c>
      <x:c r="U2265" s="12">
        <x:v>36.4</x:v>
      </x:c>
      <x:c r="V2265" s="12">
        <x:v>83.1</x:v>
      </x:c>
      <x:c r="W2265" s="12">
        <x:f>NA()</x:f>
      </x:c>
    </x:row>
    <x:row r="2266">
      <x:c r="A2266">
        <x:v>364228</x:v>
      </x:c>
      <x:c r="B2266" s="1">
        <x:v>44760.4747170139</x:v>
      </x:c>
      <x:c r="C2266" s="6">
        <x:v>39.9810476783333</x:v>
      </x:c>
      <x:c r="D2266" s="14" t="s">
        <x:v>92</x:v>
      </x:c>
      <x:c r="E2266" s="15">
        <x:v>44733.6652856481</x:v>
      </x:c>
      <x:c r="F2266" t="s">
        <x:v>97</x:v>
      </x:c>
      <x:c r="G2266" s="6">
        <x:v>126.033521466897</x:v>
      </x:c>
      <x:c r="H2266" t="s">
        <x:v>95</x:v>
      </x:c>
      <x:c r="I2266" s="6">
        <x:v>25.7888727719151</x:v>
      </x:c>
      <x:c r="J2266" t="s">
        <x:v>93</x:v>
      </x:c>
      <x:c r="K2266" s="6">
        <x:v>1022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18.983</x:v>
      </x:c>
      <x:c r="S2266" s="8">
        <x:v>17618.5843350274</x:v>
      </x:c>
      <x:c r="T2266" s="12">
        <x:v>241272.785985702</x:v>
      </x:c>
      <x:c r="U2266" s="12">
        <x:v>36.4</x:v>
      </x:c>
      <x:c r="V2266" s="12">
        <x:v>83.1</x:v>
      </x:c>
      <x:c r="W2266" s="12">
        <x:f>NA()</x:f>
      </x:c>
    </x:row>
    <x:row r="2267">
      <x:c r="A2267">
        <x:v>364232</x:v>
      </x:c>
      <x:c r="B2267" s="1">
        <x:v>44760.4747281597</x:v>
      </x:c>
      <x:c r="C2267" s="6">
        <x:v>39.9970875016667</x:v>
      </x:c>
      <x:c r="D2267" s="14" t="s">
        <x:v>92</x:v>
      </x:c>
      <x:c r="E2267" s="15">
        <x:v>44733.6652856481</x:v>
      </x:c>
      <x:c r="F2267" t="s">
        <x:v>97</x:v>
      </x:c>
      <x:c r="G2267" s="6">
        <x:v>126.127202674482</x:v>
      </x:c>
      <x:c r="H2267" t="s">
        <x:v>95</x:v>
      </x:c>
      <x:c r="I2267" s="6">
        <x:v>25.7888727719151</x:v>
      </x:c>
      <x:c r="J2267" t="s">
        <x:v>93</x:v>
      </x:c>
      <x:c r="K2267" s="6">
        <x:v>1022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18.975</x:v>
      </x:c>
      <x:c r="S2267" s="8">
        <x:v>17607.8623850925</x:v>
      </x:c>
      <x:c r="T2267" s="12">
        <x:v>241261.610302104</x:v>
      </x:c>
      <x:c r="U2267" s="12">
        <x:v>36.4</x:v>
      </x:c>
      <x:c r="V2267" s="12">
        <x:v>83.1</x:v>
      </x:c>
      <x:c r="W2267" s="12">
        <x:f>NA()</x:f>
      </x:c>
    </x:row>
    <x:row r="2268">
      <x:c r="A2268">
        <x:v>364238</x:v>
      </x:c>
      <x:c r="B2268" s="1">
        <x:v>44760.4747399306</x:v>
      </x:c>
      <x:c r="C2268" s="6">
        <x:v>40.0140480266667</x:v>
      </x:c>
      <x:c r="D2268" s="14" t="s">
        <x:v>92</x:v>
      </x:c>
      <x:c r="E2268" s="15">
        <x:v>44733.6652856481</x:v>
      </x:c>
      <x:c r="F2268" t="s">
        <x:v>97</x:v>
      </x:c>
      <x:c r="G2268" s="6">
        <x:v>126.030079131613</x:v>
      </x:c>
      <x:c r="H2268" t="s">
        <x:v>95</x:v>
      </x:c>
      <x:c r="I2268" s="6">
        <x:v>25.7827352661552</x:v>
      </x:c>
      <x:c r="J2268" t="s">
        <x:v>93</x:v>
      </x:c>
      <x:c r="K2268" s="6">
        <x:v>1022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18.984</x:v>
      </x:c>
      <x:c r="S2268" s="8">
        <x:v>17614.2845369927</x:v>
      </x:c>
      <x:c r="T2268" s="12">
        <x:v>241272.808754938</x:v>
      </x:c>
      <x:c r="U2268" s="12">
        <x:v>36.4</x:v>
      </x:c>
      <x:c r="V2268" s="12">
        <x:v>83.1</x:v>
      </x:c>
      <x:c r="W2268" s="12">
        <x:f>NA()</x:f>
      </x:c>
    </x:row>
    <x:row r="2269">
      <x:c r="A2269">
        <x:v>364248</x:v>
      </x:c>
      <x:c r="B2269" s="1">
        <x:v>44760.4747516551</x:v>
      </x:c>
      <x:c r="C2269" s="6">
        <x:v>40.030895655</x:v>
      </x:c>
      <x:c r="D2269" s="14" t="s">
        <x:v>92</x:v>
      </x:c>
      <x:c r="E2269" s="15">
        <x:v>44733.6652856481</x:v>
      </x:c>
      <x:c r="F2269" t="s">
        <x:v>97</x:v>
      </x:c>
      <x:c r="G2269" s="6">
        <x:v>125.869801511854</x:v>
      </x:c>
      <x:c r="H2269" t="s">
        <x:v>95</x:v>
      </x:c>
      <x:c r="I2269" s="6">
        <x:v>25.7888727719151</x:v>
      </x:c>
      <x:c r="J2269" t="s">
        <x:v>93</x:v>
      </x:c>
      <x:c r="K2269" s="6">
        <x:v>1022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18.997</x:v>
      </x:c>
      <x:c r="S2269" s="8">
        <x:v>17613.4804539761</x:v>
      </x:c>
      <x:c r="T2269" s="12">
        <x:v>241267.468330324</x:v>
      </x:c>
      <x:c r="U2269" s="12">
        <x:v>36.4</x:v>
      </x:c>
      <x:c r="V2269" s="12">
        <x:v>83.1</x:v>
      </x:c>
      <x:c r="W2269" s="12">
        <x:f>NA()</x:f>
      </x:c>
    </x:row>
    <x:row r="2270">
      <x:c r="A2270">
        <x:v>364253</x:v>
      </x:c>
      <x:c r="B2270" s="1">
        <x:v>44760.4747633102</x:v>
      </x:c>
      <x:c r="C2270" s="6">
        <x:v>40.0477128183333</x:v>
      </x:c>
      <x:c r="D2270" s="14" t="s">
        <x:v>92</x:v>
      </x:c>
      <x:c r="E2270" s="15">
        <x:v>44733.6652856481</x:v>
      </x:c>
      <x:c r="F2270" t="s">
        <x:v>97</x:v>
      </x:c>
      <x:c r="G2270" s="6">
        <x:v>126.033521466897</x:v>
      </x:c>
      <x:c r="H2270" t="s">
        <x:v>95</x:v>
      </x:c>
      <x:c r="I2270" s="6">
        <x:v>25.7888727719151</x:v>
      </x:c>
      <x:c r="J2270" t="s">
        <x:v>93</x:v>
      </x:c>
      <x:c r="K2270" s="6">
        <x:v>1022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18.983</x:v>
      </x:c>
      <x:c r="S2270" s="8">
        <x:v>17613.5139022251</x:v>
      </x:c>
      <x:c r="T2270" s="12">
        <x:v>241256.783064454</x:v>
      </x:c>
      <x:c r="U2270" s="12">
        <x:v>36.4</x:v>
      </x:c>
      <x:c r="V2270" s="12">
        <x:v>83.1</x:v>
      </x:c>
      <x:c r="W2270" s="12">
        <x:f>NA()</x:f>
      </x:c>
    </x:row>
    <x:row r="2271">
      <x:c r="A2271">
        <x:v>364257</x:v>
      </x:c>
      <x:c r="B2271" s="1">
        <x:v>44760.474774456</x:v>
      </x:c>
      <x:c r="C2271" s="6">
        <x:v>40.06372094</x:v>
      </x:c>
      <x:c r="D2271" s="14" t="s">
        <x:v>92</x:v>
      </x:c>
      <x:c r="E2271" s="15">
        <x:v>44733.6652856481</x:v>
      </x:c>
      <x:c r="F2271" t="s">
        <x:v>97</x:v>
      </x:c>
      <x:c r="G2271" s="6">
        <x:v>125.901425842244</x:v>
      </x:c>
      <x:c r="H2271" t="s">
        <x:v>95</x:v>
      </x:c>
      <x:c r="I2271" s="6">
        <x:v>25.7827352661552</x:v>
      </x:c>
      <x:c r="J2271" t="s">
        <x:v>93</x:v>
      </x:c>
      <x:c r="K2271" s="6">
        <x:v>1022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18.995</x:v>
      </x:c>
      <x:c r="S2271" s="8">
        <x:v>17609.6313812565</x:v>
      </x:c>
      <x:c r="T2271" s="12">
        <x:v>241257.454944917</x:v>
      </x:c>
      <x:c r="U2271" s="12">
        <x:v>36.4</x:v>
      </x:c>
      <x:c r="V2271" s="12">
        <x:v>83.1</x:v>
      </x:c>
      <x:c r="W2271" s="12">
        <x:f>NA()</x:f>
      </x:c>
    </x:row>
    <x:row r="2272">
      <x:c r="A2272">
        <x:v>364263</x:v>
      </x:c>
      <x:c r="B2272" s="1">
        <x:v>44760.4747861458</x:v>
      </x:c>
      <x:c r="C2272" s="6">
        <x:v>40.0805722366667</x:v>
      </x:c>
      <x:c r="D2272" s="14" t="s">
        <x:v>92</x:v>
      </x:c>
      <x:c r="E2272" s="15">
        <x:v>44733.6652856481</x:v>
      </x:c>
      <x:c r="F2272" t="s">
        <x:v>97</x:v>
      </x:c>
      <x:c r="G2272" s="6">
        <x:v>125.983275933517</x:v>
      </x:c>
      <x:c r="H2272" t="s">
        <x:v>95</x:v>
      </x:c>
      <x:c r="I2272" s="6">
        <x:v>25.7827352661552</x:v>
      </x:c>
      <x:c r="J2272" t="s">
        <x:v>93</x:v>
      </x:c>
      <x:c r="K2272" s="6">
        <x:v>1022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18.988</x:v>
      </x:c>
      <x:c r="S2272" s="8">
        <x:v>17615.2261171534</x:v>
      </x:c>
      <x:c r="T2272" s="12">
        <x:v>241265.281784867</x:v>
      </x:c>
      <x:c r="U2272" s="12">
        <x:v>36.4</x:v>
      </x:c>
      <x:c r="V2272" s="12">
        <x:v>83.1</x:v>
      </x:c>
      <x:c r="W2272" s="12">
        <x:f>NA()</x:f>
      </x:c>
    </x:row>
    <x:row r="2273">
      <x:c r="A2273">
        <x:v>364270</x:v>
      </x:c>
      <x:c r="B2273" s="1">
        <x:v>44760.4747978819</x:v>
      </x:c>
      <x:c r="C2273" s="6">
        <x:v>40.0974413516667</x:v>
      </x:c>
      <x:c r="D2273" s="14" t="s">
        <x:v>92</x:v>
      </x:c>
      <x:c r="E2273" s="15">
        <x:v>44733.6652856481</x:v>
      </x:c>
      <x:c r="F2273" t="s">
        <x:v>97</x:v>
      </x:c>
      <x:c r="G2273" s="6">
        <x:v>126.053489387213</x:v>
      </x:c>
      <x:c r="H2273" t="s">
        <x:v>95</x:v>
      </x:c>
      <x:c r="I2273" s="6">
        <x:v>25.7827352661552</x:v>
      </x:c>
      <x:c r="J2273" t="s">
        <x:v>93</x:v>
      </x:c>
      <x:c r="K2273" s="6">
        <x:v>1022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18.982</x:v>
      </x:c>
      <x:c r="S2273" s="8">
        <x:v>17610.9281055854</x:v>
      </x:c>
      <x:c r="T2273" s="12">
        <x:v>241265.80378825</x:v>
      </x:c>
      <x:c r="U2273" s="12">
        <x:v>36.4</x:v>
      </x:c>
      <x:c r="V2273" s="12">
        <x:v>83.1</x:v>
      </x:c>
      <x:c r="W2273" s="12">
        <x:f>NA()</x:f>
      </x:c>
    </x:row>
    <x:row r="2274">
      <x:c r="A2274">
        <x:v>364274</x:v>
      </x:c>
      <x:c r="B2274" s="1">
        <x:v>44760.4748095718</x:v>
      </x:c>
      <x:c r="C2274" s="6">
        <x:v>40.1142821683333</x:v>
      </x:c>
      <x:c r="D2274" s="14" t="s">
        <x:v>92</x:v>
      </x:c>
      <x:c r="E2274" s="15">
        <x:v>44733.6652856481</x:v>
      </x:c>
      <x:c r="F2274" t="s">
        <x:v>97</x:v>
      </x:c>
      <x:c r="G2274" s="6">
        <x:v>126.170627309092</x:v>
      </x:c>
      <x:c r="H2274" t="s">
        <x:v>95</x:v>
      </x:c>
      <x:c r="I2274" s="6">
        <x:v>25.7827352661552</x:v>
      </x:c>
      <x:c r="J2274" t="s">
        <x:v>93</x:v>
      </x:c>
      <x:c r="K2274" s="6">
        <x:v>1022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18.972</x:v>
      </x:c>
      <x:c r="S2274" s="8">
        <x:v>17612.5775352481</x:v>
      </x:c>
      <x:c r="T2274" s="12">
        <x:v>241261.502509717</x:v>
      </x:c>
      <x:c r="U2274" s="12">
        <x:v>36.4</x:v>
      </x:c>
      <x:c r="V2274" s="12">
        <x:v>83.1</x:v>
      </x:c>
      <x:c r="W2274" s="12">
        <x:f>NA()</x:f>
      </x:c>
    </x:row>
    <x:row r="2275">
      <x:c r="A2275">
        <x:v>364280</x:v>
      </x:c>
      <x:c r="B2275" s="1">
        <x:v>44760.4748206366</x:v>
      </x:c>
      <x:c r="C2275" s="6">
        <x:v>40.1302310166667</x:v>
      </x:c>
      <x:c r="D2275" s="14" t="s">
        <x:v>92</x:v>
      </x:c>
      <x:c r="E2275" s="15">
        <x:v>44733.6652856481</x:v>
      </x:c>
      <x:c r="F2275" t="s">
        <x:v>97</x:v>
      </x:c>
      <x:c r="G2275" s="6">
        <x:v>126.092061390616</x:v>
      </x:c>
      <x:c r="H2275" t="s">
        <x:v>95</x:v>
      </x:c>
      <x:c r="I2275" s="6">
        <x:v>25.7888727719151</x:v>
      </x:c>
      <x:c r="J2275" t="s">
        <x:v>93</x:v>
      </x:c>
      <x:c r="K2275" s="6">
        <x:v>1022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18.978</x:v>
      </x:c>
      <x:c r="S2275" s="8">
        <x:v>17616.0810428956</x:v>
      </x:c>
      <x:c r="T2275" s="12">
        <x:v>241257.031583382</x:v>
      </x:c>
      <x:c r="U2275" s="12">
        <x:v>36.4</x:v>
      </x:c>
      <x:c r="V2275" s="12">
        <x:v>83.1</x:v>
      </x:c>
      <x:c r="W2275" s="12">
        <x:f>NA()</x:f>
      </x:c>
    </x:row>
    <x:row r="2276">
      <x:c r="A2276">
        <x:v>364289</x:v>
      </x:c>
      <x:c r="B2276" s="1">
        <x:v>44760.4748323264</x:v>
      </x:c>
      <x:c r="C2276" s="6">
        <x:v>40.1470648266667</x:v>
      </x:c>
      <x:c r="D2276" s="14" t="s">
        <x:v>92</x:v>
      </x:c>
      <x:c r="E2276" s="15">
        <x:v>44733.6652856481</x:v>
      </x:c>
      <x:c r="F2276" t="s">
        <x:v>97</x:v>
      </x:c>
      <x:c r="G2276" s="6">
        <x:v>125.924804377781</x:v>
      </x:c>
      <x:c r="H2276" t="s">
        <x:v>95</x:v>
      </x:c>
      <x:c r="I2276" s="6">
        <x:v>25.7827352661552</x:v>
      </x:c>
      <x:c r="J2276" t="s">
        <x:v>93</x:v>
      </x:c>
      <x:c r="K2276" s="6">
        <x:v>1022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18.993</x:v>
      </x:c>
      <x:c r="S2276" s="8">
        <x:v>17620.7583858081</x:v>
      </x:c>
      <x:c r="T2276" s="12">
        <x:v>241264.608610038</x:v>
      </x:c>
      <x:c r="U2276" s="12">
        <x:v>36.4</x:v>
      </x:c>
      <x:c r="V2276" s="12">
        <x:v>83.1</x:v>
      </x:c>
      <x:c r="W2276" s="12">
        <x:f>NA()</x:f>
      </x:c>
    </x:row>
    <x:row r="2277">
      <x:c r="A2277">
        <x:v>364291</x:v>
      </x:c>
      <x:c r="B2277" s="1">
        <x:v>44760.4748440162</x:v>
      </x:c>
      <x:c r="C2277" s="6">
        <x:v>40.1639182966667</x:v>
      </x:c>
      <x:c r="D2277" s="14" t="s">
        <x:v>92</x:v>
      </x:c>
      <x:c r="E2277" s="15">
        <x:v>44733.6652856481</x:v>
      </x:c>
      <x:c r="F2277" t="s">
        <x:v>97</x:v>
      </x:c>
      <x:c r="G2277" s="6">
        <x:v>125.939932616123</x:v>
      </x:c>
      <x:c r="H2277" t="s">
        <x:v>95</x:v>
      </x:c>
      <x:c r="I2277" s="6">
        <x:v>25.7888727719151</x:v>
      </x:c>
      <x:c r="J2277" t="s">
        <x:v>93</x:v>
      </x:c>
      <x:c r="K2277" s="6">
        <x:v>1022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18.991</x:v>
      </x:c>
      <x:c r="S2277" s="8">
        <x:v>17619.3274664236</x:v>
      </x:c>
      <x:c r="T2277" s="12">
        <x:v>241266.007196822</x:v>
      </x:c>
      <x:c r="U2277" s="12">
        <x:v>36.4</x:v>
      </x:c>
      <x:c r="V2277" s="12">
        <x:v>83.1</x:v>
      </x:c>
      <x:c r="W2277" s="12">
        <x:f>NA()</x:f>
      </x:c>
    </x:row>
    <x:row r="2278">
      <x:c r="A2278">
        <x:v>364300</x:v>
      </x:c>
      <x:c r="B2278" s="1">
        <x:v>44760.474855706</x:v>
      </x:c>
      <x:c r="C2278" s="6">
        <x:v>40.180729845</x:v>
      </x:c>
      <x:c r="D2278" s="14" t="s">
        <x:v>92</x:v>
      </x:c>
      <x:c r="E2278" s="15">
        <x:v>44733.6652856481</x:v>
      </x:c>
      <x:c r="F2278" t="s">
        <x:v>97</x:v>
      </x:c>
      <x:c r="G2278" s="6">
        <x:v>125.854686052004</x:v>
      </x:c>
      <x:c r="H2278" t="s">
        <x:v>95</x:v>
      </x:c>
      <x:c r="I2278" s="6">
        <x:v>25.7827352661552</x:v>
      </x:c>
      <x:c r="J2278" t="s">
        <x:v>93</x:v>
      </x:c>
      <x:c r="K2278" s="6">
        <x:v>1022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18.999</x:v>
      </x:c>
      <x:c r="S2278" s="8">
        <x:v>17621.4131849146</x:v>
      </x:c>
      <x:c r="T2278" s="12">
        <x:v>241272.391774544</x:v>
      </x:c>
      <x:c r="U2278" s="12">
        <x:v>36.4</x:v>
      </x:c>
      <x:c r="V2278" s="12">
        <x:v>83.1</x:v>
      </x:c>
      <x:c r="W2278" s="12">
        <x:f>NA()</x:f>
      </x:c>
    </x:row>
    <x:row r="2279">
      <x:c r="A2279">
        <x:v>364305</x:v>
      </x:c>
      <x:c r="B2279" s="1">
        <x:v>44760.4748674421</x:v>
      </x:c>
      <x:c r="C2279" s="6">
        <x:v>40.197615485</x:v>
      </x:c>
      <x:c r="D2279" s="14" t="s">
        <x:v>92</x:v>
      </x:c>
      <x:c r="E2279" s="15">
        <x:v>44733.6652856481</x:v>
      </x:c>
      <x:c r="F2279" t="s">
        <x:v>97</x:v>
      </x:c>
      <x:c r="G2279" s="6">
        <x:v>126.100327221308</x:v>
      </x:c>
      <x:c r="H2279" t="s">
        <x:v>95</x:v>
      </x:c>
      <x:c r="I2279" s="6">
        <x:v>25.7827352661552</x:v>
      </x:c>
      <x:c r="J2279" t="s">
        <x:v>93</x:v>
      </x:c>
      <x:c r="K2279" s="6">
        <x:v>1022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18.978</x:v>
      </x:c>
      <x:c r="S2279" s="8">
        <x:v>17615.8387385952</x:v>
      </x:c>
      <x:c r="T2279" s="12">
        <x:v>241263.866855793</x:v>
      </x:c>
      <x:c r="U2279" s="12">
        <x:v>36.4</x:v>
      </x:c>
      <x:c r="V2279" s="12">
        <x:v>83.1</x:v>
      </x:c>
      <x:c r="W2279" s="12">
        <x:f>NA()</x:f>
      </x:c>
    </x:row>
    <x:row r="2280">
      <x:c r="A2280">
        <x:v>364310</x:v>
      </x:c>
      <x:c r="B2280" s="1">
        <x:v>44760.4748785532</x:v>
      </x:c>
      <x:c r="C2280" s="6">
        <x:v>40.213631</x:v>
      </x:c>
      <x:c r="D2280" s="14" t="s">
        <x:v>92</x:v>
      </x:c>
      <x:c r="E2280" s="15">
        <x:v>44733.6652856481</x:v>
      </x:c>
      <x:c r="F2280" t="s">
        <x:v>97</x:v>
      </x:c>
      <x:c r="G2280" s="6">
        <x:v>125.994974569515</x:v>
      </x:c>
      <x:c r="H2280" t="s">
        <x:v>95</x:v>
      </x:c>
      <x:c r="I2280" s="6">
        <x:v>25.7827352661552</x:v>
      </x:c>
      <x:c r="J2280" t="s">
        <x:v>93</x:v>
      </x:c>
      <x:c r="K2280" s="6">
        <x:v>1022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18.987</x:v>
      </x:c>
      <x:c r="S2280" s="8">
        <x:v>17612.6882872987</x:v>
      </x:c>
      <x:c r="T2280" s="12">
        <x:v>241254.886493804</x:v>
      </x:c>
      <x:c r="U2280" s="12">
        <x:v>36.4</x:v>
      </x:c>
      <x:c r="V2280" s="12">
        <x:v>83.1</x:v>
      </x:c>
      <x:c r="W2280" s="12">
        <x:f>NA()</x:f>
      </x:c>
    </x:row>
    <x:row r="2281">
      <x:c r="A2281">
        <x:v>364316</x:v>
      </x:c>
      <x:c r="B2281" s="1">
        <x:v>44760.4748902431</x:v>
      </x:c>
      <x:c r="C2281" s="6">
        <x:v>40.2304465066667</x:v>
      </x:c>
      <x:c r="D2281" s="14" t="s">
        <x:v>92</x:v>
      </x:c>
      <x:c r="E2281" s="15">
        <x:v>44733.6652856481</x:v>
      </x:c>
      <x:c r="F2281" t="s">
        <x:v>97</x:v>
      </x:c>
      <x:c r="G2281" s="6">
        <x:v>125.866368840069</x:v>
      </x:c>
      <x:c r="H2281" t="s">
        <x:v>95</x:v>
      </x:c>
      <x:c r="I2281" s="6">
        <x:v>25.7827352661552</x:v>
      </x:c>
      <x:c r="J2281" t="s">
        <x:v>93</x:v>
      </x:c>
      <x:c r="K2281" s="6">
        <x:v>1022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18.998</x:v>
      </x:c>
      <x:c r="S2281" s="8">
        <x:v>17613.9653820239</x:v>
      </x:c>
      <x:c r="T2281" s="12">
        <x:v>241262.818640779</x:v>
      </x:c>
      <x:c r="U2281" s="12">
        <x:v>36.4</x:v>
      </x:c>
      <x:c r="V2281" s="12">
        <x:v>83.1</x:v>
      </x:c>
      <x:c r="W2281" s="12">
        <x:f>NA()</x:f>
      </x:c>
    </x:row>
    <x:row r="2282">
      <x:c r="A2282">
        <x:v>364321</x:v>
      </x:c>
      <x:c r="B2282" s="1">
        <x:v>44760.4749019676</x:v>
      </x:c>
      <x:c r="C2282" s="6">
        <x:v>40.2473827083333</x:v>
      </x:c>
      <x:c r="D2282" s="14" t="s">
        <x:v>92</x:v>
      </x:c>
      <x:c r="E2282" s="15">
        <x:v>44733.6652856481</x:v>
      </x:c>
      <x:c r="F2282" t="s">
        <x:v>97</x:v>
      </x:c>
      <x:c r="G2282" s="6">
        <x:v>125.963321177217</x:v>
      </x:c>
      <x:c r="H2282" t="s">
        <x:v>95</x:v>
      </x:c>
      <x:c r="I2282" s="6">
        <x:v>25.7888727719151</x:v>
      </x:c>
      <x:c r="J2282" t="s">
        <x:v>93</x:v>
      </x:c>
      <x:c r="K2282" s="6">
        <x:v>1022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18.989</x:v>
      </x:c>
      <x:c r="S2282" s="8">
        <x:v>17615.3760083711</x:v>
      </x:c>
      <x:c r="T2282" s="12">
        <x:v>241268.165054371</x:v>
      </x:c>
      <x:c r="U2282" s="12">
        <x:v>36.4</x:v>
      </x:c>
      <x:c r="V2282" s="12">
        <x:v>83.1</x:v>
      </x:c>
      <x:c r="W2282" s="12">
        <x:f>NA()</x:f>
      </x:c>
    </x:row>
    <x:row r="2283">
      <x:c r="A2283">
        <x:v>364331</x:v>
      </x:c>
      <x:c r="B2283" s="1">
        <x:v>44760.4749136574</x:v>
      </x:c>
      <x:c r="C2283" s="6">
        <x:v>40.2642042366667</x:v>
      </x:c>
      <x:c r="D2283" s="14" t="s">
        <x:v>92</x:v>
      </x:c>
      <x:c r="E2283" s="15">
        <x:v>44733.6652856481</x:v>
      </x:c>
      <x:c r="F2283" t="s">
        <x:v>97</x:v>
      </x:c>
      <x:c r="G2283" s="6">
        <x:v>125.959882987105</x:v>
      </x:c>
      <x:c r="H2283" t="s">
        <x:v>95</x:v>
      </x:c>
      <x:c r="I2283" s="6">
        <x:v>25.7827352661552</x:v>
      </x:c>
      <x:c r="J2283" t="s">
        <x:v>93</x:v>
      </x:c>
      <x:c r="K2283" s="6">
        <x:v>1022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18.99</x:v>
      </x:c>
      <x:c r="S2283" s="8">
        <x:v>17616.150544376</x:v>
      </x:c>
      <x:c r="T2283" s="12">
        <x:v>241256.537064708</x:v>
      </x:c>
      <x:c r="U2283" s="12">
        <x:v>36.4</x:v>
      </x:c>
      <x:c r="V2283" s="12">
        <x:v>83.1</x:v>
      </x:c>
      <x:c r="W2283" s="12">
        <x:f>NA()</x:f>
      </x:c>
    </x:row>
    <x:row r="2284">
      <x:c r="A2284">
        <x:v>364333</x:v>
      </x:c>
      <x:c r="B2284" s="1">
        <x:v>44760.4749248032</x:v>
      </x:c>
      <x:c r="C2284" s="6">
        <x:v>40.28022616</x:v>
      </x:c>
      <x:c r="D2284" s="14" t="s">
        <x:v>92</x:v>
      </x:c>
      <x:c r="E2284" s="15">
        <x:v>44733.6652856481</x:v>
      </x:c>
      <x:c r="F2284" t="s">
        <x:v>97</x:v>
      </x:c>
      <x:c r="G2284" s="6">
        <x:v>126.065196680007</x:v>
      </x:c>
      <x:c r="H2284" t="s">
        <x:v>95</x:v>
      </x:c>
      <x:c r="I2284" s="6">
        <x:v>25.7827352661552</x:v>
      </x:c>
      <x:c r="J2284" t="s">
        <x:v>93</x:v>
      </x:c>
      <x:c r="K2284" s="6">
        <x:v>1022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18.981</x:v>
      </x:c>
      <x:c r="S2284" s="8">
        <x:v>17614.7904562704</x:v>
      </x:c>
      <x:c r="T2284" s="12">
        <x:v>241257.315631579</x:v>
      </x:c>
      <x:c r="U2284" s="12">
        <x:v>36.4</x:v>
      </x:c>
      <x:c r="V2284" s="12">
        <x:v>83.1</x:v>
      </x:c>
      <x:c r="W2284" s="12">
        <x:f>NA()</x:f>
      </x:c>
    </x:row>
    <x:row r="2285">
      <x:c r="A2285">
        <x:v>364342</x:v>
      </x:c>
      <x:c r="B2285" s="1">
        <x:v>44760.4749365741</x:v>
      </x:c>
      <x:c r="C2285" s="6">
        <x:v>40.2971920416667</x:v>
      </x:c>
      <x:c r="D2285" s="14" t="s">
        <x:v>92</x:v>
      </x:c>
      <x:c r="E2285" s="15">
        <x:v>44733.6652856481</x:v>
      </x:c>
      <x:c r="F2285" t="s">
        <x:v>97</x:v>
      </x:c>
      <x:c r="G2285" s="6">
        <x:v>125.854686052004</x:v>
      </x:c>
      <x:c r="H2285" t="s">
        <x:v>95</x:v>
      </x:c>
      <x:c r="I2285" s="6">
        <x:v>25.7827352661552</x:v>
      </x:c>
      <x:c r="J2285" t="s">
        <x:v>93</x:v>
      </x:c>
      <x:c r="K2285" s="6">
        <x:v>1022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18.999</x:v>
      </x:c>
      <x:c r="S2285" s="8">
        <x:v>17616.2203314445</x:v>
      </x:c>
      <x:c r="T2285" s="12">
        <x:v>241264.49144873</x:v>
      </x:c>
      <x:c r="U2285" s="12">
        <x:v>36.4</x:v>
      </x:c>
      <x:c r="V2285" s="12">
        <x:v>83.1</x:v>
      </x:c>
      <x:c r="W2285" s="12">
        <x:f>NA()</x:f>
      </x:c>
    </x:row>
    <x:row r="2286">
      <x:c r="A2286">
        <x:v>364347</x:v>
      </x:c>
      <x:c r="B2286" s="1">
        <x:v>44760.4749482986</x:v>
      </x:c>
      <x:c r="C2286" s="6">
        <x:v>40.314054225</x:v>
      </x:c>
      <x:c r="D2286" s="14" t="s">
        <x:v>92</x:v>
      </x:c>
      <x:c r="E2286" s="15">
        <x:v>44733.6652856481</x:v>
      </x:c>
      <x:c r="F2286" t="s">
        <x:v>97</x:v>
      </x:c>
      <x:c r="G2286" s="6">
        <x:v>125.904860582255</x:v>
      </x:c>
      <x:c r="H2286" t="s">
        <x:v>95</x:v>
      </x:c>
      <x:c r="I2286" s="6">
        <x:v>25.7888727719151</x:v>
      </x:c>
      <x:c r="J2286" t="s">
        <x:v>93</x:v>
      </x:c>
      <x:c r="K2286" s="6">
        <x:v>1022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18.994</x:v>
      </x:c>
      <x:c r="S2286" s="8">
        <x:v>17617.292058376</x:v>
      </x:c>
      <x:c r="T2286" s="12">
        <x:v>241255.897088719</x:v>
      </x:c>
      <x:c r="U2286" s="12">
        <x:v>36.4</x:v>
      </x:c>
      <x:c r="V2286" s="12">
        <x:v>83.1</x:v>
      </x:c>
      <x:c r="W2286" s="12">
        <x:f>NA()</x:f>
      </x:c>
    </x:row>
    <x:row r="2287">
      <x:c r="A2287">
        <x:v>364351</x:v>
      </x:c>
      <x:c r="B2287" s="1">
        <x:v>44760.4749599884</x:v>
      </x:c>
      <x:c r="C2287" s="6">
        <x:v>40.33090026</x:v>
      </x:c>
      <x:c r="D2287" s="14" t="s">
        <x:v>92</x:v>
      </x:c>
      <x:c r="E2287" s="15">
        <x:v>44733.6652856481</x:v>
      </x:c>
      <x:c r="F2287" t="s">
        <x:v>97</x:v>
      </x:c>
      <x:c r="G2287" s="6">
        <x:v>125.951626175989</x:v>
      </x:c>
      <x:c r="H2287" t="s">
        <x:v>95</x:v>
      </x:c>
      <x:c r="I2287" s="6">
        <x:v>25.7888727719151</x:v>
      </x:c>
      <x:c r="J2287" t="s">
        <x:v>93</x:v>
      </x:c>
      <x:c r="K2287" s="6">
        <x:v>1022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18.99</x:v>
      </x:c>
      <x:c r="S2287" s="8">
        <x:v>17612.6805518166</x:v>
      </x:c>
      <x:c r="T2287" s="12">
        <x:v>241252.179236285</x:v>
      </x:c>
      <x:c r="U2287" s="12">
        <x:v>36.4</x:v>
      </x:c>
      <x:c r="V2287" s="12">
        <x:v>83.1</x:v>
      </x:c>
      <x:c r="W2287" s="12">
        <x:f>NA()</x:f>
      </x:c>
    </x:row>
    <x:row r="2288">
      <x:c r="A2288">
        <x:v>364359</x:v>
      </x:c>
      <x:c r="B2288" s="1">
        <x:v>44760.4749710995</x:v>
      </x:c>
      <x:c r="C2288" s="6">
        <x:v>40.3469013916667</x:v>
      </x:c>
      <x:c r="D2288" s="14" t="s">
        <x:v>92</x:v>
      </x:c>
      <x:c r="E2288" s="15">
        <x:v>44733.6652856481</x:v>
      </x:c>
      <x:c r="F2288" t="s">
        <x:v>97</x:v>
      </x:c>
      <x:c r="G2288" s="6">
        <x:v>125.901425842244</x:v>
      </x:c>
      <x:c r="H2288" t="s">
        <x:v>95</x:v>
      </x:c>
      <x:c r="I2288" s="6">
        <x:v>25.7827352661552</x:v>
      </x:c>
      <x:c r="J2288" t="s">
        <x:v>93</x:v>
      </x:c>
      <x:c r="K2288" s="6">
        <x:v>1022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18.995</x:v>
      </x:c>
      <x:c r="S2288" s="8">
        <x:v>17618.3032440785</x:v>
      </x:c>
      <x:c r="T2288" s="12">
        <x:v>241258.492239252</x:v>
      </x:c>
      <x:c r="U2288" s="12">
        <x:v>36.4</x:v>
      </x:c>
      <x:c r="V2288" s="12">
        <x:v>83.1</x:v>
      </x:c>
      <x:c r="W2288" s="12">
        <x:f>NA()</x:f>
      </x:c>
    </x:row>
    <x:row r="2289">
      <x:c r="A2289">
        <x:v>364365</x:v>
      </x:c>
      <x:c r="B2289" s="1">
        <x:v>44760.4749827893</x:v>
      </x:c>
      <x:c r="C2289" s="6">
        <x:v>40.3637573766667</x:v>
      </x:c>
      <x:c r="D2289" s="14" t="s">
        <x:v>92</x:v>
      </x:c>
      <x:c r="E2289" s="15">
        <x:v>44733.6652856481</x:v>
      </x:c>
      <x:c r="F2289" t="s">
        <x:v>97</x:v>
      </x:c>
      <x:c r="G2289" s="6">
        <x:v>125.994974569515</x:v>
      </x:c>
      <x:c r="H2289" t="s">
        <x:v>95</x:v>
      </x:c>
      <x:c r="I2289" s="6">
        <x:v>25.7827352661552</x:v>
      </x:c>
      <x:c r="J2289" t="s">
        <x:v>93</x:v>
      </x:c>
      <x:c r="K2289" s="6">
        <x:v>1022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18.987</x:v>
      </x:c>
      <x:c r="S2289" s="8">
        <x:v>17615.4384807858</x:v>
      </x:c>
      <x:c r="T2289" s="12">
        <x:v>241253.87736981</x:v>
      </x:c>
      <x:c r="U2289" s="12">
        <x:v>36.4</x:v>
      </x:c>
      <x:c r="V2289" s="12">
        <x:v>83.1</x:v>
      </x:c>
      <x:c r="W2289" s="12">
        <x:f>NA()</x:f>
      </x:c>
    </x:row>
    <x:row r="2290">
      <x:c r="A2290">
        <x:v>364371</x:v>
      </x:c>
      <x:c r="B2290" s="1">
        <x:v>44760.4749944792</x:v>
      </x:c>
      <x:c r="C2290" s="6">
        <x:v>40.3805968416667</x:v>
      </x:c>
      <x:c r="D2290" s="14" t="s">
        <x:v>92</x:v>
      </x:c>
      <x:c r="E2290" s="15">
        <x:v>44733.6652856481</x:v>
      </x:c>
      <x:c r="F2290" t="s">
        <x:v>97</x:v>
      </x:c>
      <x:c r="G2290" s="6">
        <x:v>125.913114389774</x:v>
      </x:c>
      <x:c r="H2290" t="s">
        <x:v>95</x:v>
      </x:c>
      <x:c r="I2290" s="6">
        <x:v>25.7827352661552</x:v>
      </x:c>
      <x:c r="J2290" t="s">
        <x:v>93</x:v>
      </x:c>
      <x:c r="K2290" s="6">
        <x:v>1022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18.994</x:v>
      </x:c>
      <x:c r="S2290" s="8">
        <x:v>17614.3026748048</x:v>
      </x:c>
      <x:c r="T2290" s="12">
        <x:v>241239.316027268</x:v>
      </x:c>
      <x:c r="U2290" s="12">
        <x:v>36.4</x:v>
      </x:c>
      <x:c r="V2290" s="12">
        <x:v>83.1</x:v>
      </x:c>
      <x:c r="W2290" s="12">
        <x:f>NA()</x:f>
      </x:c>
    </x:row>
    <x:row r="2291">
      <x:c r="A2291">
        <x:v>364380</x:v>
      </x:c>
      <x:c r="B2291" s="1">
        <x:v>44760.4750062153</x:v>
      </x:c>
      <x:c r="C2291" s="6">
        <x:v>40.3974543933333</x:v>
      </x:c>
      <x:c r="D2291" s="14" t="s">
        <x:v>92</x:v>
      </x:c>
      <x:c r="E2291" s="15">
        <x:v>44733.6652856481</x:v>
      </x:c>
      <x:c r="F2291" t="s">
        <x:v>97</x:v>
      </x:c>
      <x:c r="G2291" s="6">
        <x:v>125.764702015552</x:v>
      </x:c>
      <x:c r="H2291" t="s">
        <x:v>95</x:v>
      </x:c>
      <x:c r="I2291" s="6">
        <x:v>25.7888727719151</x:v>
      </x:c>
      <x:c r="J2291" t="s">
        <x:v>93</x:v>
      </x:c>
      <x:c r="K2291" s="6">
        <x:v>1022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19.006</x:v>
      </x:c>
      <x:c r="S2291" s="8">
        <x:v>17620.2120918274</x:v>
      </x:c>
      <x:c r="T2291" s="12">
        <x:v>241249.391423024</x:v>
      </x:c>
      <x:c r="U2291" s="12">
        <x:v>36.4</x:v>
      </x:c>
      <x:c r="V2291" s="12">
        <x:v>83.1</x:v>
      </x:c>
      <x:c r="W2291" s="12">
        <x:f>NA()</x:f>
      </x:c>
    </x:row>
    <x:row r="2292">
      <x:c r="A2292">
        <x:v>364381</x:v>
      </x:c>
      <x:c r="B2292" s="1">
        <x:v>44760.4750179398</x:v>
      </x:c>
      <x:c r="C2292" s="6">
        <x:v>40.4143710566667</x:v>
      </x:c>
      <x:c r="D2292" s="14" t="s">
        <x:v>92</x:v>
      </x:c>
      <x:c r="E2292" s="15">
        <x:v>44733.6652856481</x:v>
      </x:c>
      <x:c r="F2292" t="s">
        <x:v>97</x:v>
      </x:c>
      <x:c r="G2292" s="6">
        <x:v>125.893172785395</x:v>
      </x:c>
      <x:c r="H2292" t="s">
        <x:v>95</x:v>
      </x:c>
      <x:c r="I2292" s="6">
        <x:v>25.7888727719151</x:v>
      </x:c>
      <x:c r="J2292" t="s">
        <x:v>93</x:v>
      </x:c>
      <x:c r="K2292" s="6">
        <x:v>1022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18.995</x:v>
      </x:c>
      <x:c r="S2292" s="8">
        <x:v>17618.4216135956</x:v>
      </x:c>
      <x:c r="T2292" s="12">
        <x:v>241257.235997424</x:v>
      </x:c>
      <x:c r="U2292" s="12">
        <x:v>36.4</x:v>
      </x:c>
      <x:c r="V2292" s="12">
        <x:v>83.1</x:v>
      </x:c>
      <x:c r="W2292" s="12">
        <x:f>NA()</x:f>
      </x:c>
    </x:row>
    <x:row r="2293">
      <x:c r="A2293">
        <x:v>364390</x:v>
      </x:c>
      <x:c r="B2293" s="1">
        <x:v>44760.4750290856</x:v>
      </x:c>
      <x:c r="C2293" s="6">
        <x:v>40.4303878483333</x:v>
      </x:c>
      <x:c r="D2293" s="14" t="s">
        <x:v>92</x:v>
      </x:c>
      <x:c r="E2293" s="15">
        <x:v>44733.6652856481</x:v>
      </x:c>
      <x:c r="F2293" t="s">
        <x:v>97</x:v>
      </x:c>
      <x:c r="G2293" s="6">
        <x:v>125.939932616123</x:v>
      </x:c>
      <x:c r="H2293" t="s">
        <x:v>95</x:v>
      </x:c>
      <x:c r="I2293" s="6">
        <x:v>25.7888727719151</x:v>
      </x:c>
      <x:c r="J2293" t="s">
        <x:v>93</x:v>
      </x:c>
      <x:c r="K2293" s="6">
        <x:v>1022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18.991</x:v>
      </x:c>
      <x:c r="S2293" s="8">
        <x:v>17620.1197663504</x:v>
      </x:c>
      <x:c r="T2293" s="12">
        <x:v>241247.266630408</x:v>
      </x:c>
      <x:c r="U2293" s="12">
        <x:v>36.4</x:v>
      </x:c>
      <x:c r="V2293" s="12">
        <x:v>83.1</x:v>
      </x:c>
      <x:c r="W2293" s="12">
        <x:f>NA()</x:f>
      </x:c>
    </x:row>
    <x:row r="2294">
      <x:c r="A2294">
        <x:v>364394</x:v>
      </x:c>
      <x:c r="B2294" s="1">
        <x:v>44760.4750407755</x:v>
      </x:c>
      <x:c r="C2294" s="6">
        <x:v>40.44725193</x:v>
      </x:c>
      <x:c r="D2294" s="14" t="s">
        <x:v>92</x:v>
      </x:c>
      <x:c r="E2294" s="15">
        <x:v>44733.6652856481</x:v>
      </x:c>
      <x:c r="F2294" t="s">
        <x:v>97</x:v>
      </x:c>
      <x:c r="G2294" s="6">
        <x:v>126.030079131613</x:v>
      </x:c>
      <x:c r="H2294" t="s">
        <x:v>95</x:v>
      </x:c>
      <x:c r="I2294" s="6">
        <x:v>25.7827352661552</x:v>
      </x:c>
      <x:c r="J2294" t="s">
        <x:v>93</x:v>
      </x:c>
      <x:c r="K2294" s="6">
        <x:v>1022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18.984</x:v>
      </x:c>
      <x:c r="S2294" s="8">
        <x:v>17618.8869964702</x:v>
      </x:c>
      <x:c r="T2294" s="12">
        <x:v>241250.512852777</x:v>
      </x:c>
      <x:c r="U2294" s="12">
        <x:v>36.4</x:v>
      </x:c>
      <x:c r="V2294" s="12">
        <x:v>83.1</x:v>
      </x:c>
      <x:c r="W2294" s="12">
        <x:f>NA()</x:f>
      </x:c>
    </x:row>
    <x:row r="2295">
      <x:c r="A2295">
        <x:v>364404</x:v>
      </x:c>
      <x:c r="B2295" s="1">
        <x:v>44760.4750525116</x:v>
      </x:c>
      <x:c r="C2295" s="6">
        <x:v>40.4641134883333</x:v>
      </x:c>
      <x:c r="D2295" s="14" t="s">
        <x:v>92</x:v>
      </x:c>
      <x:c r="E2295" s="15">
        <x:v>44733.6652856481</x:v>
      </x:c>
      <x:c r="F2295" t="s">
        <x:v>97</x:v>
      </x:c>
      <x:c r="G2295" s="6">
        <x:v>125.659718953384</x:v>
      </x:c>
      <x:c r="H2295" t="s">
        <x:v>95</x:v>
      </x:c>
      <x:c r="I2295" s="6">
        <x:v>25.7888727719151</x:v>
      </x:c>
      <x:c r="J2295" t="s">
        <x:v>93</x:v>
      </x:c>
      <x:c r="K2295" s="6">
        <x:v>1022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19.015</x:v>
      </x:c>
      <x:c r="S2295" s="8">
        <x:v>17621.9616305653</x:v>
      </x:c>
      <x:c r="T2295" s="12">
        <x:v>241251.841000051</x:v>
      </x:c>
      <x:c r="U2295" s="12">
        <x:v>36.4</x:v>
      </x:c>
      <x:c r="V2295" s="12">
        <x:v>83.1</x:v>
      </x:c>
      <x:c r="W2295" s="12">
        <x:f>NA()</x:f>
      </x:c>
    </x:row>
    <x:row r="2296">
      <x:c r="A2296">
        <x:v>364407</x:v>
      </x:c>
      <x:c r="B2296" s="1">
        <x:v>44760.4750642014</x:v>
      </x:c>
      <x:c r="C2296" s="6">
        <x:v>40.4809484866667</x:v>
      </x:c>
      <x:c r="D2296" s="14" t="s">
        <x:v>92</x:v>
      </x:c>
      <x:c r="E2296" s="15">
        <x:v>44733.6652856481</x:v>
      </x:c>
      <x:c r="F2296" t="s">
        <x:v>97</x:v>
      </x:c>
      <x:c r="G2296" s="6">
        <x:v>125.975017620053</x:v>
      </x:c>
      <x:c r="H2296" t="s">
        <x:v>95</x:v>
      </x:c>
      <x:c r="I2296" s="6">
        <x:v>25.7888727719151</x:v>
      </x:c>
      <x:c r="J2296" t="s">
        <x:v>93</x:v>
      </x:c>
      <x:c r="K2296" s="6">
        <x:v>1022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18.988</x:v>
      </x:c>
      <x:c r="S2296" s="8">
        <x:v>17622.7890290297</x:v>
      </x:c>
      <x:c r="T2296" s="12">
        <x:v>241255.835344443</x:v>
      </x:c>
      <x:c r="U2296" s="12">
        <x:v>36.4</x:v>
      </x:c>
      <x:c r="V2296" s="12">
        <x:v>83.1</x:v>
      </x:c>
      <x:c r="W2296" s="12">
        <x:f>NA()</x:f>
      </x:c>
    </x:row>
    <x:row r="2297">
      <x:c r="A2297">
        <x:v>364416</x:v>
      </x:c>
      <x:c r="B2297" s="1">
        <x:v>44760.4750753125</x:v>
      </x:c>
      <x:c r="C2297" s="6">
        <x:v>40.49698056</x:v>
      </x:c>
      <x:c r="D2297" s="14" t="s">
        <x:v>92</x:v>
      </x:c>
      <x:c r="E2297" s="15">
        <x:v>44733.6652856481</x:v>
      </x:c>
      <x:c r="F2297" t="s">
        <x:v>97</x:v>
      </x:c>
      <x:c r="G2297" s="6">
        <x:v>125.761275540205</x:v>
      </x:c>
      <x:c r="H2297" t="s">
        <x:v>95</x:v>
      </x:c>
      <x:c r="I2297" s="6">
        <x:v>25.7827352661552</x:v>
      </x:c>
      <x:c r="J2297" t="s">
        <x:v>93</x:v>
      </x:c>
      <x:c r="K2297" s="6">
        <x:v>1022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19.007</x:v>
      </x:c>
      <x:c r="S2297" s="8">
        <x:v>17623.5873726217</x:v>
      </x:c>
      <x:c r="T2297" s="12">
        <x:v>241242.55250339</x:v>
      </x:c>
      <x:c r="U2297" s="12">
        <x:v>36.4</x:v>
      </x:c>
      <x:c r="V2297" s="12">
        <x:v>83.1</x:v>
      </x:c>
      <x:c r="W2297" s="12">
        <x:f>NA()</x:f>
      </x:c>
    </x:row>
    <x:row r="2298">
      <x:c r="A2298">
        <x:v>364420</x:v>
      </x:c>
      <x:c r="B2298" s="1">
        <x:v>44760.475087037</x:v>
      </x:c>
      <x:c r="C2298" s="6">
        <x:v>40.5138768983333</x:v>
      </x:c>
      <x:c r="D2298" s="14" t="s">
        <x:v>92</x:v>
      </x:c>
      <x:c r="E2298" s="15">
        <x:v>44733.6652856481</x:v>
      </x:c>
      <x:c r="F2298" t="s">
        <x:v>97</x:v>
      </x:c>
      <x:c r="G2298" s="6">
        <x:v>125.714604787442</x:v>
      </x:c>
      <x:c r="H2298" t="s">
        <x:v>95</x:v>
      </x:c>
      <x:c r="I2298" s="6">
        <x:v>25.7827352661552</x:v>
      </x:c>
      <x:c r="J2298" t="s">
        <x:v>93</x:v>
      </x:c>
      <x:c r="K2298" s="6">
        <x:v>1022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19.011</x:v>
      </x:c>
      <x:c r="S2298" s="8">
        <x:v>17618.7113993564</x:v>
      </x:c>
      <x:c r="T2298" s="12">
        <x:v>241244.329412197</x:v>
      </x:c>
      <x:c r="U2298" s="12">
        <x:v>36.4</x:v>
      </x:c>
      <x:c r="V2298" s="12">
        <x:v>83.1</x:v>
      </x:c>
      <x:c r="W2298" s="12">
        <x:f>NA()</x:f>
      </x:c>
    </x:row>
    <x:row r="2299">
      <x:c r="A2299">
        <x:v>364424</x:v>
      </x:c>
      <x:c r="B2299" s="1">
        <x:v>44760.4750987268</x:v>
      </x:c>
      <x:c r="C2299" s="6">
        <x:v>40.5306894316667</x:v>
      </x:c>
      <x:c r="D2299" s="14" t="s">
        <x:v>92</x:v>
      </x:c>
      <x:c r="E2299" s="15">
        <x:v>44733.6652856481</x:v>
      </x:c>
      <x:c r="F2299" t="s">
        <x:v>97</x:v>
      </x:c>
      <x:c r="G2299" s="6">
        <x:v>125.601445275683</x:v>
      </x:c>
      <x:c r="H2299" t="s">
        <x:v>95</x:v>
      </x:c>
      <x:c r="I2299" s="6">
        <x:v>25.7888727719151</x:v>
      </x:c>
      <x:c r="J2299" t="s">
        <x:v>93</x:v>
      </x:c>
      <x:c r="K2299" s="6">
        <x:v>1022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19.02</x:v>
      </x:c>
      <x:c r="S2299" s="8">
        <x:v>17624.3336325323</x:v>
      </x:c>
      <x:c r="T2299" s="12">
        <x:v>241251.623512066</x:v>
      </x:c>
      <x:c r="U2299" s="12">
        <x:v>36.4</x:v>
      </x:c>
      <x:c r="V2299" s="12">
        <x:v>83.1</x:v>
      </x:c>
      <x:c r="W2299" s="12">
        <x:f>NA()</x:f>
      </x:c>
    </x:row>
    <x:row r="2300">
      <x:c r="A2300">
        <x:v>364433</x:v>
      </x:c>
      <x:c r="B2300" s="1">
        <x:v>44760.4751104167</x:v>
      </x:c>
      <x:c r="C2300" s="6">
        <x:v>40.5475259983333</x:v>
      </x:c>
      <x:c r="D2300" s="14" t="s">
        <x:v>92</x:v>
      </x:c>
      <x:c r="E2300" s="15">
        <x:v>44733.6652856481</x:v>
      </x:c>
      <x:c r="F2300" t="s">
        <x:v>97</x:v>
      </x:c>
      <x:c r="G2300" s="6">
        <x:v>125.834755398328</x:v>
      </x:c>
      <x:c r="H2300" t="s">
        <x:v>95</x:v>
      </x:c>
      <x:c r="I2300" s="6">
        <x:v>25.7888727719151</x:v>
      </x:c>
      <x:c r="J2300" t="s">
        <x:v>93</x:v>
      </x:c>
      <x:c r="K2300" s="6">
        <x:v>1022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19</x:v>
      </x:c>
      <x:c r="S2300" s="8">
        <x:v>17625.361774799</x:v>
      </x:c>
      <x:c r="T2300" s="12">
        <x:v>241255.97463359</x:v>
      </x:c>
      <x:c r="U2300" s="12">
        <x:v>36.4</x:v>
      </x:c>
      <x:c r="V2300" s="12">
        <x:v>83.1</x:v>
      </x:c>
      <x:c r="W2300" s="12">
        <x:f>NA()</x:f>
      </x:c>
    </x:row>
    <x:row r="2301">
      <x:c r="A2301">
        <x:v>364439</x:v>
      </x:c>
      <x:c r="B2301" s="1">
        <x:v>44760.4751220718</x:v>
      </x:c>
      <x:c r="C2301" s="6">
        <x:v>40.56432666</x:v>
      </x:c>
      <x:c r="D2301" s="14" t="s">
        <x:v>92</x:v>
      </x:c>
      <x:c r="E2301" s="15">
        <x:v>44733.6652856481</x:v>
      </x:c>
      <x:c r="F2301" t="s">
        <x:v>97</x:v>
      </x:c>
      <x:c r="G2301" s="6">
        <x:v>125.659718953384</x:v>
      </x:c>
      <x:c r="H2301" t="s">
        <x:v>95</x:v>
      </x:c>
      <x:c r="I2301" s="6">
        <x:v>25.7888727719151</x:v>
      </x:c>
      <x:c r="J2301" t="s">
        <x:v>93</x:v>
      </x:c>
      <x:c r="K2301" s="6">
        <x:v>1022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19.015</x:v>
      </x:c>
      <x:c r="S2301" s="8">
        <x:v>17625.8833660143</x:v>
      </x:c>
      <x:c r="T2301" s="12">
        <x:v>241248.344395207</x:v>
      </x:c>
      <x:c r="U2301" s="12">
        <x:v>36.4</x:v>
      </x:c>
      <x:c r="V2301" s="12">
        <x:v>83.1</x:v>
      </x:c>
      <x:c r="W2301" s="12">
        <x:f>NA()</x:f>
      </x:c>
    </x:row>
    <x:row r="2302">
      <x:c r="A2302">
        <x:v>364444</x:v>
      </x:c>
      <x:c r="B2302" s="1">
        <x:v>44760.4751331829</x:v>
      </x:c>
      <x:c r="C2302" s="6">
        <x:v>40.5803332216667</x:v>
      </x:c>
      <x:c r="D2302" s="14" t="s">
        <x:v>92</x:v>
      </x:c>
      <x:c r="E2302" s="15">
        <x:v>44733.6652856481</x:v>
      </x:c>
      <x:c r="F2302" t="s">
        <x:v>97</x:v>
      </x:c>
      <x:c r="G2302" s="6">
        <x:v>125.924804377781</x:v>
      </x:c>
      <x:c r="H2302" t="s">
        <x:v>95</x:v>
      </x:c>
      <x:c r="I2302" s="6">
        <x:v>25.7827352661552</x:v>
      </x:c>
      <x:c r="J2302" t="s">
        <x:v>93</x:v>
      </x:c>
      <x:c r="K2302" s="6">
        <x:v>1022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18.993</x:v>
      </x:c>
      <x:c r="S2302" s="8">
        <x:v>17621.7155853801</x:v>
      </x:c>
      <x:c r="T2302" s="12">
        <x:v>241248.527351954</x:v>
      </x:c>
      <x:c r="U2302" s="12">
        <x:v>36.4</x:v>
      </x:c>
      <x:c r="V2302" s="12">
        <x:v>83.1</x:v>
      </x:c>
      <x:c r="W2302" s="12">
        <x:f>NA()</x:f>
      </x:c>
    </x:row>
    <x:row r="2303">
      <x:c r="A2303">
        <x:v>364451</x:v>
      </x:c>
      <x:c r="B2303" s="1">
        <x:v>44760.4751449884</x:v>
      </x:c>
      <x:c r="C2303" s="6">
        <x:v>40.5973134</x:v>
      </x:c>
      <x:c r="D2303" s="14" t="s">
        <x:v>92</x:v>
      </x:c>
      <x:c r="E2303" s="15">
        <x:v>44733.6652856481</x:v>
      </x:c>
      <x:c r="F2303" t="s">
        <x:v>97</x:v>
      </x:c>
      <x:c r="G2303" s="6">
        <x:v>125.854686052004</x:v>
      </x:c>
      <x:c r="H2303" t="s">
        <x:v>95</x:v>
      </x:c>
      <x:c r="I2303" s="6">
        <x:v>25.7827352661552</x:v>
      </x:c>
      <x:c r="J2303" t="s">
        <x:v>93</x:v>
      </x:c>
      <x:c r="K2303" s="6">
        <x:v>1022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18.999</x:v>
      </x:c>
      <x:c r="S2303" s="8">
        <x:v>17624.6747911881</x:v>
      </x:c>
      <x:c r="T2303" s="12">
        <x:v>241243.234679539</x:v>
      </x:c>
      <x:c r="U2303" s="12">
        <x:v>36.4</x:v>
      </x:c>
      <x:c r="V2303" s="12">
        <x:v>83.1</x:v>
      </x:c>
      <x:c r="W2303" s="12">
        <x:f>NA()</x:f>
      </x:c>
    </x:row>
    <x:row r="2304">
      <x:c r="A2304">
        <x:v>364454</x:v>
      </x:c>
      <x:c r="B2304" s="1">
        <x:v>44760.4751567477</x:v>
      </x:c>
      <x:c r="C2304" s="6">
        <x:v>40.6142617233333</x:v>
      </x:c>
      <x:c r="D2304" s="14" t="s">
        <x:v>92</x:v>
      </x:c>
      <x:c r="E2304" s="15">
        <x:v>44733.6652856481</x:v>
      </x:c>
      <x:c r="F2304" t="s">
        <x:v>97</x:v>
      </x:c>
      <x:c r="G2304" s="6">
        <x:v>126.0066746477</x:v>
      </x:c>
      <x:c r="H2304" t="s">
        <x:v>95</x:v>
      </x:c>
      <x:c r="I2304" s="6">
        <x:v>25.7827352661552</x:v>
      </x:c>
      <x:c r="J2304" t="s">
        <x:v>93</x:v>
      </x:c>
      <x:c r="K2304" s="6">
        <x:v>1022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18.986</x:v>
      </x:c>
      <x:c r="S2304" s="8">
        <x:v>17627.7008494558</x:v>
      </x:c>
      <x:c r="T2304" s="12">
        <x:v>241252.742165248</x:v>
      </x:c>
      <x:c r="U2304" s="12">
        <x:v>36.4</x:v>
      </x:c>
      <x:c r="V2304" s="12">
        <x:v>83.1</x:v>
      </x:c>
      <x:c r="W2304" s="12">
        <x:f>NA()</x:f>
      </x:c>
    </x:row>
    <x:row r="2305">
      <x:c r="A2305">
        <x:v>364463</x:v>
      </x:c>
      <x:c r="B2305" s="1">
        <x:v>44760.4751679051</x:v>
      </x:c>
      <x:c r="C2305" s="6">
        <x:v>40.6303122683333</x:v>
      </x:c>
      <x:c r="D2305" s="14" t="s">
        <x:v>92</x:v>
      </x:c>
      <x:c r="E2305" s="15">
        <x:v>44733.6652856481</x:v>
      </x:c>
      <x:c r="F2305" t="s">
        <x:v>97</x:v>
      </x:c>
      <x:c r="G2305" s="6">
        <x:v>125.749605696665</x:v>
      </x:c>
      <x:c r="H2305" t="s">
        <x:v>95</x:v>
      </x:c>
      <x:c r="I2305" s="6">
        <x:v>25.7827352661552</x:v>
      </x:c>
      <x:c r="J2305" t="s">
        <x:v>93</x:v>
      </x:c>
      <x:c r="K2305" s="6">
        <x:v>1022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19.008</x:v>
      </x:c>
      <x:c r="S2305" s="8">
        <x:v>17625.3458307529</x:v>
      </x:c>
      <x:c r="T2305" s="12">
        <x:v>241244.479134795</x:v>
      </x:c>
      <x:c r="U2305" s="12">
        <x:v>36.4</x:v>
      </x:c>
      <x:c r="V2305" s="12">
        <x:v>83.1</x:v>
      </x:c>
      <x:c r="W2305" s="12">
        <x:f>NA()</x:f>
      </x:c>
    </x:row>
    <x:row r="2306">
      <x:c r="A2306">
        <x:v>364466</x:v>
      </x:c>
      <x:c r="B2306" s="1">
        <x:v>44760.4751795949</x:v>
      </x:c>
      <x:c r="C2306" s="6">
        <x:v>40.647162555</x:v>
      </x:c>
      <x:c r="D2306" s="14" t="s">
        <x:v>92</x:v>
      </x:c>
      <x:c r="E2306" s="15">
        <x:v>44733.6652856481</x:v>
      </x:c>
      <x:c r="F2306" t="s">
        <x:v>97</x:v>
      </x:c>
      <x:c r="G2306" s="6">
        <x:v>125.819646322366</x:v>
      </x:c>
      <x:c r="H2306" t="s">
        <x:v>95</x:v>
      </x:c>
      <x:c r="I2306" s="6">
        <x:v>25.7827352661552</x:v>
      </x:c>
      <x:c r="J2306" t="s">
        <x:v>93</x:v>
      </x:c>
      <x:c r="K2306" s="6">
        <x:v>1022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19.002</x:v>
      </x:c>
      <x:c r="S2306" s="8">
        <x:v>17629.3757945729</x:v>
      </x:c>
      <x:c r="T2306" s="12">
        <x:v>241233.537087503</x:v>
      </x:c>
      <x:c r="U2306" s="12">
        <x:v>36.4</x:v>
      </x:c>
      <x:c r="V2306" s="12">
        <x:v>83.1</x:v>
      </x:c>
      <x:c r="W2306" s="12">
        <x:f>NA()</x:f>
      </x:c>
    </x:row>
    <x:row r="2307">
      <x:c r="A2307">
        <x:v>364471</x:v>
      </x:c>
      <x:c r="B2307" s="1">
        <x:v>44760.4751912847</x:v>
      </x:c>
      <x:c r="C2307" s="6">
        <x:v>40.6639967783333</x:v>
      </x:c>
      <x:c r="D2307" s="14" t="s">
        <x:v>92</x:v>
      </x:c>
      <x:c r="E2307" s="15">
        <x:v>44733.6652856481</x:v>
      </x:c>
      <x:c r="F2307" t="s">
        <x:v>97</x:v>
      </x:c>
      <x:c r="G2307" s="6">
        <x:v>125.726270320527</x:v>
      </x:c>
      <x:c r="H2307" t="s">
        <x:v>95</x:v>
      </x:c>
      <x:c r="I2307" s="6">
        <x:v>25.7827352661552</x:v>
      </x:c>
      <x:c r="J2307" t="s">
        <x:v>93</x:v>
      </x:c>
      <x:c r="K2307" s="6">
        <x:v>1022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19.01</x:v>
      </x:c>
      <x:c r="S2307" s="8">
        <x:v>17626.4188512427</x:v>
      </x:c>
      <x:c r="T2307" s="12">
        <x:v>241247.078082064</x:v>
      </x:c>
      <x:c r="U2307" s="12">
        <x:v>36.4</x:v>
      </x:c>
      <x:c r="V2307" s="12">
        <x:v>83.1</x:v>
      </x:c>
      <x:c r="W2307" s="12">
        <x:f>NA()</x:f>
      </x:c>
    </x:row>
    <x:row r="2308">
      <x:c r="A2308">
        <x:v>364478</x:v>
      </x:c>
      <x:c r="B2308" s="1">
        <x:v>44760.4752029745</x:v>
      </x:c>
      <x:c r="C2308" s="6">
        <x:v>40.6808309266667</x:v>
      </x:c>
      <x:c r="D2308" s="14" t="s">
        <x:v>92</x:v>
      </x:c>
      <x:c r="E2308" s="15">
        <x:v>44733.6652856481</x:v>
      </x:c>
      <x:c r="F2308" t="s">
        <x:v>97</x:v>
      </x:c>
      <x:c r="G2308" s="6">
        <x:v>125.804540882236</x:v>
      </x:c>
      <x:c r="H2308" t="s">
        <x:v>95</x:v>
      </x:c>
      <x:c r="I2308" s="6">
        <x:v>25.7765977716126</x:v>
      </x:c>
      <x:c r="J2308" t="s">
        <x:v>93</x:v>
      </x:c>
      <x:c r="K2308" s="6">
        <x:v>1022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19.004</x:v>
      </x:c>
      <x:c r="S2308" s="8">
        <x:v>17630.0102002873</x:v>
      </x:c>
      <x:c r="T2308" s="12">
        <x:v>241241.238635908</x:v>
      </x:c>
      <x:c r="U2308" s="12">
        <x:v>36.4</x:v>
      </x:c>
      <x:c r="V2308" s="12">
        <x:v>83.1</x:v>
      </x:c>
      <x:c r="W2308" s="12">
        <x:f>NA()</x:f>
      </x:c>
    </x:row>
    <x:row r="2309">
      <x:c r="A2309">
        <x:v>364485</x:v>
      </x:c>
      <x:c r="B2309" s="1">
        <x:v>44760.4752141551</x:v>
      </x:c>
      <x:c r="C2309" s="6">
        <x:v>40.6969052633333</x:v>
      </x:c>
      <x:c r="D2309" s="14" t="s">
        <x:v>92</x:v>
      </x:c>
      <x:c r="E2309" s="15">
        <x:v>44733.6652856481</x:v>
      </x:c>
      <x:c r="F2309" t="s">
        <x:v>97</x:v>
      </x:c>
      <x:c r="G2309" s="6">
        <x:v>126.021817812357</x:v>
      </x:c>
      <x:c r="H2309" t="s">
        <x:v>95</x:v>
      </x:c>
      <x:c r="I2309" s="6">
        <x:v>25.7888727719151</x:v>
      </x:c>
      <x:c r="J2309" t="s">
        <x:v>93</x:v>
      </x:c>
      <x:c r="K2309" s="6">
        <x:v>1022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18.984</x:v>
      </x:c>
      <x:c r="S2309" s="8">
        <x:v>17629.5126965569</x:v>
      </x:c>
      <x:c r="T2309" s="12">
        <x:v>241243.618437015</x:v>
      </x:c>
      <x:c r="U2309" s="12">
        <x:v>36.4</x:v>
      </x:c>
      <x:c r="V2309" s="12">
        <x:v>83.1</x:v>
      </x:c>
      <x:c r="W2309" s="12">
        <x:f>NA()</x:f>
      </x:c>
    </x:row>
    <x:row r="2310">
      <x:c r="A2310">
        <x:v>364492</x:v>
      </x:c>
      <x:c r="B2310" s="1">
        <x:v>44760.4752258912</x:v>
      </x:c>
      <x:c r="C2310" s="6">
        <x:v>40.7137847783333</x:v>
      </x:c>
      <x:c r="D2310" s="14" t="s">
        <x:v>92</x:v>
      </x:c>
      <x:c r="E2310" s="15">
        <x:v>44733.6652856481</x:v>
      </x:c>
      <x:c r="F2310" t="s">
        <x:v>97</x:v>
      </x:c>
      <x:c r="G2310" s="6">
        <x:v>125.66795701599</x:v>
      </x:c>
      <x:c r="H2310" t="s">
        <x:v>95</x:v>
      </x:c>
      <x:c r="I2310" s="6">
        <x:v>25.7827352661552</x:v>
      </x:c>
      <x:c r="J2310" t="s">
        <x:v>93</x:v>
      </x:c>
      <x:c r="K2310" s="6">
        <x:v>1022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19.015</x:v>
      </x:c>
      <x:c r="S2310" s="8">
        <x:v>17625.9820919108</x:v>
      </x:c>
      <x:c r="T2310" s="12">
        <x:v>241244.823102758</x:v>
      </x:c>
      <x:c r="U2310" s="12">
        <x:v>36.4</x:v>
      </x:c>
      <x:c r="V2310" s="12">
        <x:v>83.1</x:v>
      </x:c>
      <x:c r="W2310" s="12">
        <x:f>NA()</x:f>
      </x:c>
    </x:row>
    <x:row r="2311">
      <x:c r="A2311">
        <x:v>364497</x:v>
      </x:c>
      <x:c r="B2311" s="1">
        <x:v>44760.475237581</x:v>
      </x:c>
      <x:c r="C2311" s="6">
        <x:v>40.7306221683333</x:v>
      </x:c>
      <x:c r="D2311" s="14" t="s">
        <x:v>92</x:v>
      </x:c>
      <x:c r="E2311" s="15">
        <x:v>44733.6652856481</x:v>
      </x:c>
      <x:c r="F2311" t="s">
        <x:v>97</x:v>
      </x:c>
      <x:c r="G2311" s="6">
        <x:v>125.843004703194</x:v>
      </x:c>
      <x:c r="H2311" t="s">
        <x:v>95</x:v>
      </x:c>
      <x:c r="I2311" s="6">
        <x:v>25.7827352661552</x:v>
      </x:c>
      <x:c r="J2311" t="s">
        <x:v>93</x:v>
      </x:c>
      <x:c r="K2311" s="6">
        <x:v>1022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19</x:v>
      </x:c>
      <x:c r="S2311" s="8">
        <x:v>17630.2223566849</x:v>
      </x:c>
      <x:c r="T2311" s="12">
        <x:v>241239.855966596</x:v>
      </x:c>
      <x:c r="U2311" s="12">
        <x:v>36.4</x:v>
      </x:c>
      <x:c r="V2311" s="12">
        <x:v>83.1</x:v>
      </x:c>
      <x:c r="W2311" s="12">
        <x:f>NA()</x:f>
      </x:c>
    </x:row>
    <x:row r="2312">
      <x:c r="A2312">
        <x:v>364501</x:v>
      </x:c>
      <x:c r="B2312" s="1">
        <x:v>44760.4752493403</x:v>
      </x:c>
      <x:c r="C2312" s="6">
        <x:v>40.74755348</x:v>
      </x:c>
      <x:c r="D2312" s="14" t="s">
        <x:v>92</x:v>
      </x:c>
      <x:c r="E2312" s="15">
        <x:v>44733.6652856481</x:v>
      </x:c>
      <x:c r="F2312" t="s">
        <x:v>97</x:v>
      </x:c>
      <x:c r="G2312" s="6">
        <x:v>125.796293695635</x:v>
      </x:c>
      <x:c r="H2312" t="s">
        <x:v>95</x:v>
      </x:c>
      <x:c r="I2312" s="6">
        <x:v>25.7827352661552</x:v>
      </x:c>
      <x:c r="J2312" t="s">
        <x:v>93</x:v>
      </x:c>
      <x:c r="K2312" s="6">
        <x:v>1022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19.004</x:v>
      </x:c>
      <x:c r="S2312" s="8">
        <x:v>17628.0201400008</x:v>
      </x:c>
      <x:c r="T2312" s="12">
        <x:v>241250.885148593</x:v>
      </x:c>
      <x:c r="U2312" s="12">
        <x:v>36.4</x:v>
      </x:c>
      <x:c r="V2312" s="12">
        <x:v>83.1</x:v>
      </x:c>
      <x:c r="W2312" s="12">
        <x:f>NA()</x:f>
      </x:c>
    </x:row>
    <x:row r="2313">
      <x:c r="A2313">
        <x:v>364512</x:v>
      </x:c>
      <x:c r="B2313" s="1">
        <x:v>44760.4752604977</x:v>
      </x:c>
      <x:c r="C2313" s="6">
        <x:v>40.7636316216667</x:v>
      </x:c>
      <x:c r="D2313" s="14" t="s">
        <x:v>92</x:v>
      </x:c>
      <x:c r="E2313" s="15">
        <x:v>44733.6652856481</x:v>
      </x:c>
      <x:c r="F2313" t="s">
        <x:v>97</x:v>
      </x:c>
      <x:c r="G2313" s="6">
        <x:v>125.749605696665</x:v>
      </x:c>
      <x:c r="H2313" t="s">
        <x:v>95</x:v>
      </x:c>
      <x:c r="I2313" s="6">
        <x:v>25.7827352661552</x:v>
      </x:c>
      <x:c r="J2313" t="s">
        <x:v>93</x:v>
      </x:c>
      <x:c r="K2313" s="6">
        <x:v>1022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19.008</x:v>
      </x:c>
      <x:c r="S2313" s="8">
        <x:v>17628.1799939108</x:v>
      </x:c>
      <x:c r="T2313" s="12">
        <x:v>241234.721100152</x:v>
      </x:c>
      <x:c r="U2313" s="12">
        <x:v>36.4</x:v>
      </x:c>
      <x:c r="V2313" s="12">
        <x:v>83.1</x:v>
      </x:c>
      <x:c r="W2313" s="12">
        <x:f>NA()</x:f>
      </x:c>
    </x:row>
    <x:row r="2314">
      <x:c r="A2314">
        <x:v>364513</x:v>
      </x:c>
      <x:c r="B2314" s="1">
        <x:v>44760.4752721875</x:v>
      </x:c>
      <x:c r="C2314" s="6">
        <x:v>40.7804787983333</x:v>
      </x:c>
      <x:c r="D2314" s="14" t="s">
        <x:v>92</x:v>
      </x:c>
      <x:c r="E2314" s="15">
        <x:v>44733.6652856481</x:v>
      </x:c>
      <x:c r="F2314" t="s">
        <x:v>97</x:v>
      </x:c>
      <x:c r="G2314" s="6">
        <x:v>125.737937290186</x:v>
      </x:c>
      <x:c r="H2314" t="s">
        <x:v>95</x:v>
      </x:c>
      <x:c r="I2314" s="6">
        <x:v>25.7827352661552</x:v>
      </x:c>
      <x:c r="J2314" t="s">
        <x:v>93</x:v>
      </x:c>
      <x:c r="K2314" s="6">
        <x:v>1022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19.009</x:v>
      </x:c>
      <x:c r="S2314" s="8">
        <x:v>17629.5321858348</x:v>
      </x:c>
      <x:c r="T2314" s="12">
        <x:v>241240.033628597</x:v>
      </x:c>
      <x:c r="U2314" s="12">
        <x:v>36.4</x:v>
      </x:c>
      <x:c r="V2314" s="12">
        <x:v>83.1</x:v>
      </x:c>
      <x:c r="W2314" s="12">
        <x:f>NA()</x:f>
      </x:c>
    </x:row>
    <x:row r="2315">
      <x:c r="A2315">
        <x:v>364524</x:v>
      </x:c>
      <x:c r="B2315" s="1">
        <x:v>44760.4752838773</x:v>
      </x:c>
      <x:c r="C2315" s="6">
        <x:v>40.7973103933333</x:v>
      </x:c>
      <x:c r="D2315" s="14" t="s">
        <x:v>92</x:v>
      </x:c>
      <x:c r="E2315" s="15">
        <x:v>44733.6652856481</x:v>
      </x:c>
      <x:c r="F2315" t="s">
        <x:v>97</x:v>
      </x:c>
      <x:c r="G2315" s="6">
        <x:v>125.854686052004</x:v>
      </x:c>
      <x:c r="H2315" t="s">
        <x:v>95</x:v>
      </x:c>
      <x:c r="I2315" s="6">
        <x:v>25.7827352661552</x:v>
      </x:c>
      <x:c r="J2315" t="s">
        <x:v>93</x:v>
      </x:c>
      <x:c r="K2315" s="6">
        <x:v>1022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18.999</x:v>
      </x:c>
      <x:c r="S2315" s="8">
        <x:v>17632.9441389057</x:v>
      </x:c>
      <x:c r="T2315" s="12">
        <x:v>241236.364459075</x:v>
      </x:c>
      <x:c r="U2315" s="12">
        <x:v>36.4</x:v>
      </x:c>
      <x:c r="V2315" s="12">
        <x:v>83.1</x:v>
      </x:c>
      <x:c r="W2315" s="12">
        <x:f>NA()</x:f>
      </x:c>
    </x:row>
    <x:row r="2316">
      <x:c r="A2316">
        <x:v>364530</x:v>
      </x:c>
      <x:c r="B2316" s="1">
        <x:v>44760.4752956018</x:v>
      </x:c>
      <x:c r="C2316" s="6">
        <x:v>40.8141831216667</x:v>
      </x:c>
      <x:c r="D2316" s="14" t="s">
        <x:v>92</x:v>
      </x:c>
      <x:c r="E2316" s="15">
        <x:v>44733.6652856481</x:v>
      </x:c>
      <x:c r="F2316" t="s">
        <x:v>97</x:v>
      </x:c>
      <x:c r="G2316" s="6">
        <x:v>125.749605696665</x:v>
      </x:c>
      <x:c r="H2316" t="s">
        <x:v>95</x:v>
      </x:c>
      <x:c r="I2316" s="6">
        <x:v>25.7827352661552</x:v>
      </x:c>
      <x:c r="J2316" t="s">
        <x:v>93</x:v>
      </x:c>
      <x:c r="K2316" s="6">
        <x:v>1022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19.008</x:v>
      </x:c>
      <x:c r="S2316" s="8">
        <x:v>17627.7078107479</x:v>
      </x:c>
      <x:c r="T2316" s="12">
        <x:v>241248.540062276</x:v>
      </x:c>
      <x:c r="U2316" s="12">
        <x:v>36.4</x:v>
      </x:c>
      <x:c r="V2316" s="12">
        <x:v>83.1</x:v>
      </x:c>
      <x:c r="W2316" s="12">
        <x:f>NA()</x:f>
      </x:c>
    </x:row>
    <x:row r="2317">
      <x:c r="A2317">
        <x:v>364536</x:v>
      </x:c>
      <x:c r="B2317" s="1">
        <x:v>44760.4753073264</x:v>
      </x:c>
      <x:c r="C2317" s="6">
        <x:v>40.831051565</x:v>
      </x:c>
      <x:c r="D2317" s="14" t="s">
        <x:v>92</x:v>
      </x:c>
      <x:c r="E2317" s="15">
        <x:v>44733.6652856481</x:v>
      </x:c>
      <x:c r="F2317" t="s">
        <x:v>97</x:v>
      </x:c>
      <x:c r="G2317" s="6">
        <x:v>125.823076238653</x:v>
      </x:c>
      <x:c r="H2317" t="s">
        <x:v>95</x:v>
      </x:c>
      <x:c r="I2317" s="6">
        <x:v>25.7888727719151</x:v>
      </x:c>
      <x:c r="J2317" t="s">
        <x:v>93</x:v>
      </x:c>
      <x:c r="K2317" s="6">
        <x:v>1022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19.001</x:v>
      </x:c>
      <x:c r="S2317" s="8">
        <x:v>17633.8344893709</x:v>
      </x:c>
      <x:c r="T2317" s="12">
        <x:v>241244.246747111</x:v>
      </x:c>
      <x:c r="U2317" s="12">
        <x:v>36.4</x:v>
      </x:c>
      <x:c r="V2317" s="12">
        <x:v>83.1</x:v>
      </x:c>
      <x:c r="W2317" s="12">
        <x:f>NA()</x:f>
      </x:c>
    </x:row>
    <x:row r="2318">
      <x:c r="A2318">
        <x:v>364540</x:v>
      </x:c>
      <x:c r="B2318" s="1">
        <x:v>44760.4753184375</x:v>
      </x:c>
      <x:c r="C2318" s="6">
        <x:v>40.8470908466667</x:v>
      </x:c>
      <x:c r="D2318" s="14" t="s">
        <x:v>92</x:v>
      </x:c>
      <x:c r="E2318" s="15">
        <x:v>44733.6652856481</x:v>
      </x:c>
      <x:c r="F2318" t="s">
        <x:v>97</x:v>
      </x:c>
      <x:c r="G2318" s="6">
        <x:v>125.652879189208</x:v>
      </x:c>
      <x:c r="H2318" t="s">
        <x:v>95</x:v>
      </x:c>
      <x:c r="I2318" s="6">
        <x:v>25.7765977716126</x:v>
      </x:c>
      <x:c r="J2318" t="s">
        <x:v>93</x:v>
      </x:c>
      <x:c r="K2318" s="6">
        <x:v>1022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19.017</x:v>
      </x:c>
      <x:c r="S2318" s="8">
        <x:v>17634.1135843743</x:v>
      </x:c>
      <x:c r="T2318" s="12">
        <x:v>241227.507372615</x:v>
      </x:c>
      <x:c r="U2318" s="12">
        <x:v>36.4</x:v>
      </x:c>
      <x:c r="V2318" s="12">
        <x:v>83.1</x:v>
      </x:c>
      <x:c r="W2318" s="12">
        <x:f>NA()</x:f>
      </x:c>
    </x:row>
    <x:row r="2319">
      <x:c r="A2319">
        <x:v>364548</x:v>
      </x:c>
      <x:c r="B2319" s="1">
        <x:v>44760.4753301273</x:v>
      </x:c>
      <x:c r="C2319" s="6">
        <x:v>40.8639011416667</x:v>
      </x:c>
      <x:c r="D2319" s="14" t="s">
        <x:v>92</x:v>
      </x:c>
      <x:c r="E2319" s="15">
        <x:v>44733.6652856481</x:v>
      </x:c>
      <x:c r="F2319" t="s">
        <x:v>97</x:v>
      </x:c>
      <x:c r="G2319" s="6">
        <x:v>125.644641743389</x:v>
      </x:c>
      <x:c r="H2319" t="s">
        <x:v>95</x:v>
      </x:c>
      <x:c r="I2319" s="6">
        <x:v>25.7827352661552</x:v>
      </x:c>
      <x:c r="J2319" t="s">
        <x:v>93</x:v>
      </x:c>
      <x:c r="K2319" s="6">
        <x:v>1022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19.017</x:v>
      </x:c>
      <x:c r="S2319" s="8">
        <x:v>17633.1230439869</x:v>
      </x:c>
      <x:c r="T2319" s="12">
        <x:v>241239.032553611</x:v>
      </x:c>
      <x:c r="U2319" s="12">
        <x:v>36.4</x:v>
      </x:c>
      <x:c r="V2319" s="12">
        <x:v>83.1</x:v>
      </x:c>
      <x:c r="W2319" s="12">
        <x:f>NA()</x:f>
      </x:c>
    </x:row>
    <x:row r="2320">
      <x:c r="A2320">
        <x:v>364552</x:v>
      </x:c>
      <x:c r="B2320" s="1">
        <x:v>44760.4753418634</x:v>
      </x:c>
      <x:c r="C2320" s="6">
        <x:v>40.8808293033333</x:v>
      </x:c>
      <x:c r="D2320" s="14" t="s">
        <x:v>92</x:v>
      </x:c>
      <x:c r="E2320" s="15">
        <x:v>44733.6652856481</x:v>
      </x:c>
      <x:c r="F2320" t="s">
        <x:v>97</x:v>
      </x:c>
      <x:c r="G2320" s="6">
        <x:v>125.729694733139</x:v>
      </x:c>
      <x:c r="H2320" t="s">
        <x:v>95</x:v>
      </x:c>
      <x:c r="I2320" s="6">
        <x:v>25.7888727719151</x:v>
      </x:c>
      <x:c r="J2320" t="s">
        <x:v>93</x:v>
      </x:c>
      <x:c r="K2320" s="6">
        <x:v>1022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19.009</x:v>
      </x:c>
      <x:c r="S2320" s="8">
        <x:v>17631.5561117012</x:v>
      </x:c>
      <x:c r="T2320" s="12">
        <x:v>241245.087434406</x:v>
      </x:c>
      <x:c r="U2320" s="12">
        <x:v>36.4</x:v>
      </x:c>
      <x:c r="V2320" s="12">
        <x:v>83.1</x:v>
      </x:c>
      <x:c r="W2320" s="12">
        <x:f>NA()</x:f>
      </x:c>
    </x:row>
    <x:row r="2321">
      <x:c r="A2321">
        <x:v>364560</x:v>
      </x:c>
      <x:c r="B2321" s="1">
        <x:v>44760.475353588</x:v>
      </x:c>
      <x:c r="C2321" s="6">
        <x:v>40.8976688416667</x:v>
      </x:c>
      <x:c r="D2321" s="14" t="s">
        <x:v>92</x:v>
      </x:c>
      <x:c r="E2321" s="15">
        <x:v>44733.6652856481</x:v>
      </x:c>
      <x:c r="F2321" t="s">
        <x:v>97</x:v>
      </x:c>
      <x:c r="G2321" s="6">
        <x:v>125.528151433873</x:v>
      </x:c>
      <x:c r="H2321" t="s">
        <x:v>95</x:v>
      </x:c>
      <x:c r="I2321" s="6">
        <x:v>25.7827352661552</x:v>
      </x:c>
      <x:c r="J2321" t="s">
        <x:v>93</x:v>
      </x:c>
      <x:c r="K2321" s="6">
        <x:v>1022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19.027</x:v>
      </x:c>
      <x:c r="S2321" s="8">
        <x:v>17632.9091978123</x:v>
      </x:c>
      <x:c r="T2321" s="12">
        <x:v>241240.103021969</x:v>
      </x:c>
      <x:c r="U2321" s="12">
        <x:v>36.4</x:v>
      </x:c>
      <x:c r="V2321" s="12">
        <x:v>83.1</x:v>
      </x:c>
      <x:c r="W2321" s="12">
        <x:f>NA()</x:f>
      </x:c>
    </x:row>
    <x:row r="2322">
      <x:c r="A2322">
        <x:v>364562</x:v>
      </x:c>
      <x:c r="B2322" s="1">
        <x:v>44760.4753647338</x:v>
      </x:c>
      <x:c r="C2322" s="6">
        <x:v>40.913757845</x:v>
      </x:c>
      <x:c r="D2322" s="14" t="s">
        <x:v>92</x:v>
      </x:c>
      <x:c r="E2322" s="15">
        <x:v>44733.6652856481</x:v>
      </x:c>
      <x:c r="F2322" t="s">
        <x:v>97</x:v>
      </x:c>
      <x:c r="G2322" s="6">
        <x:v>125.598028414715</x:v>
      </x:c>
      <x:c r="H2322" t="s">
        <x:v>95</x:v>
      </x:c>
      <x:c r="I2322" s="6">
        <x:v>25.7827352661552</x:v>
      </x:c>
      <x:c r="J2322" t="s">
        <x:v>93</x:v>
      </x:c>
      <x:c r="K2322" s="6">
        <x:v>1022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19.021</x:v>
      </x:c>
      <x:c r="S2322" s="8">
        <x:v>17633.2543800691</x:v>
      </x:c>
      <x:c r="T2322" s="12">
        <x:v>241243.582452516</x:v>
      </x:c>
      <x:c r="U2322" s="12">
        <x:v>36.4</x:v>
      </x:c>
      <x:c r="V2322" s="12">
        <x:v>83.1</x:v>
      </x:c>
      <x:c r="W2322" s="12">
        <x:f>NA()</x:f>
      </x:c>
    </x:row>
    <x:row r="2323">
      <x:c r="A2323">
        <x:v>364572</x:v>
      </x:c>
      <x:c r="B2323" s="1">
        <x:v>44760.4753764699</x:v>
      </x:c>
      <x:c r="C2323" s="6">
        <x:v>40.93064144</x:v>
      </x:c>
      <x:c r="D2323" s="14" t="s">
        <x:v>92</x:v>
      </x:c>
      <x:c r="E2323" s="15">
        <x:v>44733.6652856481</x:v>
      </x:c>
      <x:c r="F2323" t="s">
        <x:v>97</x:v>
      </x:c>
      <x:c r="G2323" s="6">
        <x:v>125.644641743389</x:v>
      </x:c>
      <x:c r="H2323" t="s">
        <x:v>95</x:v>
      </x:c>
      <x:c r="I2323" s="6">
        <x:v>25.7827352661552</x:v>
      </x:c>
      <x:c r="J2323" t="s">
        <x:v>93</x:v>
      </x:c>
      <x:c r="K2323" s="6">
        <x:v>1022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19.017</x:v>
      </x:c>
      <x:c r="S2323" s="8">
        <x:v>17634.2256473585</x:v>
      </x:c>
      <x:c r="T2323" s="12">
        <x:v>241237.419668891</x:v>
      </x:c>
      <x:c r="U2323" s="12">
        <x:v>36.4</x:v>
      </x:c>
      <x:c r="V2323" s="12">
        <x:v>83.1</x:v>
      </x:c>
      <x:c r="W2323" s="12">
        <x:f>NA()</x:f>
      </x:c>
    </x:row>
    <x:row r="2324">
      <x:c r="A2324">
        <x:v>364576</x:v>
      </x:c>
      <x:c r="B2324" s="1">
        <x:v>44760.4753881597</x:v>
      </x:c>
      <x:c r="C2324" s="6">
        <x:v>40.9474900466667</x:v>
      </x:c>
      <x:c r="D2324" s="14" t="s">
        <x:v>92</x:v>
      </x:c>
      <x:c r="E2324" s="15">
        <x:v>44733.6652856481</x:v>
      </x:c>
      <x:c r="F2324" t="s">
        <x:v>97</x:v>
      </x:c>
      <x:c r="G2324" s="6">
        <x:v>125.784619539447</x:v>
      </x:c>
      <x:c r="H2324" t="s">
        <x:v>95</x:v>
      </x:c>
      <x:c r="I2324" s="6">
        <x:v>25.7827352661552</x:v>
      </x:c>
      <x:c r="J2324" t="s">
        <x:v>93</x:v>
      </x:c>
      <x:c r="K2324" s="6">
        <x:v>1022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19.005</x:v>
      </x:c>
      <x:c r="S2324" s="8">
        <x:v>17634.1607045654</x:v>
      </x:c>
      <x:c r="T2324" s="12">
        <x:v>241243.65990222</x:v>
      </x:c>
      <x:c r="U2324" s="12">
        <x:v>36.4</x:v>
      </x:c>
      <x:c r="V2324" s="12">
        <x:v>83.1</x:v>
      </x:c>
      <x:c r="W2324" s="12">
        <x:f>NA()</x:f>
      </x:c>
    </x:row>
    <x:row r="2325">
      <x:c r="A2325">
        <x:v>364582</x:v>
      </x:c>
      <x:c r="B2325" s="1">
        <x:v>44760.4753998843</x:v>
      </x:c>
      <x:c r="C2325" s="6">
        <x:v>40.964370345</x:v>
      </x:c>
      <x:c r="D2325" s="14" t="s">
        <x:v>92</x:v>
      </x:c>
      <x:c r="E2325" s="15">
        <x:v>44733.6652856481</x:v>
      </x:c>
      <x:c r="F2325" t="s">
        <x:v>97</x:v>
      </x:c>
      <x:c r="G2325" s="6">
        <x:v>125.897991923537</x:v>
      </x:c>
      <x:c r="H2325" t="s">
        <x:v>95</x:v>
      </x:c>
      <x:c r="I2325" s="6">
        <x:v>25.7765977716126</x:v>
      </x:c>
      <x:c r="J2325" t="s">
        <x:v>93</x:v>
      </x:c>
      <x:c r="K2325" s="6">
        <x:v>1022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18.996</x:v>
      </x:c>
      <x:c r="S2325" s="8">
        <x:v>17636.3207026388</x:v>
      </x:c>
      <x:c r="T2325" s="12">
        <x:v>241249.637282101</x:v>
      </x:c>
      <x:c r="U2325" s="12">
        <x:v>36.4</x:v>
      </x:c>
      <x:c r="V2325" s="12">
        <x:v>83.1</x:v>
      </x:c>
      <x:c r="W2325" s="12">
        <x:f>NA()</x:f>
      </x:c>
    </x:row>
    <x:row r="2326">
      <x:c r="A2326">
        <x:v>364587</x:v>
      </x:c>
      <x:c r="B2326" s="1">
        <x:v>44760.4754110301</x:v>
      </x:c>
      <x:c r="C2326" s="6">
        <x:v>40.9804075416667</x:v>
      </x:c>
      <x:c r="D2326" s="14" t="s">
        <x:v>92</x:v>
      </x:c>
      <x:c r="E2326" s="15">
        <x:v>44733.6652856481</x:v>
      </x:c>
      <x:c r="F2326" t="s">
        <x:v>97</x:v>
      </x:c>
      <x:c r="G2326" s="6">
        <x:v>125.683038469637</x:v>
      </x:c>
      <x:c r="H2326" t="s">
        <x:v>95</x:v>
      </x:c>
      <x:c r="I2326" s="6">
        <x:v>25.7888727719151</x:v>
      </x:c>
      <x:c r="J2326" t="s">
        <x:v>93</x:v>
      </x:c>
      <x:c r="K2326" s="6">
        <x:v>1022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19.013</x:v>
      </x:c>
      <x:c r="S2326" s="8">
        <x:v>17639.8468030454</x:v>
      </x:c>
      <x:c r="T2326" s="12">
        <x:v>241244.86469158</x:v>
      </x:c>
      <x:c r="U2326" s="12">
        <x:v>36.4</x:v>
      </x:c>
      <x:c r="V2326" s="12">
        <x:v>83.1</x:v>
      </x:c>
      <x:c r="W2326" s="12">
        <x:f>NA()</x:f>
      </x:c>
    </x:row>
    <x:row r="2327">
      <x:c r="A2327">
        <x:v>364596</x:v>
      </x:c>
      <x:c r="B2327" s="1">
        <x:v>44760.4754226852</x:v>
      </x:c>
      <x:c r="C2327" s="6">
        <x:v>40.997209505</x:v>
      </x:c>
      <x:c r="D2327" s="14" t="s">
        <x:v>92</x:v>
      </x:c>
      <x:c r="E2327" s="15">
        <x:v>44733.6652856481</x:v>
      </x:c>
      <x:c r="F2327" t="s">
        <x:v>97</x:v>
      </x:c>
      <x:c r="G2327" s="6">
        <x:v>125.737937290186</x:v>
      </x:c>
      <x:c r="H2327" t="s">
        <x:v>95</x:v>
      </x:c>
      <x:c r="I2327" s="6">
        <x:v>25.7827352661552</x:v>
      </x:c>
      <x:c r="J2327" t="s">
        <x:v>93</x:v>
      </x:c>
      <x:c r="K2327" s="6">
        <x:v>1022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19.009</x:v>
      </x:c>
      <x:c r="S2327" s="8">
        <x:v>17628.5031210234</x:v>
      </x:c>
      <x:c r="T2327" s="12">
        <x:v>241248.93842091</x:v>
      </x:c>
      <x:c r="U2327" s="12">
        <x:v>36.4</x:v>
      </x:c>
      <x:c r="V2327" s="12">
        <x:v>83.1</x:v>
      </x:c>
      <x:c r="W2327" s="12">
        <x:f>NA()</x:f>
      </x:c>
    </x:row>
    <x:row r="2328">
      <x:c r="A2328">
        <x:v>364599</x:v>
      </x:c>
      <x:c r="B2328" s="1">
        <x:v>44760.475434375</x:v>
      </x:c>
      <x:c r="C2328" s="6">
        <x:v>41.014048915</x:v>
      </x:c>
      <x:c r="D2328" s="14" t="s">
        <x:v>92</x:v>
      </x:c>
      <x:c r="E2328" s="15">
        <x:v>44733.6652856481</x:v>
      </x:c>
      <x:c r="F2328" t="s">
        <x:v>97</x:v>
      </x:c>
      <x:c r="G2328" s="6">
        <x:v>125.644641743389</x:v>
      </x:c>
      <x:c r="H2328" t="s">
        <x:v>95</x:v>
      </x:c>
      <x:c r="I2328" s="6">
        <x:v>25.7827352661552</x:v>
      </x:c>
      <x:c r="J2328" t="s">
        <x:v>93</x:v>
      </x:c>
      <x:c r="K2328" s="6">
        <x:v>1022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19.017</x:v>
      </x:c>
      <x:c r="S2328" s="8">
        <x:v>17632.9640340064</x:v>
      </x:c>
      <x:c r="T2328" s="12">
        <x:v>241233.441200105</x:v>
      </x:c>
      <x:c r="U2328" s="12">
        <x:v>36.4</x:v>
      </x:c>
      <x:c r="V2328" s="12">
        <x:v>83.1</x:v>
      </x:c>
      <x:c r="W2328" s="12">
        <x:f>NA()</x:f>
      </x:c>
    </x:row>
    <x:row r="2329">
      <x:c r="A2329">
        <x:v>364604</x:v>
      </x:c>
      <x:c r="B2329" s="1">
        <x:v>44760.4754460648</x:v>
      </x:c>
      <x:c r="C2329" s="6">
        <x:v>41.0308683333333</x:v>
      </x:c>
      <x:c r="D2329" s="14" t="s">
        <x:v>92</x:v>
      </x:c>
      <x:c r="E2329" s="15">
        <x:v>44733.6652856481</x:v>
      </x:c>
      <x:c r="F2329" t="s">
        <x:v>97</x:v>
      </x:c>
      <x:c r="G2329" s="6">
        <x:v>125.691278030026</x:v>
      </x:c>
      <x:c r="H2329" t="s">
        <x:v>95</x:v>
      </x:c>
      <x:c r="I2329" s="6">
        <x:v>25.7827352661552</x:v>
      </x:c>
      <x:c r="J2329" t="s">
        <x:v>93</x:v>
      </x:c>
      <x:c r="K2329" s="6">
        <x:v>1022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19.013</x:v>
      </x:c>
      <x:c r="S2329" s="8">
        <x:v>17635.3913464044</x:v>
      </x:c>
      <x:c r="T2329" s="12">
        <x:v>241243.293525399</x:v>
      </x:c>
      <x:c r="U2329" s="12">
        <x:v>36.4</x:v>
      </x:c>
      <x:c r="V2329" s="12">
        <x:v>83.1</x:v>
      </x:c>
      <x:c r="W2329" s="12">
        <x:f>NA()</x:f>
      </x:c>
    </x:row>
    <x:row r="2330">
      <x:c r="A2330">
        <x:v>364609</x:v>
      </x:c>
      <x:c r="B2330" s="1">
        <x:v>44760.4754572106</x:v>
      </x:c>
      <x:c r="C2330" s="6">
        <x:v>41.0468950083333</x:v>
      </x:c>
      <x:c r="D2330" s="14" t="s">
        <x:v>92</x:v>
      </x:c>
      <x:c r="E2330" s="15">
        <x:v>44733.6652856481</x:v>
      </x:c>
      <x:c r="F2330" t="s">
        <x:v>97</x:v>
      </x:c>
      <x:c r="G2330" s="6">
        <x:v>125.423432636266</x:v>
      </x:c>
      <x:c r="H2330" t="s">
        <x:v>95</x:v>
      </x:c>
      <x:c r="I2330" s="6">
        <x:v>25.7827352661552</x:v>
      </x:c>
      <x:c r="J2330" t="s">
        <x:v>93</x:v>
      </x:c>
      <x:c r="K2330" s="6">
        <x:v>1022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19.036</x:v>
      </x:c>
      <x:c r="S2330" s="8">
        <x:v>17636.0615782009</x:v>
      </x:c>
      <x:c r="T2330" s="12">
        <x:v>241241.969258904</x:v>
      </x:c>
      <x:c r="U2330" s="12">
        <x:v>36.4</x:v>
      </x:c>
      <x:c r="V2330" s="12">
        <x:v>83.1</x:v>
      </x:c>
      <x:c r="W2330" s="12">
        <x:f>NA()</x:f>
      </x:c>
    </x:row>
    <x:row r="2331">
      <x:c r="A2331">
        <x:v>364617</x:v>
      </x:c>
      <x:c r="B2331" s="1">
        <x:v>44760.4754689815</x:v>
      </x:c>
      <x:c r="C2331" s="6">
        <x:v>41.0638653516667</x:v>
      </x:c>
      <x:c r="D2331" s="14" t="s">
        <x:v>92</x:v>
      </x:c>
      <x:c r="E2331" s="15">
        <x:v>44733.6652856481</x:v>
      </x:c>
      <x:c r="F2331" t="s">
        <x:v>97</x:v>
      </x:c>
      <x:c r="G2331" s="6">
        <x:v>125.478186236534</x:v>
      </x:c>
      <x:c r="H2331" t="s">
        <x:v>95</x:v>
      </x:c>
      <x:c r="I2331" s="6">
        <x:v>25.7765977716126</x:v>
      </x:c>
      <x:c r="J2331" t="s">
        <x:v>93</x:v>
      </x:c>
      <x:c r="K2331" s="6">
        <x:v>1022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19.032</x:v>
      </x:c>
      <x:c r="S2331" s="8">
        <x:v>17639.7816586897</x:v>
      </x:c>
      <x:c r="T2331" s="12">
        <x:v>241251.185323642</x:v>
      </x:c>
      <x:c r="U2331" s="12">
        <x:v>36.4</x:v>
      </x:c>
      <x:c r="V2331" s="12">
        <x:v>83.1</x:v>
      </x:c>
      <x:c r="W2331" s="12">
        <x:f>NA()</x:f>
      </x:c>
    </x:row>
    <x:row r="2332">
      <x:c r="A2332">
        <x:v>364626</x:v>
      </x:c>
      <x:c r="B2332" s="1">
        <x:v>44760.475480706</x:v>
      </x:c>
      <x:c r="C2332" s="6">
        <x:v>41.0807314283333</x:v>
      </x:c>
      <x:c r="D2332" s="14" t="s">
        <x:v>92</x:v>
      </x:c>
      <x:c r="E2332" s="15">
        <x:v>44733.6652856481</x:v>
      </x:c>
      <x:c r="F2332" t="s">
        <x:v>97</x:v>
      </x:c>
      <x:c r="G2332" s="6">
        <x:v>125.528151433873</x:v>
      </x:c>
      <x:c r="H2332" t="s">
        <x:v>95</x:v>
      </x:c>
      <x:c r="I2332" s="6">
        <x:v>25.7827352661552</x:v>
      </x:c>
      <x:c r="J2332" t="s">
        <x:v>93</x:v>
      </x:c>
      <x:c r="K2332" s="6">
        <x:v>1022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19.027</x:v>
      </x:c>
      <x:c r="S2332" s="8">
        <x:v>17635.6320775728</x:v>
      </x:c>
      <x:c r="T2332" s="12">
        <x:v>241250.806740059</x:v>
      </x:c>
      <x:c r="U2332" s="12">
        <x:v>36.4</x:v>
      </x:c>
      <x:c r="V2332" s="12">
        <x:v>83.1</x:v>
      </x:c>
      <x:c r="W2332" s="12">
        <x:f>NA()</x:f>
      </x:c>
    </x:row>
    <x:row r="2333">
      <x:c r="A2333">
        <x:v>364632</x:v>
      </x:c>
      <x:c r="B2333" s="1">
        <x:v>44760.4754924768</x:v>
      </x:c>
      <x:c r="C2333" s="6">
        <x:v>41.09768022</x:v>
      </x:c>
      <x:c r="D2333" s="14" t="s">
        <x:v>92</x:v>
      </x:c>
      <x:c r="E2333" s="15">
        <x:v>44733.6652856481</x:v>
      </x:c>
      <x:c r="F2333" t="s">
        <x:v>97</x:v>
      </x:c>
      <x:c r="G2333" s="6">
        <x:v>125.571315682177</x:v>
      </x:c>
      <x:c r="H2333" t="s">
        <x:v>95</x:v>
      </x:c>
      <x:c r="I2333" s="6">
        <x:v>25.7765977716126</x:v>
      </x:c>
      <x:c r="J2333" t="s">
        <x:v>93</x:v>
      </x:c>
      <x:c r="K2333" s="6">
        <x:v>1022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19.024</x:v>
      </x:c>
      <x:c r="S2333" s="8">
        <x:v>17638.5987230082</x:v>
      </x:c>
      <x:c r="T2333" s="12">
        <x:v>241243.86935318</x:v>
      </x:c>
      <x:c r="U2333" s="12">
        <x:v>36.4</x:v>
      </x:c>
      <x:c r="V2333" s="12">
        <x:v>83.1</x:v>
      </x:c>
      <x:c r="W2333" s="12">
        <x:f>NA()</x:f>
      </x:c>
    </x:row>
    <x:row r="2334">
      <x:c r="A2334">
        <x:v>364637</x:v>
      </x:c>
      <x:c r="B2334" s="1">
        <x:v>44760.475503588</x:v>
      </x:c>
      <x:c r="C2334" s="6">
        <x:v>41.1137012466667</x:v>
      </x:c>
      <x:c r="D2334" s="14" t="s">
        <x:v>92</x:v>
      </x:c>
      <x:c r="E2334" s="15">
        <x:v>44733.6652856481</x:v>
      </x:c>
      <x:c r="F2334" t="s">
        <x:v>97</x:v>
      </x:c>
      <x:c r="G2334" s="6">
        <x:v>125.485005443889</x:v>
      </x:c>
      <x:c r="H2334" t="s">
        <x:v>95</x:v>
      </x:c>
      <x:c r="I2334" s="6">
        <x:v>25.7888727719151</x:v>
      </x:c>
      <x:c r="J2334" t="s">
        <x:v>93</x:v>
      </x:c>
      <x:c r="K2334" s="6">
        <x:v>1022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19.03</x:v>
      </x:c>
      <x:c r="S2334" s="8">
        <x:v>17640.2717347379</x:v>
      </x:c>
      <x:c r="T2334" s="12">
        <x:v>241236.602671056</x:v>
      </x:c>
      <x:c r="U2334" s="12">
        <x:v>36.4</x:v>
      </x:c>
      <x:c r="V2334" s="12">
        <x:v>83.1</x:v>
      </x:c>
      <x:c r="W2334" s="12">
        <x:f>NA()</x:f>
      </x:c>
    </x:row>
    <x:row r="2335">
      <x:c r="A2335">
        <x:v>364643</x:v>
      </x:c>
      <x:c r="B2335" s="1">
        <x:v>44760.4755153125</x:v>
      </x:c>
      <x:c r="C2335" s="6">
        <x:v>41.1305877516667</x:v>
      </x:c>
      <x:c r="D2335" s="14" t="s">
        <x:v>92</x:v>
      </x:c>
      <x:c r="E2335" s="15">
        <x:v>44733.6652856481</x:v>
      </x:c>
      <x:c r="F2335" t="s">
        <x:v>97</x:v>
      </x:c>
      <x:c r="G2335" s="6">
        <x:v>125.504870569071</x:v>
      </x:c>
      <x:c r="H2335" t="s">
        <x:v>95</x:v>
      </x:c>
      <x:c r="I2335" s="6">
        <x:v>25.7827352661552</x:v>
      </x:c>
      <x:c r="J2335" t="s">
        <x:v>93</x:v>
      </x:c>
      <x:c r="K2335" s="6">
        <x:v>1022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19.029</x:v>
      </x:c>
      <x:c r="S2335" s="8">
        <x:v>17638.0240684421</x:v>
      </x:c>
      <x:c r="T2335" s="12">
        <x:v>241243.634547376</x:v>
      </x:c>
      <x:c r="U2335" s="12">
        <x:v>36.4</x:v>
      </x:c>
      <x:c r="V2335" s="12">
        <x:v>83.1</x:v>
      </x:c>
      <x:c r="W2335" s="12">
        <x:f>NA()</x:f>
      </x:c>
    </x:row>
    <x:row r="2336">
      <x:c r="A2336">
        <x:v>364647</x:v>
      </x:c>
      <x:c r="B2336" s="1">
        <x:v>44760.4755270023</x:v>
      </x:c>
      <x:c r="C2336" s="6">
        <x:v>41.1474020383333</x:v>
      </x:c>
      <x:c r="D2336" s="14" t="s">
        <x:v>92</x:v>
      </x:c>
      <x:c r="E2336" s="15">
        <x:v>44733.6652856481</x:v>
      </x:c>
      <x:c r="F2336" t="s">
        <x:v>97</x:v>
      </x:c>
      <x:c r="G2336" s="6">
        <x:v>125.644641743389</x:v>
      </x:c>
      <x:c r="H2336" t="s">
        <x:v>95</x:v>
      </x:c>
      <x:c r="I2336" s="6">
        <x:v>25.7827352661552</x:v>
      </x:c>
      <x:c r="J2336" t="s">
        <x:v>93</x:v>
      </x:c>
      <x:c r="K2336" s="6">
        <x:v>1022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19.017</x:v>
      </x:c>
      <x:c r="S2336" s="8">
        <x:v>17638.2778029023</x:v>
      </x:c>
      <x:c r="T2336" s="12">
        <x:v>241253.958600071</x:v>
      </x:c>
      <x:c r="U2336" s="12">
        <x:v>36.4</x:v>
      </x:c>
      <x:c r="V2336" s="12">
        <x:v>83.1</x:v>
      </x:c>
      <x:c r="W2336" s="12">
        <x:f>NA()</x:f>
      </x:c>
    </x:row>
    <x:row r="2337">
      <x:c r="A2337">
        <x:v>364654</x:v>
      </x:c>
      <x:c r="B2337" s="1">
        <x:v>44760.4755386574</x:v>
      </x:c>
      <x:c r="C2337" s="6">
        <x:v>41.164212075</x:v>
      </x:c>
      <x:c r="D2337" s="14" t="s">
        <x:v>92</x:v>
      </x:c>
      <x:c r="E2337" s="15">
        <x:v>44733.6652856481</x:v>
      </x:c>
      <x:c r="F2337" t="s">
        <x:v>97</x:v>
      </x:c>
      <x:c r="G2337" s="6">
        <x:v>125.726270320527</x:v>
      </x:c>
      <x:c r="H2337" t="s">
        <x:v>95</x:v>
      </x:c>
      <x:c r="I2337" s="6">
        <x:v>25.7827352661552</x:v>
      </x:c>
      <x:c r="J2337" t="s">
        <x:v>93</x:v>
      </x:c>
      <x:c r="K2337" s="6">
        <x:v>1022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19.01</x:v>
      </x:c>
      <x:c r="S2337" s="8">
        <x:v>17640.2279278519</x:v>
      </x:c>
      <x:c r="T2337" s="12">
        <x:v>241238.198368323</x:v>
      </x:c>
      <x:c r="U2337" s="12">
        <x:v>36.4</x:v>
      </x:c>
      <x:c r="V2337" s="12">
        <x:v>83.1</x:v>
      </x:c>
      <x:c r="W2337" s="12">
        <x:f>NA()</x:f>
      </x:c>
    </x:row>
    <x:row r="2338">
      <x:c r="A2338">
        <x:v>364661</x:v>
      </x:c>
      <x:c r="B2338" s="1">
        <x:v>44760.4755498032</x:v>
      </x:c>
      <x:c r="C2338" s="6">
        <x:v>41.18024759</x:v>
      </x:c>
      <x:c r="D2338" s="14" t="s">
        <x:v>92</x:v>
      </x:c>
      <x:c r="E2338" s="15">
        <x:v>44733.6652856481</x:v>
      </x:c>
      <x:c r="F2338" t="s">
        <x:v>97</x:v>
      </x:c>
      <x:c r="G2338" s="6">
        <x:v>125.776373984282</x:v>
      </x:c>
      <x:c r="H2338" t="s">
        <x:v>95</x:v>
      </x:c>
      <x:c r="I2338" s="6">
        <x:v>25.7888727719151</x:v>
      </x:c>
      <x:c r="J2338" t="s">
        <x:v>93</x:v>
      </x:c>
      <x:c r="K2338" s="6">
        <x:v>1022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19.005</x:v>
      </x:c>
      <x:c r="S2338" s="8">
        <x:v>17635.0988947271</x:v>
      </x:c>
      <x:c r="T2338" s="12">
        <x:v>241237.816793062</x:v>
      </x:c>
      <x:c r="U2338" s="12">
        <x:v>36.4</x:v>
      </x:c>
      <x:c r="V2338" s="12">
        <x:v>83.1</x:v>
      </x:c>
      <x:c r="W2338" s="12">
        <x:f>NA()</x:f>
      </x:c>
    </x:row>
    <x:row r="2339">
      <x:c r="A2339">
        <x:v>364664</x:v>
      </x:c>
      <x:c r="B2339" s="1">
        <x:v>44760.4755615394</x:v>
      </x:c>
      <x:c r="C2339" s="6">
        <x:v>41.197163275</x:v>
      </x:c>
      <x:c r="D2339" s="14" t="s">
        <x:v>92</x:v>
      </x:c>
      <x:c r="E2339" s="15">
        <x:v>44733.6652856481</x:v>
      </x:c>
      <x:c r="F2339" t="s">
        <x:v>97</x:v>
      </x:c>
      <x:c r="G2339" s="6">
        <x:v>125.601445275683</x:v>
      </x:c>
      <x:c r="H2339" t="s">
        <x:v>95</x:v>
      </x:c>
      <x:c r="I2339" s="6">
        <x:v>25.7888727719151</x:v>
      </x:c>
      <x:c r="J2339" t="s">
        <x:v>93</x:v>
      </x:c>
      <x:c r="K2339" s="6">
        <x:v>1022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19.02</x:v>
      </x:c>
      <x:c r="S2339" s="8">
        <x:v>17639.9112079824</x:v>
      </x:c>
      <x:c r="T2339" s="12">
        <x:v>241241.816232587</x:v>
      </x:c>
      <x:c r="U2339" s="12">
        <x:v>36.4</x:v>
      </x:c>
      <x:c r="V2339" s="12">
        <x:v>83.1</x:v>
      </x:c>
      <x:c r="W2339" s="12">
        <x:f>NA()</x:f>
      </x:c>
    </x:row>
    <x:row r="2340">
      <x:c r="A2340">
        <x:v>364674</x:v>
      </x:c>
      <x:c r="B2340" s="1">
        <x:v>44760.4755732639</x:v>
      </x:c>
      <x:c r="C2340" s="6">
        <x:v>41.2140184833333</x:v>
      </x:c>
      <x:c r="D2340" s="14" t="s">
        <x:v>92</x:v>
      </x:c>
      <x:c r="E2340" s="15">
        <x:v>44733.6652856481</x:v>
      </x:c>
      <x:c r="F2340" t="s">
        <x:v>97</x:v>
      </x:c>
      <x:c r="G2340" s="6">
        <x:v>125.443286317921</x:v>
      </x:c>
      <x:c r="H2340" t="s">
        <x:v>95</x:v>
      </x:c>
      <x:c r="I2340" s="6">
        <x:v>25.7765977716126</x:v>
      </x:c>
      <x:c r="J2340" t="s">
        <x:v>93</x:v>
      </x:c>
      <x:c r="K2340" s="6">
        <x:v>1022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19.035</x:v>
      </x:c>
      <x:c r="S2340" s="8">
        <x:v>17638.1388074753</x:v>
      </x:c>
      <x:c r="T2340" s="12">
        <x:v>241234.102684966</x:v>
      </x:c>
      <x:c r="U2340" s="12">
        <x:v>36.4</x:v>
      </x:c>
      <x:c r="V2340" s="12">
        <x:v>83.1</x:v>
      </x:c>
      <x:c r="W2340" s="12">
        <x:f>NA()</x:f>
      </x:c>
    </x:row>
    <x:row r="2341">
      <x:c r="A2341">
        <x:v>364680</x:v>
      </x:c>
      <x:c r="B2341" s="1">
        <x:v>44760.4755850347</x:v>
      </x:c>
      <x:c r="C2341" s="6">
        <x:v>41.2309517833333</x:v>
      </x:c>
      <x:c r="D2341" s="14" t="s">
        <x:v>92</x:v>
      </x:c>
      <x:c r="E2341" s="15">
        <x:v>44733.6652856481</x:v>
      </x:c>
      <x:c r="F2341" t="s">
        <x:v>97</x:v>
      </x:c>
      <x:c r="G2341" s="6">
        <x:v>125.81621722639</x:v>
      </x:c>
      <x:c r="H2341" t="s">
        <x:v>95</x:v>
      </x:c>
      <x:c r="I2341" s="6">
        <x:v>25.7765977716126</x:v>
      </x:c>
      <x:c r="J2341" t="s">
        <x:v>93</x:v>
      </x:c>
      <x:c r="K2341" s="6">
        <x:v>1022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19.003</x:v>
      </x:c>
      <x:c r="S2341" s="8">
        <x:v>17639.8835817222</x:v>
      </x:c>
      <x:c r="T2341" s="12">
        <x:v>241240.705539277</x:v>
      </x:c>
      <x:c r="U2341" s="12">
        <x:v>36.4</x:v>
      </x:c>
      <x:c r="V2341" s="12">
        <x:v>83.1</x:v>
      </x:c>
      <x:c r="W2341" s="12">
        <x:f>NA()</x:f>
      </x:c>
    </x:row>
    <x:row r="2342">
      <x:c r="A2342">
        <x:v>364685</x:v>
      </x:c>
      <x:c r="B2342" s="1">
        <x:v>44760.4755961458</x:v>
      </x:c>
      <x:c r="C2342" s="6">
        <x:v>41.2469633883333</x:v>
      </x:c>
      <x:c r="D2342" s="14" t="s">
        <x:v>92</x:v>
      </x:c>
      <x:c r="E2342" s="15">
        <x:v>44733.6652856481</x:v>
      </x:c>
      <x:c r="F2342" t="s">
        <x:v>97</x:v>
      </x:c>
      <x:c r="G2342" s="6">
        <x:v>125.866368840069</x:v>
      </x:c>
      <x:c r="H2342" t="s">
        <x:v>95</x:v>
      </x:c>
      <x:c r="I2342" s="6">
        <x:v>25.7827352661552</x:v>
      </x:c>
      <x:c r="J2342" t="s">
        <x:v>93</x:v>
      </x:c>
      <x:c r="K2342" s="6">
        <x:v>1022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18.998</x:v>
      </x:c>
      <x:c r="S2342" s="8">
        <x:v>17640.3272715447</x:v>
      </x:c>
      <x:c r="T2342" s="12">
        <x:v>241235.718374067</x:v>
      </x:c>
      <x:c r="U2342" s="12">
        <x:v>36.4</x:v>
      </x:c>
      <x:c r="V2342" s="12">
        <x:v>83.1</x:v>
      </x:c>
      <x:c r="W2342" s="12">
        <x:f>NA()</x:f>
      </x:c>
    </x:row>
    <x:row r="2343">
      <x:c r="A2343">
        <x:v>364688</x:v>
      </x:c>
      <x:c r="B2343" s="1">
        <x:v>44760.4756078356</x:v>
      </x:c>
      <x:c r="C2343" s="6">
        <x:v>41.2638212633333</x:v>
      </x:c>
      <x:c r="D2343" s="14" t="s">
        <x:v>92</x:v>
      </x:c>
      <x:c r="E2343" s="15">
        <x:v>44733.6652856481</x:v>
      </x:c>
      <x:c r="F2343" t="s">
        <x:v>97</x:v>
      </x:c>
      <x:c r="G2343" s="6">
        <x:v>125.353684477305</x:v>
      </x:c>
      <x:c r="H2343" t="s">
        <x:v>95</x:v>
      </x:c>
      <x:c r="I2343" s="6">
        <x:v>25.7827352661552</x:v>
      </x:c>
      <x:c r="J2343" t="s">
        <x:v>93</x:v>
      </x:c>
      <x:c r="K2343" s="6">
        <x:v>1022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19.042</x:v>
      </x:c>
      <x:c r="S2343" s="8">
        <x:v>17643.4573247327</x:v>
      </x:c>
      <x:c r="T2343" s="12">
        <x:v>241236.327351342</x:v>
      </x:c>
      <x:c r="U2343" s="12">
        <x:v>36.4</x:v>
      </x:c>
      <x:c r="V2343" s="12">
        <x:v>83.1</x:v>
      </x:c>
      <x:c r="W2343" s="12">
        <x:f>NA()</x:f>
      </x:c>
    </x:row>
    <x:row r="2344">
      <x:c r="A2344">
        <x:v>364698</x:v>
      </x:c>
      <x:c r="B2344" s="1">
        <x:v>44760.4756195949</x:v>
      </x:c>
      <x:c r="C2344" s="6">
        <x:v>41.2807184183333</x:v>
      </x:c>
      <x:c r="D2344" s="14" t="s">
        <x:v>92</x:v>
      </x:c>
      <x:c r="E2344" s="15">
        <x:v>44733.6652856481</x:v>
      </x:c>
      <x:c r="F2344" t="s">
        <x:v>97</x:v>
      </x:c>
      <x:c r="G2344" s="6">
        <x:v>125.598028414715</x:v>
      </x:c>
      <x:c r="H2344" t="s">
        <x:v>95</x:v>
      </x:c>
      <x:c r="I2344" s="6">
        <x:v>25.7827352661552</x:v>
      </x:c>
      <x:c r="J2344" t="s">
        <x:v>93</x:v>
      </x:c>
      <x:c r="K2344" s="6">
        <x:v>1022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19.021</x:v>
      </x:c>
      <x:c r="S2344" s="8">
        <x:v>17643.8382384331</x:v>
      </x:c>
      <x:c r="T2344" s="12">
        <x:v>241239.837222015</x:v>
      </x:c>
      <x:c r="U2344" s="12">
        <x:v>36.4</x:v>
      </x:c>
      <x:c r="V2344" s="12">
        <x:v>83.1</x:v>
      </x:c>
      <x:c r="W2344" s="12">
        <x:f>NA()</x:f>
      </x:c>
    </x:row>
    <x:row r="2345">
      <x:c r="A2345">
        <x:v>364703</x:v>
      </x:c>
      <x:c r="B2345" s="1">
        <x:v>44760.4756312847</x:v>
      </x:c>
      <x:c r="C2345" s="6">
        <x:v>41.297554175</x:v>
      </x:c>
      <x:c r="D2345" s="14" t="s">
        <x:v>92</x:v>
      </x:c>
      <x:c r="E2345" s="15">
        <x:v>44733.6652856481</x:v>
      </x:c>
      <x:c r="F2345" t="s">
        <x:v>97</x:v>
      </x:c>
      <x:c r="G2345" s="6">
        <x:v>125.49323228473</x:v>
      </x:c>
      <x:c r="H2345" t="s">
        <x:v>95</x:v>
      </x:c>
      <x:c r="I2345" s="6">
        <x:v>25.7827352661552</x:v>
      </x:c>
      <x:c r="J2345" t="s">
        <x:v>93</x:v>
      </x:c>
      <x:c r="K2345" s="6">
        <x:v>1022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19.03</x:v>
      </x:c>
      <x:c r="S2345" s="8">
        <x:v>17645.5357161284</x:v>
      </x:c>
      <x:c r="T2345" s="12">
        <x:v>241238.542517185</x:v>
      </x:c>
      <x:c r="U2345" s="12">
        <x:v>36.4</x:v>
      </x:c>
      <x:c r="V2345" s="12">
        <x:v>83.1</x:v>
      </x:c>
      <x:c r="W2345" s="12">
        <x:f>NA()</x:f>
      </x:c>
    </x:row>
    <x:row r="2346">
      <x:c r="A2346">
        <x:v>364710</x:v>
      </x:c>
      <x:c r="B2346" s="1">
        <x:v>44760.4756423958</x:v>
      </x:c>
      <x:c r="C2346" s="6">
        <x:v>41.3135590966667</x:v>
      </x:c>
      <x:c r="D2346" s="14" t="s">
        <x:v>92</x:v>
      </x:c>
      <x:c r="E2346" s="15">
        <x:v>44733.6652856481</x:v>
      </x:c>
      <x:c r="F2346" t="s">
        <x:v>97</x:v>
      </x:c>
      <x:c r="G2346" s="6">
        <x:v>125.683038469637</x:v>
      </x:c>
      <x:c r="H2346" t="s">
        <x:v>95</x:v>
      </x:c>
      <x:c r="I2346" s="6">
        <x:v>25.7888727719151</x:v>
      </x:c>
      <x:c r="J2346" t="s">
        <x:v>93</x:v>
      </x:c>
      <x:c r="K2346" s="6">
        <x:v>1022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19.013</x:v>
      </x:c>
      <x:c r="S2346" s="8">
        <x:v>17638.0051641593</x:v>
      </x:c>
      <x:c r="T2346" s="12">
        <x:v>241238.391408206</x:v>
      </x:c>
      <x:c r="U2346" s="12">
        <x:v>36.4</x:v>
      </x:c>
      <x:c r="V2346" s="12">
        <x:v>83.1</x:v>
      </x:c>
      <x:c r="W2346" s="12">
        <x:f>NA()</x:f>
      </x:c>
    </x:row>
    <x:row r="2347">
      <x:c r="A2347">
        <x:v>364714</x:v>
      </x:c>
      <x:c r="B2347" s="1">
        <x:v>44760.4756541667</x:v>
      </x:c>
      <x:c r="C2347" s="6">
        <x:v>41.3305484216667</x:v>
      </x:c>
      <x:c r="D2347" s="14" t="s">
        <x:v>92</x:v>
      </x:c>
      <x:c r="E2347" s="15">
        <x:v>44733.6652856481</x:v>
      </x:c>
      <x:c r="F2347" t="s">
        <x:v>97</x:v>
      </x:c>
      <x:c r="G2347" s="6">
        <x:v>125.528151433873</x:v>
      </x:c>
      <x:c r="H2347" t="s">
        <x:v>95</x:v>
      </x:c>
      <x:c r="I2347" s="6">
        <x:v>25.7827352661552</x:v>
      </x:c>
      <x:c r="J2347" t="s">
        <x:v>93</x:v>
      </x:c>
      <x:c r="K2347" s="6">
        <x:v>1022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19.027</x:v>
      </x:c>
      <x:c r="S2347" s="8">
        <x:v>17642.4124876964</x:v>
      </x:c>
      <x:c r="T2347" s="12">
        <x:v>241232.619955555</x:v>
      </x:c>
      <x:c r="U2347" s="12">
        <x:v>36.4</x:v>
      </x:c>
      <x:c r="V2347" s="12">
        <x:v>83.1</x:v>
      </x:c>
      <x:c r="W2347" s="12">
        <x:f>NA()</x:f>
      </x:c>
    </x:row>
    <x:row r="2348">
      <x:c r="A2348">
        <x:v>364719</x:v>
      </x:c>
      <x:c r="B2348" s="1">
        <x:v>44760.4756658565</x:v>
      </x:c>
      <x:c r="C2348" s="6">
        <x:v>41.3473790966667</x:v>
      </x:c>
      <x:c r="D2348" s="14" t="s">
        <x:v>92</x:v>
      </x:c>
      <x:c r="E2348" s="15">
        <x:v>44733.6652856481</x:v>
      </x:c>
      <x:c r="F2348" t="s">
        <x:v>97</x:v>
      </x:c>
      <x:c r="G2348" s="6">
        <x:v>125.438469610291</x:v>
      </x:c>
      <x:c r="H2348" t="s">
        <x:v>95</x:v>
      </x:c>
      <x:c r="I2348" s="6">
        <x:v>25.7888727719151</x:v>
      </x:c>
      <x:c r="J2348" t="s">
        <x:v>93</x:v>
      </x:c>
      <x:c r="K2348" s="6">
        <x:v>1022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19.034</x:v>
      </x:c>
      <x:c r="S2348" s="8">
        <x:v>17638.9279085695</x:v>
      </x:c>
      <x:c r="T2348" s="12">
        <x:v>241236.332660094</x:v>
      </x:c>
      <x:c r="U2348" s="12">
        <x:v>36.4</x:v>
      </x:c>
      <x:c r="V2348" s="12">
        <x:v>83.1</x:v>
      </x:c>
      <x:c r="W2348" s="12">
        <x:f>NA()</x:f>
      </x:c>
    </x:row>
    <x:row r="2349">
      <x:c r="A2349">
        <x:v>364727</x:v>
      </x:c>
      <x:c r="B2349" s="1">
        <x:v>44760.4756775463</x:v>
      </x:c>
      <x:c r="C2349" s="6">
        <x:v>41.3642157033333</x:v>
      </x:c>
      <x:c r="D2349" s="14" t="s">
        <x:v>92</x:v>
      </x:c>
      <x:c r="E2349" s="15">
        <x:v>44733.6652856481</x:v>
      </x:c>
      <x:c r="F2349" t="s">
        <x:v>97</x:v>
      </x:c>
      <x:c r="G2349" s="6">
        <x:v>125.609679595425</x:v>
      </x:c>
      <x:c r="H2349" t="s">
        <x:v>95</x:v>
      </x:c>
      <x:c r="I2349" s="6">
        <x:v>25.7827352661552</x:v>
      </x:c>
      <x:c r="J2349" t="s">
        <x:v>93</x:v>
      </x:c>
      <x:c r="K2349" s="6">
        <x:v>1022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19.02</x:v>
      </x:c>
      <x:c r="S2349" s="8">
        <x:v>17644.2125613472</x:v>
      </x:c>
      <x:c r="T2349" s="12">
        <x:v>241231.04996143</x:v>
      </x:c>
      <x:c r="U2349" s="12">
        <x:v>36.4</x:v>
      </x:c>
      <x:c r="V2349" s="12">
        <x:v>83.1</x:v>
      </x:c>
      <x:c r="W2349" s="12">
        <x:f>NA()</x:f>
      </x:c>
    </x:row>
    <x:row r="2350">
      <x:c r="A2350">
        <x:v>364730</x:v>
      </x:c>
      <x:c r="B2350" s="1">
        <x:v>44760.4756892708</x:v>
      </x:c>
      <x:c r="C2350" s="6">
        <x:v>41.38105146</x:v>
      </x:c>
      <x:c r="D2350" s="14" t="s">
        <x:v>92</x:v>
      </x:c>
      <x:c r="E2350" s="15">
        <x:v>44733.6652856481</x:v>
      </x:c>
      <x:c r="F2350" t="s">
        <x:v>97</x:v>
      </x:c>
      <x:c r="G2350" s="6">
        <x:v>125.428250228109</x:v>
      </x:c>
      <x:c r="H2350" t="s">
        <x:v>95</x:v>
      </x:c>
      <x:c r="I2350" s="6">
        <x:v>25.7704602882877</x:v>
      </x:c>
      <x:c r="J2350" t="s">
        <x:v>93</x:v>
      </x:c>
      <x:c r="K2350" s="6">
        <x:v>1022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19.037</x:v>
      </x:c>
      <x:c r="S2350" s="8">
        <x:v>17644.9591456449</x:v>
      </x:c>
      <x:c r="T2350" s="12">
        <x:v>241235.573403467</x:v>
      </x:c>
      <x:c r="U2350" s="12">
        <x:v>36.4</x:v>
      </x:c>
      <x:c r="V2350" s="12">
        <x:v>83.1</x:v>
      </x:c>
      <x:c r="W2350" s="12">
        <x:f>NA()</x:f>
      </x:c>
    </x:row>
    <x:row r="2351">
      <x:c r="A2351">
        <x:v>364739</x:v>
      </x:c>
      <x:c r="B2351" s="1">
        <x:v>44760.4757003472</x:v>
      </x:c>
      <x:c r="C2351" s="6">
        <x:v>41.397022055</x:v>
      </x:c>
      <x:c r="D2351" s="14" t="s">
        <x:v>92</x:v>
      </x:c>
      <x:c r="E2351" s="15">
        <x:v>44733.6652856481</x:v>
      </x:c>
      <x:c r="F2351" t="s">
        <x:v>97</x:v>
      </x:c>
      <x:c r="G2351" s="6">
        <x:v>125.388552123865</x:v>
      </x:c>
      <x:c r="H2351" t="s">
        <x:v>95</x:v>
      </x:c>
      <x:c r="I2351" s="6">
        <x:v>25.7827352661552</x:v>
      </x:c>
      <x:c r="J2351" t="s">
        <x:v>93</x:v>
      </x:c>
      <x:c r="K2351" s="6">
        <x:v>1022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19.039</x:v>
      </x:c>
      <x:c r="S2351" s="8">
        <x:v>17641.2434744569</x:v>
      </x:c>
      <x:c r="T2351" s="12">
        <x:v>241238.496572723</x:v>
      </x:c>
      <x:c r="U2351" s="12">
        <x:v>36.4</x:v>
      </x:c>
      <x:c r="V2351" s="12">
        <x:v>83.1</x:v>
      </x:c>
      <x:c r="W2351" s="12">
        <x:f>NA()</x:f>
      </x:c>
    </x:row>
    <x:row r="2352">
      <x:c r="A2352">
        <x:v>364744</x:v>
      </x:c>
      <x:c r="B2352" s="1">
        <x:v>44760.475712037</x:v>
      </x:c>
      <x:c r="C2352" s="6">
        <x:v>41.4138726166667</x:v>
      </x:c>
      <x:c r="D2352" s="14" t="s">
        <x:v>92</x:v>
      </x:c>
      <x:c r="E2352" s="15">
        <x:v>44733.6652856481</x:v>
      </x:c>
      <x:c r="F2352" t="s">
        <x:v>97</x:v>
      </x:c>
      <x:c r="G2352" s="6">
        <x:v>125.408399274678</x:v>
      </x:c>
      <x:c r="H2352" t="s">
        <x:v>95</x:v>
      </x:c>
      <x:c r="I2352" s="6">
        <x:v>25.7765977716126</x:v>
      </x:c>
      <x:c r="J2352" t="s">
        <x:v>93</x:v>
      </x:c>
      <x:c r="K2352" s="6">
        <x:v>1022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19.038</x:v>
      </x:c>
      <x:c r="S2352" s="8">
        <x:v>17648.2613004998</x:v>
      </x:c>
      <x:c r="T2352" s="12">
        <x:v>241236.506548825</x:v>
      </x:c>
      <x:c r="U2352" s="12">
        <x:v>36.4</x:v>
      </x:c>
      <x:c r="V2352" s="12">
        <x:v>83.1</x:v>
      </x:c>
      <x:c r="W2352" s="12">
        <x:f>NA()</x:f>
      </x:c>
    </x:row>
    <x:row r="2353">
      <x:c r="A2353">
        <x:v>364750</x:v>
      </x:c>
      <x:c r="B2353" s="1">
        <x:v>44760.4757238079</x:v>
      </x:c>
      <x:c r="C2353" s="6">
        <x:v>41.4307831133333</x:v>
      </x:c>
      <x:c r="D2353" s="14" t="s">
        <x:v>92</x:v>
      </x:c>
      <x:c r="E2353" s="15">
        <x:v>44733.6652856481</x:v>
      </x:c>
      <x:c r="F2353" t="s">
        <x:v>97</x:v>
      </x:c>
      <x:c r="G2353" s="6">
        <x:v>125.609679595425</x:v>
      </x:c>
      <x:c r="H2353" t="s">
        <x:v>95</x:v>
      </x:c>
      <x:c r="I2353" s="6">
        <x:v>25.7827352661552</x:v>
      </x:c>
      <x:c r="J2353" t="s">
        <x:v>93</x:v>
      </x:c>
      <x:c r="K2353" s="6">
        <x:v>1022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19.02</x:v>
      </x:c>
      <x:c r="S2353" s="8">
        <x:v>17647.2486765027</x:v>
      </x:c>
      <x:c r="T2353" s="12">
        <x:v>241238.992518069</x:v>
      </x:c>
      <x:c r="U2353" s="12">
        <x:v>36.4</x:v>
      </x:c>
      <x:c r="V2353" s="12">
        <x:v>83.1</x:v>
      </x:c>
      <x:c r="W2353" s="12">
        <x:f>NA()</x:f>
      </x:c>
    </x:row>
    <x:row r="2354">
      <x:c r="A2354">
        <x:v>364754</x:v>
      </x:c>
      <x:c r="B2354" s="1">
        <x:v>44760.4757355324</x:v>
      </x:c>
      <x:c r="C2354" s="6">
        <x:v>41.4476819416667</x:v>
      </x:c>
      <x:c r="D2354" s="14" t="s">
        <x:v>92</x:v>
      </x:c>
      <x:c r="E2354" s="15">
        <x:v>44733.6652856481</x:v>
      </x:c>
      <x:c r="F2354" t="s">
        <x:v>97</x:v>
      </x:c>
      <x:c r="G2354" s="6">
        <x:v>125.411804368858</x:v>
      </x:c>
      <x:c r="H2354" t="s">
        <x:v>95</x:v>
      </x:c>
      <x:c r="I2354" s="6">
        <x:v>25.7827352661552</x:v>
      </x:c>
      <x:c r="J2354" t="s">
        <x:v>93</x:v>
      </x:c>
      <x:c r="K2354" s="6">
        <x:v>1022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19.037</x:v>
      </x:c>
      <x:c r="S2354" s="8">
        <x:v>17649.8619931872</x:v>
      </x:c>
      <x:c r="T2354" s="12">
        <x:v>241238.89554949</x:v>
      </x:c>
      <x:c r="U2354" s="12">
        <x:v>36.4</x:v>
      </x:c>
      <x:c r="V2354" s="12">
        <x:v>83.1</x:v>
      </x:c>
      <x:c r="W2354" s="12">
        <x:f>NA()</x:f>
      </x:c>
    </x:row>
    <x:row r="2355">
      <x:c r="A2355">
        <x:v>364762</x:v>
      </x:c>
      <x:c r="B2355" s="1">
        <x:v>44760.4757466782</x:v>
      </x:c>
      <x:c r="C2355" s="6">
        <x:v>41.4637663933333</x:v>
      </x:c>
      <x:c r="D2355" s="14" t="s">
        <x:v>92</x:v>
      </x:c>
      <x:c r="E2355" s="15">
        <x:v>44733.6652856481</x:v>
      </x:c>
      <x:c r="F2355" t="s">
        <x:v>97</x:v>
      </x:c>
      <x:c r="G2355" s="6">
        <x:v>125.350282796791</x:v>
      </x:c>
      <x:c r="H2355" t="s">
        <x:v>95</x:v>
      </x:c>
      <x:c r="I2355" s="6">
        <x:v>25.7765977716126</x:v>
      </x:c>
      <x:c r="J2355" t="s">
        <x:v>93</x:v>
      </x:c>
      <x:c r="K2355" s="6">
        <x:v>1022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19.043</x:v>
      </x:c>
      <x:c r="S2355" s="8">
        <x:v>17652.1437924445</x:v>
      </x:c>
      <x:c r="T2355" s="12">
        <x:v>241214.743538331</x:v>
      </x:c>
      <x:c r="U2355" s="12">
        <x:v>36.4</x:v>
      </x:c>
      <x:c r="V2355" s="12">
        <x:v>83.1</x:v>
      </x:c>
      <x:c r="W2355" s="12">
        <x:f>NA()</x:f>
      </x:c>
    </x:row>
    <x:row r="2356">
      <x:c r="A2356">
        <x:v>364768</x:v>
      </x:c>
      <x:c r="B2356" s="1">
        <x:v>44760.4757584144</x:v>
      </x:c>
      <x:c r="C2356" s="6">
        <x:v>41.4806263933333</x:v>
      </x:c>
      <x:c r="D2356" s="14" t="s">
        <x:v>92</x:v>
      </x:c>
      <x:c r="E2356" s="15">
        <x:v>44733.6652856481</x:v>
      </x:c>
      <x:c r="F2356" t="s">
        <x:v>97</x:v>
      </x:c>
      <x:c r="G2356" s="6">
        <x:v>125.621332210279</x:v>
      </x:c>
      <x:c r="H2356" t="s">
        <x:v>95</x:v>
      </x:c>
      <x:c r="I2356" s="6">
        <x:v>25.7827352661552</x:v>
      </x:c>
      <x:c r="J2356" t="s">
        <x:v>93</x:v>
      </x:c>
      <x:c r="K2356" s="6">
        <x:v>1022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19.019</x:v>
      </x:c>
      <x:c r="S2356" s="8">
        <x:v>17648.4988613011</x:v>
      </x:c>
      <x:c r="T2356" s="12">
        <x:v>241233.884612026</x:v>
      </x:c>
      <x:c r="U2356" s="12">
        <x:v>36.4</x:v>
      </x:c>
      <x:c r="V2356" s="12">
        <x:v>83.1</x:v>
      </x:c>
      <x:c r="W2356" s="12">
        <x:f>NA()</x:f>
      </x:c>
    </x:row>
    <x:row r="2357">
      <x:c r="A2357">
        <x:v>364773</x:v>
      </x:c>
      <x:c r="B2357" s="1">
        <x:v>44760.4757701042</x:v>
      </x:c>
      <x:c r="C2357" s="6">
        <x:v>41.49746393</x:v>
      </x:c>
      <x:c r="D2357" s="14" t="s">
        <x:v>92</x:v>
      </x:c>
      <x:c r="E2357" s="15">
        <x:v>44733.6652856481</x:v>
      </x:c>
      <x:c r="F2357" t="s">
        <x:v>97</x:v>
      </x:c>
      <x:c r="G2357" s="6">
        <x:v>125.420026858899</x:v>
      </x:c>
      <x:c r="H2357" t="s">
        <x:v>95</x:v>
      </x:c>
      <x:c r="I2357" s="6">
        <x:v>25.7765977716126</x:v>
      </x:c>
      <x:c r="J2357" t="s">
        <x:v>93</x:v>
      </x:c>
      <x:c r="K2357" s="6">
        <x:v>1022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19.037</x:v>
      </x:c>
      <x:c r="S2357" s="8">
        <x:v>17648.7655328556</x:v>
      </x:c>
      <x:c r="T2357" s="12">
        <x:v>241233.032798761</x:v>
      </x:c>
      <x:c r="U2357" s="12">
        <x:v>36.4</x:v>
      </x:c>
      <x:c r="V2357" s="12">
        <x:v>83.1</x:v>
      </x:c>
      <x:c r="W2357" s="12">
        <x:f>NA()</x:f>
      </x:c>
    </x:row>
    <x:row r="2358">
      <x:c r="A2358">
        <x:v>364780</x:v>
      </x:c>
      <x:c r="B2358" s="1">
        <x:v>44760.4757812847</x:v>
      </x:c>
      <x:c r="C2358" s="6">
        <x:v>41.5135876066667</x:v>
      </x:c>
      <x:c r="D2358" s="14" t="s">
        <x:v>92</x:v>
      </x:c>
      <x:c r="E2358" s="15">
        <x:v>44733.6652856481</x:v>
      </x:c>
      <x:c r="F2358" t="s">
        <x:v>97</x:v>
      </x:c>
      <x:c r="G2358" s="6">
        <x:v>125.469960010958</x:v>
      </x:c>
      <x:c r="H2358" t="s">
        <x:v>95</x:v>
      </x:c>
      <x:c r="I2358" s="6">
        <x:v>25.7827352661552</x:v>
      </x:c>
      <x:c r="J2358" t="s">
        <x:v>93</x:v>
      </x:c>
      <x:c r="K2358" s="6">
        <x:v>1022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19.032</x:v>
      </x:c>
      <x:c r="S2358" s="8">
        <x:v>17644.5829046933</x:v>
      </x:c>
      <x:c r="T2358" s="12">
        <x:v>241220.282885028</x:v>
      </x:c>
      <x:c r="U2358" s="12">
        <x:v>36.4</x:v>
      </x:c>
      <x:c r="V2358" s="12">
        <x:v>83.1</x:v>
      </x:c>
      <x:c r="W2358" s="12">
        <x:f>NA()</x:f>
      </x:c>
    </x:row>
    <x:row r="2359">
      <x:c r="A2359">
        <x:v>364786</x:v>
      </x:c>
      <x:c r="B2359" s="1">
        <x:v>44760.4757930208</x:v>
      </x:c>
      <x:c r="C2359" s="6">
        <x:v>41.5304538766667</x:v>
      </x:c>
      <x:c r="D2359" s="14" t="s">
        <x:v>92</x:v>
      </x:c>
      <x:c r="E2359" s="15">
        <x:v>44733.6652856481</x:v>
      </x:c>
      <x:c r="F2359" t="s">
        <x:v>97</x:v>
      </x:c>
      <x:c r="G2359" s="6">
        <x:v>125.272376632484</x:v>
      </x:c>
      <x:c r="H2359" t="s">
        <x:v>95</x:v>
      </x:c>
      <x:c r="I2359" s="6">
        <x:v>25.7827352661552</x:v>
      </x:c>
      <x:c r="J2359" t="s">
        <x:v>93</x:v>
      </x:c>
      <x:c r="K2359" s="6">
        <x:v>1022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19.049</x:v>
      </x:c>
      <x:c r="S2359" s="8">
        <x:v>17647.9572219648</x:v>
      </x:c>
      <x:c r="T2359" s="12">
        <x:v>241231.586844937</x:v>
      </x:c>
      <x:c r="U2359" s="12">
        <x:v>36.4</x:v>
      </x:c>
      <x:c r="V2359" s="12">
        <x:v>83.1</x:v>
      </x:c>
      <x:c r="W2359" s="12">
        <x:f>NA()</x:f>
      </x:c>
    </x:row>
    <x:row r="2360">
      <x:c r="A2360">
        <x:v>364791</x:v>
      </x:c>
      <x:c r="B2360" s="1">
        <x:v>44760.4758047454</x:v>
      </x:c>
      <x:c r="C2360" s="6">
        <x:v>41.5473426366667</x:v>
      </x:c>
      <x:c r="D2360" s="14" t="s">
        <x:v>92</x:v>
      </x:c>
      <x:c r="E2360" s="15">
        <x:v>44733.6652856481</x:v>
      </x:c>
      <x:c r="F2360" t="s">
        <x:v>97</x:v>
      </x:c>
      <x:c r="G2360" s="6">
        <x:v>125.260766936498</x:v>
      </x:c>
      <x:c r="H2360" t="s">
        <x:v>95</x:v>
      </x:c>
      <x:c r="I2360" s="6">
        <x:v>25.7827352661552</x:v>
      </x:c>
      <x:c r="J2360" t="s">
        <x:v>93</x:v>
      </x:c>
      <x:c r="K2360" s="6">
        <x:v>1022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19.05</x:v>
      </x:c>
      <x:c r="S2360" s="8">
        <x:v>17647.6534950355</x:v>
      </x:c>
      <x:c r="T2360" s="12">
        <x:v>241242.615000218</x:v>
      </x:c>
      <x:c r="U2360" s="12">
        <x:v>36.4</x:v>
      </x:c>
      <x:c r="V2360" s="12">
        <x:v>83.1</x:v>
      </x:c>
      <x:c r="W2360" s="12">
        <x:f>NA()</x:f>
      </x:c>
    </x:row>
    <x:row r="2361">
      <x:c r="A2361">
        <x:v>364800</x:v>
      </x:c>
      <x:c r="B2361" s="1">
        <x:v>44760.4758164699</x:v>
      </x:c>
      <x:c r="C2361" s="6">
        <x:v>41.5642221183333</x:v>
      </x:c>
      <x:c r="D2361" s="14" t="s">
        <x:v>92</x:v>
      </x:c>
      <x:c r="E2361" s="15">
        <x:v>44733.6652856481</x:v>
      </x:c>
      <x:c r="F2361" t="s">
        <x:v>97</x:v>
      </x:c>
      <x:c r="G2361" s="6">
        <x:v>125.504870569071</x:v>
      </x:c>
      <x:c r="H2361" t="s">
        <x:v>95</x:v>
      </x:c>
      <x:c r="I2361" s="6">
        <x:v>25.7827352661552</x:v>
      </x:c>
      <x:c r="J2361" t="s">
        <x:v>93</x:v>
      </x:c>
      <x:c r="K2361" s="6">
        <x:v>1022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19.029</x:v>
      </x:c>
      <x:c r="S2361" s="8">
        <x:v>17650.6113286829</x:v>
      </x:c>
      <x:c r="T2361" s="12">
        <x:v>241232.922363097</x:v>
      </x:c>
      <x:c r="U2361" s="12">
        <x:v>36.4</x:v>
      </x:c>
      <x:c r="V2361" s="12">
        <x:v>83.1</x:v>
      </x:c>
      <x:c r="W2361" s="12">
        <x:f>NA()</x:f>
      </x:c>
    </x:row>
    <x:row r="2362">
      <x:c r="A2362">
        <x:v>364806</x:v>
      </x:c>
      <x:c r="B2362" s="1">
        <x:v>44760.4758281597</x:v>
      </x:c>
      <x:c r="C2362" s="6">
        <x:v>41.5810543616667</x:v>
      </x:c>
      <x:c r="D2362" s="14" t="s">
        <x:v>92</x:v>
      </x:c>
      <x:c r="E2362" s="15">
        <x:v>44733.6652856481</x:v>
      </x:c>
      <x:c r="F2362" t="s">
        <x:v>97</x:v>
      </x:c>
      <x:c r="G2362" s="6">
        <x:v>125.652879189208</x:v>
      </x:c>
      <x:c r="H2362" t="s">
        <x:v>95</x:v>
      </x:c>
      <x:c r="I2362" s="6">
        <x:v>25.7765977716126</x:v>
      </x:c>
      <x:c r="J2362" t="s">
        <x:v>93</x:v>
      </x:c>
      <x:c r="K2362" s="6">
        <x:v>1022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19.017</x:v>
      </x:c>
      <x:c r="S2362" s="8">
        <x:v>17650.2113265791</x:v>
      </x:c>
      <x:c r="T2362" s="12">
        <x:v>241238.387273392</x:v>
      </x:c>
      <x:c r="U2362" s="12">
        <x:v>36.4</x:v>
      </x:c>
      <x:c r="V2362" s="12">
        <x:v>83.1</x:v>
      </x:c>
      <x:c r="W2362" s="12">
        <x:f>NA()</x:f>
      </x:c>
    </x:row>
    <x:row r="2363">
      <x:c r="A2363">
        <x:v>364809</x:v>
      </x:c>
      <x:c r="B2363" s="1">
        <x:v>44760.4758392361</x:v>
      </x:c>
      <x:c r="C2363" s="6">
        <x:v>41.5970194366667</x:v>
      </x:c>
      <x:c r="D2363" s="14" t="s">
        <x:v>92</x:v>
      </x:c>
      <x:c r="E2363" s="15">
        <x:v>44733.6652856481</x:v>
      </x:c>
      <x:c r="F2363" t="s">
        <x:v>97</x:v>
      </x:c>
      <x:c r="G2363" s="6">
        <x:v>125.396773120327</x:v>
      </x:c>
      <x:c r="H2363" t="s">
        <x:v>95</x:v>
      </x:c>
      <x:c r="I2363" s="6">
        <x:v>25.7765977716126</x:v>
      </x:c>
      <x:c r="J2363" t="s">
        <x:v>93</x:v>
      </x:c>
      <x:c r="K2363" s="6">
        <x:v>1022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19.039</x:v>
      </x:c>
      <x:c r="S2363" s="8">
        <x:v>17647.0937797053</x:v>
      </x:c>
      <x:c r="T2363" s="12">
        <x:v>241234.39654121</x:v>
      </x:c>
      <x:c r="U2363" s="12">
        <x:v>36.4</x:v>
      </x:c>
      <x:c r="V2363" s="12">
        <x:v>83.1</x:v>
      </x:c>
      <x:c r="W2363" s="12">
        <x:f>NA()</x:f>
      </x:c>
    </x:row>
    <x:row r="2364">
      <x:c r="A2364">
        <x:v>364816</x:v>
      </x:c>
      <x:c r="B2364" s="1">
        <x:v>44760.4758508912</x:v>
      </x:c>
      <x:c r="C2364" s="6">
        <x:v>41.613829045</x:v>
      </x:c>
      <x:c r="D2364" s="14" t="s">
        <x:v>92</x:v>
      </x:c>
      <x:c r="E2364" s="15">
        <x:v>44733.6652856481</x:v>
      </x:c>
      <x:c r="F2364" t="s">
        <x:v>97</x:v>
      </x:c>
      <x:c r="G2364" s="6">
        <x:v>125.571315682177</x:v>
      </x:c>
      <x:c r="H2364" t="s">
        <x:v>95</x:v>
      </x:c>
      <x:c r="I2364" s="6">
        <x:v>25.7765977716126</x:v>
      </x:c>
      <x:c r="J2364" t="s">
        <x:v>93</x:v>
      </x:c>
      <x:c r="K2364" s="6">
        <x:v>1022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19.024</x:v>
      </x:c>
      <x:c r="S2364" s="8">
        <x:v>17646.9606954678</x:v>
      </x:c>
      <x:c r="T2364" s="12">
        <x:v>241222.673989107</x:v>
      </x:c>
      <x:c r="U2364" s="12">
        <x:v>36.4</x:v>
      </x:c>
      <x:c r="V2364" s="12">
        <x:v>83.1</x:v>
      </x:c>
      <x:c r="W2364" s="12">
        <x:f>NA()</x:f>
      </x:c>
    </x:row>
    <x:row r="2365">
      <x:c r="A2365">
        <x:v>364823</x:v>
      </x:c>
      <x:c r="B2365" s="1">
        <x:v>44760.4758626968</x:v>
      </x:c>
      <x:c r="C2365" s="6">
        <x:v>41.63078241</x:v>
      </x:c>
      <x:c r="D2365" s="14" t="s">
        <x:v>92</x:v>
      </x:c>
      <x:c r="E2365" s="15">
        <x:v>44733.6652856481</x:v>
      </x:c>
      <x:c r="F2365" t="s">
        <x:v>97</x:v>
      </x:c>
      <x:c r="G2365" s="6">
        <x:v>125.53979401482</x:v>
      </x:c>
      <x:c r="H2365" t="s">
        <x:v>95</x:v>
      </x:c>
      <x:c r="I2365" s="6">
        <x:v>25.7827352661552</x:v>
      </x:c>
      <x:c r="J2365" t="s">
        <x:v>93</x:v>
      </x:c>
      <x:c r="K2365" s="6">
        <x:v>1022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19.026</x:v>
      </x:c>
      <x:c r="S2365" s="8">
        <x:v>17649.3449424292</x:v>
      </x:c>
      <x:c r="T2365" s="12">
        <x:v>241227.152945163</x:v>
      </x:c>
      <x:c r="U2365" s="12">
        <x:v>36.4</x:v>
      </x:c>
      <x:c r="V2365" s="12">
        <x:v>83.1</x:v>
      </x:c>
      <x:c r="W2365" s="12">
        <x:f>NA()</x:f>
      </x:c>
    </x:row>
    <x:row r="2366">
      <x:c r="A2366">
        <x:v>364828</x:v>
      </x:c>
      <x:c r="B2366" s="1">
        <x:v>44760.475874456</x:v>
      </x:c>
      <x:c r="C2366" s="6">
        <x:v>41.6477217233333</x:v>
      </x:c>
      <x:c r="D2366" s="14" t="s">
        <x:v>92</x:v>
      </x:c>
      <x:c r="E2366" s="15">
        <x:v>44733.6652856481</x:v>
      </x:c>
      <x:c r="F2366" t="s">
        <x:v>97</x:v>
      </x:c>
      <x:c r="G2366" s="6">
        <x:v>125.446693462116</x:v>
      </x:c>
      <x:c r="H2366" t="s">
        <x:v>95</x:v>
      </x:c>
      <x:c r="I2366" s="6">
        <x:v>25.7827352661552</x:v>
      </x:c>
      <x:c r="J2366" t="s">
        <x:v>93</x:v>
      </x:c>
      <x:c r="K2366" s="6">
        <x:v>1022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19.034</x:v>
      </x:c>
      <x:c r="S2366" s="8">
        <x:v>17652.9076219035</x:v>
      </x:c>
      <x:c r="T2366" s="12">
        <x:v>241230.00276993</x:v>
      </x:c>
      <x:c r="U2366" s="12">
        <x:v>36.4</x:v>
      </x:c>
      <x:c r="V2366" s="12">
        <x:v>83.1</x:v>
      </x:c>
      <x:c r="W2366" s="12">
        <x:f>NA()</x:f>
      </x:c>
    </x:row>
    <x:row r="2367">
      <x:c r="A2367">
        <x:v>364834</x:v>
      </x:c>
      <x:c r="B2367" s="1">
        <x:v>44760.4758855324</x:v>
      </x:c>
      <x:c r="C2367" s="6">
        <x:v>41.663707235</x:v>
      </x:c>
      <x:c r="D2367" s="14" t="s">
        <x:v>92</x:v>
      </x:c>
      <x:c r="E2367" s="15">
        <x:v>44733.6652856481</x:v>
      </x:c>
      <x:c r="F2367" t="s">
        <x:v>97</x:v>
      </x:c>
      <x:c r="G2367" s="6">
        <x:v>125.617914795558</x:v>
      </x:c>
      <x:c r="H2367" t="s">
        <x:v>95</x:v>
      </x:c>
      <x:c r="I2367" s="6">
        <x:v>25.7765977716126</x:v>
      </x:c>
      <x:c r="J2367" t="s">
        <x:v>93</x:v>
      </x:c>
      <x:c r="K2367" s="6">
        <x:v>1022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19.02</x:v>
      </x:c>
      <x:c r="S2367" s="8">
        <x:v>17649.9799804244</x:v>
      </x:c>
      <x:c r="T2367" s="12">
        <x:v>241224.608984464</x:v>
      </x:c>
      <x:c r="U2367" s="12">
        <x:v>36.4</x:v>
      </x:c>
      <x:c r="V2367" s="12">
        <x:v>83.1</x:v>
      </x:c>
      <x:c r="W2367" s="12">
        <x:f>NA()</x:f>
      </x:c>
    </x:row>
    <x:row r="2368">
      <x:c r="A2368">
        <x:v>364839</x:v>
      </x:c>
      <x:c r="B2368" s="1">
        <x:v>44760.4758972222</x:v>
      </x:c>
      <x:c r="C2368" s="6">
        <x:v>41.68054506</x:v>
      </x:c>
      <x:c r="D2368" s="14" t="s">
        <x:v>92</x:v>
      </x:c>
      <x:c r="E2368" s="15">
        <x:v>44733.6652856481</x:v>
      </x:c>
      <x:c r="F2368" t="s">
        <x:v>97</x:v>
      </x:c>
      <x:c r="G2368" s="6">
        <x:v>125.574730354754</x:v>
      </x:c>
      <x:c r="H2368" t="s">
        <x:v>95</x:v>
      </x:c>
      <x:c r="I2368" s="6">
        <x:v>25.7827352661552</x:v>
      </x:c>
      <x:c r="J2368" t="s">
        <x:v>93</x:v>
      </x:c>
      <x:c r="K2368" s="6">
        <x:v>1022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19.023</x:v>
      </x:c>
      <x:c r="S2368" s="8">
        <x:v>17652.6418750291</x:v>
      </x:c>
      <x:c r="T2368" s="12">
        <x:v>241231.262448598</x:v>
      </x:c>
      <x:c r="U2368" s="12">
        <x:v>36.4</x:v>
      </x:c>
      <x:c r="V2368" s="12">
        <x:v>83.1</x:v>
      </x:c>
      <x:c r="W2368" s="12">
        <x:f>NA()</x:f>
      </x:c>
    </x:row>
    <x:row r="2369">
      <x:c r="A2369">
        <x:v>364848</x:v>
      </x:c>
      <x:c r="B2369" s="1">
        <x:v>44760.475908912</x:v>
      </x:c>
      <x:c r="C2369" s="6">
        <x:v>41.6973812633333</x:v>
      </x:c>
      <x:c r="D2369" s="14" t="s">
        <x:v>92</x:v>
      </x:c>
      <x:c r="E2369" s="15">
        <x:v>44733.6652856481</x:v>
      </x:c>
      <x:c r="F2369" t="s">
        <x:v>97</x:v>
      </x:c>
      <x:c r="G2369" s="6">
        <x:v>125.469960010958</x:v>
      </x:c>
      <x:c r="H2369" t="s">
        <x:v>95</x:v>
      </x:c>
      <x:c r="I2369" s="6">
        <x:v>25.7827352661552</x:v>
      </x:c>
      <x:c r="J2369" t="s">
        <x:v>93</x:v>
      </x:c>
      <x:c r="K2369" s="6">
        <x:v>1022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19.032</x:v>
      </x:c>
      <x:c r="S2369" s="8">
        <x:v>17652.4705308139</x:v>
      </x:c>
      <x:c r="T2369" s="12">
        <x:v>241233.604409161</x:v>
      </x:c>
      <x:c r="U2369" s="12">
        <x:v>36.4</x:v>
      </x:c>
      <x:c r="V2369" s="12">
        <x:v>83.1</x:v>
      </x:c>
      <x:c r="W2369" s="12">
        <x:f>NA()</x:f>
      </x:c>
    </x:row>
    <x:row r="2370">
      <x:c r="A2370">
        <x:v>364852</x:v>
      </x:c>
      <x:c r="B2370" s="1">
        <x:v>44760.4759206366</x:v>
      </x:c>
      <x:c r="C2370" s="6">
        <x:v>41.71423142</x:v>
      </x:c>
      <x:c r="D2370" s="14" t="s">
        <x:v>92</x:v>
      </x:c>
      <x:c r="E2370" s="15">
        <x:v>44733.6652856481</x:v>
      </x:c>
      <x:c r="F2370" t="s">
        <x:v>97</x:v>
      </x:c>
      <x:c r="G2370" s="6">
        <x:v>125.365305597024</x:v>
      </x:c>
      <x:c r="H2370" t="s">
        <x:v>95</x:v>
      </x:c>
      <x:c r="I2370" s="6">
        <x:v>25.7827352661552</x:v>
      </x:c>
      <x:c r="J2370" t="s">
        <x:v>93</x:v>
      </x:c>
      <x:c r="K2370" s="6">
        <x:v>1022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19.041</x:v>
      </x:c>
      <x:c r="S2370" s="8">
        <x:v>17650.448729882</x:v>
      </x:c>
      <x:c r="T2370" s="12">
        <x:v>241219.69300214</x:v>
      </x:c>
      <x:c r="U2370" s="12">
        <x:v>36.4</x:v>
      </x:c>
      <x:c r="V2370" s="12">
        <x:v>83.1</x:v>
      </x:c>
      <x:c r="W2370" s="12">
        <x:f>NA()</x:f>
      </x:c>
    </x:row>
    <x:row r="2371">
      <x:c r="A2371">
        <x:v>364858</x:v>
      </x:c>
      <x:c r="B2371" s="1">
        <x:v>44760.4759317477</x:v>
      </x:c>
      <x:c r="C2371" s="6">
        <x:v>41.7302220783333</x:v>
      </x:c>
      <x:c r="D2371" s="14" t="s">
        <x:v>92</x:v>
      </x:c>
      <x:c r="E2371" s="15">
        <x:v>44733.6652856481</x:v>
      </x:c>
      <x:c r="F2371" t="s">
        <x:v>97</x:v>
      </x:c>
      <x:c r="G2371" s="6">
        <x:v>125.478186236534</x:v>
      </x:c>
      <x:c r="H2371" t="s">
        <x:v>95</x:v>
      </x:c>
      <x:c r="I2371" s="6">
        <x:v>25.7765977716126</x:v>
      </x:c>
      <x:c r="J2371" t="s">
        <x:v>93</x:v>
      </x:c>
      <x:c r="K2371" s="6">
        <x:v>1022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19.032</x:v>
      </x:c>
      <x:c r="S2371" s="8">
        <x:v>17656.7581149975</x:v>
      </x:c>
      <x:c r="T2371" s="12">
        <x:v>241223.250798874</x:v>
      </x:c>
      <x:c r="U2371" s="12">
        <x:v>36.4</x:v>
      </x:c>
      <x:c r="V2371" s="12">
        <x:v>83.1</x:v>
      </x:c>
      <x:c r="W2371" s="12">
        <x:f>NA()</x:f>
      </x:c>
    </x:row>
    <x:row r="2372">
      <x:c r="A2372">
        <x:v>364864</x:v>
      </x:c>
      <x:c r="B2372" s="1">
        <x:v>44760.4759434838</x:v>
      </x:c>
      <x:c r="C2372" s="6">
        <x:v>41.7471489883333</x:v>
      </x:c>
      <x:c r="D2372" s="14" t="s">
        <x:v>92</x:v>
      </x:c>
      <x:c r="E2372" s="15">
        <x:v>44733.6652856481</x:v>
      </x:c>
      <x:c r="F2372" t="s">
        <x:v>97</x:v>
      </x:c>
      <x:c r="G2372" s="6">
        <x:v>125.345466599154</x:v>
      </x:c>
      <x:c r="H2372" t="s">
        <x:v>95</x:v>
      </x:c>
      <x:c r="I2372" s="6">
        <x:v>25.7888727719151</x:v>
      </x:c>
      <x:c r="J2372" t="s">
        <x:v>93</x:v>
      </x:c>
      <x:c r="K2372" s="6">
        <x:v>1022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19.042</x:v>
      </x:c>
      <x:c r="S2372" s="8">
        <x:v>17650.3295746653</x:v>
      </x:c>
      <x:c r="T2372" s="12">
        <x:v>241235.933462218</x:v>
      </x:c>
      <x:c r="U2372" s="12">
        <x:v>36.4</x:v>
      </x:c>
      <x:c r="V2372" s="12">
        <x:v>83.1</x:v>
      </x:c>
      <x:c r="W2372" s="12">
        <x:f>NA()</x:f>
      </x:c>
    </x:row>
    <x:row r="2373">
      <x:c r="A2373">
        <x:v>364872</x:v>
      </x:c>
      <x:c r="B2373" s="1">
        <x:v>44760.4759552083</x:v>
      </x:c>
      <x:c r="C2373" s="6">
        <x:v>41.7640168183333</x:v>
      </x:c>
      <x:c r="D2373" s="14" t="s">
        <x:v>92</x:v>
      </x:c>
      <x:c r="E2373" s="15">
        <x:v>44733.6652856481</x:v>
      </x:c>
      <x:c r="F2373" t="s">
        <x:v>97</x:v>
      </x:c>
      <x:c r="G2373" s="6">
        <x:v>125.423432636266</x:v>
      </x:c>
      <x:c r="H2373" t="s">
        <x:v>95</x:v>
      </x:c>
      <x:c r="I2373" s="6">
        <x:v>25.7827352661552</x:v>
      </x:c>
      <x:c r="J2373" t="s">
        <x:v>93</x:v>
      </x:c>
      <x:c r="K2373" s="6">
        <x:v>1022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19.036</x:v>
      </x:c>
      <x:c r="S2373" s="8">
        <x:v>17650.1726957482</x:v>
      </x:c>
      <x:c r="T2373" s="12">
        <x:v>241230.017253795</x:v>
      </x:c>
      <x:c r="U2373" s="12">
        <x:v>36.4</x:v>
      </x:c>
      <x:c r="V2373" s="12">
        <x:v>83.1</x:v>
      </x:c>
      <x:c r="W2373" s="12">
        <x:f>NA()</x:f>
      </x:c>
    </x:row>
    <x:row r="2374">
      <x:c r="A2374">
        <x:v>364877</x:v>
      </x:c>
      <x:c r="B2374" s="1">
        <x:v>44760.4759668634</x:v>
      </x:c>
      <x:c r="C2374" s="6">
        <x:v>41.7807886733333</x:v>
      </x:c>
      <x:c r="D2374" s="14" t="s">
        <x:v>92</x:v>
      </x:c>
      <x:c r="E2374" s="15">
        <x:v>44733.6652856481</x:v>
      </x:c>
      <x:c r="F2374" t="s">
        <x:v>97</x:v>
      </x:c>
      <x:c r="G2374" s="6">
        <x:v>125.411804368858</x:v>
      </x:c>
      <x:c r="H2374" t="s">
        <x:v>95</x:v>
      </x:c>
      <x:c r="I2374" s="6">
        <x:v>25.7827352661552</x:v>
      </x:c>
      <x:c r="J2374" t="s">
        <x:v>93</x:v>
      </x:c>
      <x:c r="K2374" s="6">
        <x:v>1022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19.037</x:v>
      </x:c>
      <x:c r="S2374" s="8">
        <x:v>17648.8594027646</x:v>
      </x:c>
      <x:c r="T2374" s="12">
        <x:v>241241.290846074</x:v>
      </x:c>
      <x:c r="U2374" s="12">
        <x:v>36.4</x:v>
      </x:c>
      <x:c r="V2374" s="12">
        <x:v>83.1</x:v>
      </x:c>
      <x:c r="W2374" s="12">
        <x:f>NA()</x:f>
      </x:c>
    </x:row>
    <x:row r="2375">
      <x:c r="A2375">
        <x:v>364884</x:v>
      </x:c>
      <x:c r="B2375" s="1">
        <x:v>44760.4759785532</x:v>
      </x:c>
      <x:c r="C2375" s="6">
        <x:v>41.7976232183333</x:v>
      </x:c>
      <x:c r="D2375" s="14" t="s">
        <x:v>92</x:v>
      </x:c>
      <x:c r="E2375" s="15">
        <x:v>44733.6652856481</x:v>
      </x:c>
      <x:c r="F2375" t="s">
        <x:v>97</x:v>
      </x:c>
      <x:c r="G2375" s="6">
        <x:v>125.264163976537</x:v>
      </x:c>
      <x:c r="H2375" t="s">
        <x:v>95</x:v>
      </x:c>
      <x:c r="I2375" s="6">
        <x:v>25.7888727719151</x:v>
      </x:c>
      <x:c r="J2375" t="s">
        <x:v>93</x:v>
      </x:c>
      <x:c r="K2375" s="6">
        <x:v>1022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19.049</x:v>
      </x:c>
      <x:c r="S2375" s="8">
        <x:v>17654.5314490468</x:v>
      </x:c>
      <x:c r="T2375" s="12">
        <x:v>241230.205695539</x:v>
      </x:c>
      <x:c r="U2375" s="12">
        <x:v>36.4</x:v>
      </x:c>
      <x:c r="V2375" s="12">
        <x:v>83.1</x:v>
      </x:c>
      <x:c r="W2375" s="12">
        <x:f>NA()</x:f>
      </x:c>
    </x:row>
    <x:row r="2376">
      <x:c r="A2376">
        <x:v>364886</x:v>
      </x:c>
      <x:c r="B2376" s="1">
        <x:v>44760.4759896644</x:v>
      </x:c>
      <x:c r="C2376" s="6">
        <x:v>41.8136276633333</x:v>
      </x:c>
      <x:c r="D2376" s="14" t="s">
        <x:v>92</x:v>
      </x:c>
      <x:c r="E2376" s="15">
        <x:v>44733.6652856481</x:v>
      </x:c>
      <x:c r="F2376" t="s">
        <x:v>97</x:v>
      </x:c>
      <x:c r="G2376" s="6">
        <x:v>125.295600306062</x:v>
      </x:c>
      <x:c r="H2376" t="s">
        <x:v>95</x:v>
      </x:c>
      <x:c r="I2376" s="6">
        <x:v>25.7827352661552</x:v>
      </x:c>
      <x:c r="J2376" t="s">
        <x:v>93</x:v>
      </x:c>
      <x:c r="K2376" s="6">
        <x:v>1022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19.047</x:v>
      </x:c>
      <x:c r="S2376" s="8">
        <x:v>17658.4500713805</x:v>
      </x:c>
      <x:c r="T2376" s="12">
        <x:v>241223.5475752</x:v>
      </x:c>
      <x:c r="U2376" s="12">
        <x:v>36.4</x:v>
      </x:c>
      <x:c r="V2376" s="12">
        <x:v>83.1</x:v>
      </x:c>
      <x:c r="W2376" s="12">
        <x:f>NA()</x:f>
      </x:c>
    </x:row>
    <x:row r="2377">
      <x:c r="A2377">
        <x:v>364892</x:v>
      </x:c>
      <x:c r="B2377" s="1">
        <x:v>44760.4760013542</x:v>
      </x:c>
      <x:c r="C2377" s="6">
        <x:v>41.8304930683333</x:v>
      </x:c>
      <x:c r="D2377" s="14" t="s">
        <x:v>92</x:v>
      </x:c>
      <x:c r="E2377" s="15">
        <x:v>44733.6652856481</x:v>
      </x:c>
      <x:c r="F2377" t="s">
        <x:v>97</x:v>
      </x:c>
      <x:c r="G2377" s="6">
        <x:v>125.283987755592</x:v>
      </x:c>
      <x:c r="H2377" t="s">
        <x:v>95</x:v>
      </x:c>
      <x:c r="I2377" s="6">
        <x:v>25.7827352661552</x:v>
      </x:c>
      <x:c r="J2377" t="s">
        <x:v>93</x:v>
      </x:c>
      <x:c r="K2377" s="6">
        <x:v>1022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19.048</x:v>
      </x:c>
      <x:c r="S2377" s="8">
        <x:v>17655.8619132792</x:v>
      </x:c>
      <x:c r="T2377" s="12">
        <x:v>241228.957300771</x:v>
      </x:c>
      <x:c r="U2377" s="12">
        <x:v>36.4</x:v>
      </x:c>
      <x:c r="V2377" s="12">
        <x:v>83.1</x:v>
      </x:c>
      <x:c r="W2377" s="12">
        <x:f>NA()</x:f>
      </x:c>
    </x:row>
    <x:row r="2378">
      <x:c r="A2378">
        <x:v>364901</x:v>
      </x:c>
      <x:c r="B2378" s="1">
        <x:v>44760.476013044</x:v>
      </x:c>
      <x:c r="C2378" s="6">
        <x:v>41.8473070566667</x:v>
      </x:c>
      <x:c r="D2378" s="14" t="s">
        <x:v>92</x:v>
      </x:c>
      <x:c r="E2378" s="15">
        <x:v>44733.6652856481</x:v>
      </x:c>
      <x:c r="F2378" t="s">
        <x:v>97</x:v>
      </x:c>
      <x:c r="G2378" s="6">
        <x:v>125.609679595425</x:v>
      </x:c>
      <x:c r="H2378" t="s">
        <x:v>95</x:v>
      </x:c>
      <x:c r="I2378" s="6">
        <x:v>25.7827352661552</x:v>
      </x:c>
      <x:c r="J2378" t="s">
        <x:v>93</x:v>
      </x:c>
      <x:c r="K2378" s="6">
        <x:v>1022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19.02</x:v>
      </x:c>
      <x:c r="S2378" s="8">
        <x:v>17655.6652155543</x:v>
      </x:c>
      <x:c r="T2378" s="12">
        <x:v>241222.056481529</x:v>
      </x:c>
      <x:c r="U2378" s="12">
        <x:v>36.4</x:v>
      </x:c>
      <x:c r="V2378" s="12">
        <x:v>83.1</x:v>
      </x:c>
      <x:c r="W2378" s="12">
        <x:f>NA()</x:f>
      </x:c>
    </x:row>
    <x:row r="2379">
      <x:c r="A2379">
        <x:v>364907</x:v>
      </x:c>
      <x:c r="B2379" s="1">
        <x:v>44760.4760247685</x:v>
      </x:c>
      <x:c r="C2379" s="6">
        <x:v>41.8641928833333</x:v>
      </x:c>
      <x:c r="D2379" s="14" t="s">
        <x:v>92</x:v>
      </x:c>
      <x:c r="E2379" s="15">
        <x:v>44733.6652856481</x:v>
      </x:c>
      <x:c r="F2379" t="s">
        <x:v>97</x:v>
      </x:c>
      <x:c r="G2379" s="6">
        <x:v>125.435062333938</x:v>
      </x:c>
      <x:c r="H2379" t="s">
        <x:v>95</x:v>
      </x:c>
      <x:c r="I2379" s="6">
        <x:v>25.7827352661552</x:v>
      </x:c>
      <x:c r="J2379" t="s">
        <x:v>93</x:v>
      </x:c>
      <x:c r="K2379" s="6">
        <x:v>1022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19.035</x:v>
      </x:c>
      <x:c r="S2379" s="8">
        <x:v>17655.5055770428</x:v>
      </x:c>
      <x:c r="T2379" s="12">
        <x:v>241228.593241835</x:v>
      </x:c>
      <x:c r="U2379" s="12">
        <x:v>36.4</x:v>
      </x:c>
      <x:c r="V2379" s="12">
        <x:v>83.1</x:v>
      </x:c>
      <x:c r="W2379" s="12">
        <x:f>NA()</x:f>
      </x:c>
    </x:row>
    <x:row r="2380">
      <x:c r="A2380">
        <x:v>364914</x:v>
      </x:c>
      <x:c r="B2380" s="1">
        <x:v>44760.4760364583</x:v>
      </x:c>
      <x:c r="C2380" s="6">
        <x:v>41.8810508616667</x:v>
      </x:c>
      <x:c r="D2380" s="14" t="s">
        <x:v>92</x:v>
      </x:c>
      <x:c r="E2380" s="15">
        <x:v>44733.6652856481</x:v>
      </x:c>
      <x:c r="F2380" t="s">
        <x:v>97</x:v>
      </x:c>
      <x:c r="G2380" s="6">
        <x:v>125.260766936498</x:v>
      </x:c>
      <x:c r="H2380" t="s">
        <x:v>95</x:v>
      </x:c>
      <x:c r="I2380" s="6">
        <x:v>25.7827352661552</x:v>
      </x:c>
      <x:c r="J2380" t="s">
        <x:v>93</x:v>
      </x:c>
      <x:c r="K2380" s="6">
        <x:v>1022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19.05</x:v>
      </x:c>
      <x:c r="S2380" s="8">
        <x:v>17659.252331425</x:v>
      </x:c>
      <x:c r="T2380" s="12">
        <x:v>241228.227855604</x:v>
      </x:c>
      <x:c r="U2380" s="12">
        <x:v>36.4</x:v>
      </x:c>
      <x:c r="V2380" s="12">
        <x:v>83.1</x:v>
      </x:c>
      <x:c r="W2380" s="12">
        <x:f>NA()</x:f>
      </x:c>
    </x:row>
    <x:row r="2381">
      <x:c r="A2381">
        <x:v>364919</x:v>
      </x:c>
      <x:c r="B2381" s="1">
        <x:v>44760.4760475694</x:v>
      </x:c>
      <x:c r="C2381" s="6">
        <x:v>41.89703778</x:v>
      </x:c>
      <x:c r="D2381" s="14" t="s">
        <x:v>92</x:v>
      </x:c>
      <x:c r="E2381" s="15">
        <x:v>44733.6652856481</x:v>
      </x:c>
      <x:c r="F2381" t="s">
        <x:v>97</x:v>
      </x:c>
      <x:c r="G2381" s="6">
        <x:v>125.365305597024</x:v>
      </x:c>
      <x:c r="H2381" t="s">
        <x:v>95</x:v>
      </x:c>
      <x:c r="I2381" s="6">
        <x:v>25.7827352661552</x:v>
      </x:c>
      <x:c r="J2381" t="s">
        <x:v>93</x:v>
      </x:c>
      <x:c r="K2381" s="6">
        <x:v>1022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19.041</x:v>
      </x:c>
      <x:c r="S2381" s="8">
        <x:v>17653.8536631287</x:v>
      </x:c>
      <x:c r="T2381" s="12">
        <x:v>241227.657484942</x:v>
      </x:c>
      <x:c r="U2381" s="12">
        <x:v>36.4</x:v>
      </x:c>
      <x:c r="V2381" s="12">
        <x:v>83.1</x:v>
      </x:c>
      <x:c r="W2381" s="12">
        <x:f>NA()</x:f>
      </x:c>
    </x:row>
    <x:row r="2382">
      <x:c r="A2382">
        <x:v>364923</x:v>
      </x:c>
      <x:c r="B2382" s="1">
        <x:v>44760.4760592593</x:v>
      </x:c>
      <x:c r="C2382" s="6">
        <x:v>41.9138818683333</x:v>
      </x:c>
      <x:c r="D2382" s="14" t="s">
        <x:v>92</x:v>
      </x:c>
      <x:c r="E2382" s="15">
        <x:v>44733.6652856481</x:v>
      </x:c>
      <x:c r="F2382" t="s">
        <x:v>97</x:v>
      </x:c>
      <x:c r="G2382" s="6">
        <x:v>125.350282796791</x:v>
      </x:c>
      <x:c r="H2382" t="s">
        <x:v>95</x:v>
      </x:c>
      <x:c r="I2382" s="6">
        <x:v>25.7765977716126</x:v>
      </x:c>
      <x:c r="J2382" t="s">
        <x:v>93</x:v>
      </x:c>
      <x:c r="K2382" s="6">
        <x:v>1022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19.043</x:v>
      </x:c>
      <x:c r="S2382" s="8">
        <x:v>17652.3106505932</x:v>
      </x:c>
      <x:c r="T2382" s="12">
        <x:v>241231.44955755</x:v>
      </x:c>
      <x:c r="U2382" s="12">
        <x:v>36.4</x:v>
      </x:c>
      <x:c r="V2382" s="12">
        <x:v>83.1</x:v>
      </x:c>
      <x:c r="W2382" s="12">
        <x:f>NA()</x:f>
      </x:c>
    </x:row>
    <x:row r="2383">
      <x:c r="A2383">
        <x:v>364931</x:v>
      </x:c>
      <x:c r="B2383" s="1">
        <x:v>44760.4760709491</x:v>
      </x:c>
      <x:c r="C2383" s="6">
        <x:v>41.930713335</x:v>
      </x:c>
      <x:c r="D2383" s="14" t="s">
        <x:v>92</x:v>
      </x:c>
      <x:c r="E2383" s="15">
        <x:v>44733.6652856481</x:v>
      </x:c>
      <x:c r="F2383" t="s">
        <x:v>97</x:v>
      </x:c>
      <x:c r="G2383" s="6">
        <x:v>125.478186236534</x:v>
      </x:c>
      <x:c r="H2383" t="s">
        <x:v>95</x:v>
      </x:c>
      <x:c r="I2383" s="6">
        <x:v>25.7765977716126</x:v>
      </x:c>
      <x:c r="J2383" t="s">
        <x:v>93</x:v>
      </x:c>
      <x:c r="K2383" s="6">
        <x:v>1022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19.032</x:v>
      </x:c>
      <x:c r="S2383" s="8">
        <x:v>17655.5071825425</x:v>
      </x:c>
      <x:c r="T2383" s="12">
        <x:v>241235.00195747</x:v>
      </x:c>
      <x:c r="U2383" s="12">
        <x:v>36.4</x:v>
      </x:c>
      <x:c r="V2383" s="12">
        <x:v>83.1</x:v>
      </x:c>
      <x:c r="W2383" s="12">
        <x:f>NA()</x:f>
      </x:c>
    </x:row>
    <x:row r="2384">
      <x:c r="A2384">
        <x:v>364936</x:v>
      </x:c>
      <x:c r="B2384" s="1">
        <x:v>44760.4760826736</x:v>
      </x:c>
      <x:c r="C2384" s="6">
        <x:v>41.94757534</x:v>
      </x:c>
      <x:c r="D2384" s="14" t="s">
        <x:v>92</x:v>
      </x:c>
      <x:c r="E2384" s="15">
        <x:v>44733.6652856481</x:v>
      </x:c>
      <x:c r="F2384" t="s">
        <x:v>97</x:v>
      </x:c>
      <x:c r="G2384" s="6">
        <x:v>125.388552123865</x:v>
      </x:c>
      <x:c r="H2384" t="s">
        <x:v>95</x:v>
      </x:c>
      <x:c r="I2384" s="6">
        <x:v>25.7827352661552</x:v>
      </x:c>
      <x:c r="J2384" t="s">
        <x:v>93</x:v>
      </x:c>
      <x:c r="K2384" s="6">
        <x:v>1022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19.039</x:v>
      </x:c>
      <x:c r="S2384" s="8">
        <x:v>17653.9648370326</x:v>
      </x:c>
      <x:c r="T2384" s="12">
        <x:v>241227.931181057</x:v>
      </x:c>
      <x:c r="U2384" s="12">
        <x:v>36.4</x:v>
      </x:c>
      <x:c r="V2384" s="12">
        <x:v>83.1</x:v>
      </x:c>
      <x:c r="W2384" s="12">
        <x:f>NA()</x:f>
      </x:c>
    </x:row>
    <x:row r="2385">
      <x:c r="A2385">
        <x:v>364943</x:v>
      </x:c>
      <x:c r="B2385" s="1">
        <x:v>44760.4760943634</x:v>
      </x:c>
      <x:c r="C2385" s="6">
        <x:v>41.9643886966667</x:v>
      </x:c>
      <x:c r="D2385" s="14" t="s">
        <x:v>92</x:v>
      </x:c>
      <x:c r="E2385" s="15">
        <x:v>44733.6652856481</x:v>
      </x:c>
      <x:c r="F2385" t="s">
        <x:v>97</x:v>
      </x:c>
      <x:c r="G2385" s="6">
        <x:v>125.481595432106</x:v>
      </x:c>
      <x:c r="H2385" t="s">
        <x:v>95</x:v>
      </x:c>
      <x:c r="I2385" s="6">
        <x:v>25.7827352661552</x:v>
      </x:c>
      <x:c r="J2385" t="s">
        <x:v>93</x:v>
      </x:c>
      <x:c r="K2385" s="6">
        <x:v>1022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19.031</x:v>
      </x:c>
      <x:c r="S2385" s="8">
        <x:v>17653.8116540063</x:v>
      </x:c>
      <x:c r="T2385" s="12">
        <x:v>241235.071760315</x:v>
      </x:c>
      <x:c r="U2385" s="12">
        <x:v>36.4</x:v>
      </x:c>
      <x:c r="V2385" s="12">
        <x:v>83.1</x:v>
      </x:c>
      <x:c r="W2385" s="12">
        <x:f>NA()</x:f>
      </x:c>
    </x:row>
    <x:row r="2386">
      <x:c r="A2386">
        <x:v>364949</x:v>
      </x:c>
      <x:c r="B2386" s="1">
        <x:v>44760.4761054398</x:v>
      </x:c>
      <x:c r="C2386" s="6">
        <x:v>41.98037951</x:v>
      </x:c>
      <x:c r="D2386" s="14" t="s">
        <x:v>92</x:v>
      </x:c>
      <x:c r="E2386" s="15">
        <x:v>44733.6652856481</x:v>
      </x:c>
      <x:c r="F2386" t="s">
        <x:v>97</x:v>
      </x:c>
      <x:c r="G2386" s="6">
        <x:v>125.280590166492</x:v>
      </x:c>
      <x:c r="H2386" t="s">
        <x:v>95</x:v>
      </x:c>
      <x:c r="I2386" s="6">
        <x:v>25.7765977716126</x:v>
      </x:c>
      <x:c r="J2386" t="s">
        <x:v>93</x:v>
      </x:c>
      <x:c r="K2386" s="6">
        <x:v>1022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19.049</x:v>
      </x:c>
      <x:c r="S2386" s="8">
        <x:v>17659.8223756846</x:v>
      </x:c>
      <x:c r="T2386" s="12">
        <x:v>241225.700221896</x:v>
      </x:c>
      <x:c r="U2386" s="12">
        <x:v>36.4</x:v>
      </x:c>
      <x:c r="V2386" s="12">
        <x:v>83.1</x:v>
      </x:c>
      <x:c r="W2386" s="12">
        <x:f>NA()</x:f>
      </x:c>
    </x:row>
    <x:row r="2387">
      <x:c r="A2387">
        <x:v>364952</x:v>
      </x:c>
      <x:c r="B2387" s="1">
        <x:v>44760.4761171643</x:v>
      </x:c>
      <x:c r="C2387" s="6">
        <x:v>41.9972338766667</x:v>
      </x:c>
      <x:c r="D2387" s="14" t="s">
        <x:v>92</x:v>
      </x:c>
      <x:c r="E2387" s="15">
        <x:v>44733.6652856481</x:v>
      </x:c>
      <x:c r="F2387" t="s">
        <x:v>97</x:v>
      </x:c>
      <x:c r="G2387" s="6">
        <x:v>125.53979401482</x:v>
      </x:c>
      <x:c r="H2387" t="s">
        <x:v>95</x:v>
      </x:c>
      <x:c r="I2387" s="6">
        <x:v>25.7827352661552</x:v>
      </x:c>
      <x:c r="J2387" t="s">
        <x:v>93</x:v>
      </x:c>
      <x:c r="K2387" s="6">
        <x:v>1022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19.026</x:v>
      </x:c>
      <x:c r="S2387" s="8">
        <x:v>17656.6311289706</x:v>
      </x:c>
      <x:c r="T2387" s="12">
        <x:v>241229.640068249</x:v>
      </x:c>
      <x:c r="U2387" s="12">
        <x:v>36.4</x:v>
      </x:c>
      <x:c r="V2387" s="12">
        <x:v>83.1</x:v>
      </x:c>
      <x:c r="W2387" s="12">
        <x:f>NA()</x:f>
      </x:c>
    </x:row>
    <x:row r="2388">
      <x:c r="A2388">
        <x:v>364960</x:v>
      </x:c>
      <x:c r="B2388" s="1">
        <x:v>44760.4761288542</x:v>
      </x:c>
      <x:c r="C2388" s="6">
        <x:v>42.0140751216667</x:v>
      </x:c>
      <x:c r="D2388" s="14" t="s">
        <x:v>92</x:v>
      </x:c>
      <x:c r="E2388" s="15">
        <x:v>44733.6652856481</x:v>
      </x:c>
      <x:c r="F2388" t="s">
        <x:v>97</x:v>
      </x:c>
      <x:c r="G2388" s="6">
        <x:v>125.601445275683</x:v>
      </x:c>
      <x:c r="H2388" t="s">
        <x:v>95</x:v>
      </x:c>
      <x:c r="I2388" s="6">
        <x:v>25.7888727719151</x:v>
      </x:c>
      <x:c r="J2388" t="s">
        <x:v>93</x:v>
      </x:c>
      <x:c r="K2388" s="6">
        <x:v>1022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19.02</x:v>
      </x:c>
      <x:c r="S2388" s="8">
        <x:v>17654.8569837803</x:v>
      </x:c>
      <x:c r="T2388" s="12">
        <x:v>241222.814025834</x:v>
      </x:c>
      <x:c r="U2388" s="12">
        <x:v>36.4</x:v>
      </x:c>
      <x:c r="V2388" s="12">
        <x:v>83.1</x:v>
      </x:c>
      <x:c r="W2388" s="12">
        <x:f>NA()</x:f>
      </x:c>
    </x:row>
    <x:row r="2389">
      <x:c r="A2389">
        <x:v>364966</x:v>
      </x:c>
      <x:c r="B2389" s="1">
        <x:v>44760.476140544</x:v>
      </x:c>
      <x:c r="C2389" s="6">
        <x:v>42.030890385</x:v>
      </x:c>
      <x:c r="D2389" s="14" t="s">
        <x:v>92</x:v>
      </x:c>
      <x:c r="E2389" s="15">
        <x:v>44733.6652856481</x:v>
      </x:c>
      <x:c r="F2389" t="s">
        <x:v>97</x:v>
      </x:c>
      <x:c r="G2389" s="6">
        <x:v>125.516510285371</x:v>
      </x:c>
      <x:c r="H2389" t="s">
        <x:v>95</x:v>
      </x:c>
      <x:c r="I2389" s="6">
        <x:v>25.7827352661552</x:v>
      </x:c>
      <x:c r="J2389" t="s">
        <x:v>93</x:v>
      </x:c>
      <x:c r="K2389" s="6">
        <x:v>1022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19.028</x:v>
      </x:c>
      <x:c r="S2389" s="8">
        <x:v>17659.6881079466</x:v>
      </x:c>
      <x:c r="T2389" s="12">
        <x:v>241221.138293894</x:v>
      </x:c>
      <x:c r="U2389" s="12">
        <x:v>36.4</x:v>
      </x:c>
      <x:c r="V2389" s="12">
        <x:v>83.1</x:v>
      </x:c>
      <x:c r="W2389" s="12">
        <x:f>NA()</x:f>
      </x:c>
    </x:row>
    <x:row r="2390">
      <x:c r="A2390">
        <x:v>364973</x:v>
      </x:c>
      <x:c r="B2390" s="1">
        <x:v>44760.4761521991</x:v>
      </x:c>
      <x:c r="C2390" s="6">
        <x:v>42.0476964133333</x:v>
      </x:c>
      <x:c r="D2390" s="14" t="s">
        <x:v>92</x:v>
      </x:c>
      <x:c r="E2390" s="15">
        <x:v>44733.6652856481</x:v>
      </x:c>
      <x:c r="F2390" t="s">
        <x:v>97</x:v>
      </x:c>
      <x:c r="G2390" s="6">
        <x:v>125.338663788164</x:v>
      </x:c>
      <x:c r="H2390" t="s">
        <x:v>95</x:v>
      </x:c>
      <x:c r="I2390" s="6">
        <x:v>25.7765977716126</x:v>
      </x:c>
      <x:c r="J2390" t="s">
        <x:v>93</x:v>
      </x:c>
      <x:c r="K2390" s="6">
        <x:v>1022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19.044</x:v>
      </x:c>
      <x:c r="S2390" s="8">
        <x:v>17656.6491323636</x:v>
      </x:c>
      <x:c r="T2390" s="12">
        <x:v>241225.169195707</x:v>
      </x:c>
      <x:c r="U2390" s="12">
        <x:v>36.4</x:v>
      </x:c>
      <x:c r="V2390" s="12">
        <x:v>83.1</x:v>
      </x:c>
      <x:c r="W2390" s="12">
        <x:f>NA()</x:f>
      </x:c>
    </x:row>
    <x:row r="2391">
      <x:c r="A2391">
        <x:v>364978</x:v>
      </x:c>
      <x:c r="B2391" s="1">
        <x:v>44760.4761633102</x:v>
      </x:c>
      <x:c r="C2391" s="6">
        <x:v>42.0637050933333</x:v>
      </x:c>
      <x:c r="D2391" s="14" t="s">
        <x:v>92</x:v>
      </x:c>
      <x:c r="E2391" s="15">
        <x:v>44733.6652856481</x:v>
      </x:c>
      <x:c r="F2391" t="s">
        <x:v>97</x:v>
      </x:c>
      <x:c r="G2391" s="6">
        <x:v>125.431655873232</x:v>
      </x:c>
      <x:c r="H2391" t="s">
        <x:v>95</x:v>
      </x:c>
      <x:c r="I2391" s="6">
        <x:v>25.7765977716126</x:v>
      </x:c>
      <x:c r="J2391" t="s">
        <x:v>93</x:v>
      </x:c>
      <x:c r="K2391" s="6">
        <x:v>1022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19.036</x:v>
      </x:c>
      <x:c r="S2391" s="8">
        <x:v>17657.6452465749</x:v>
      </x:c>
      <x:c r="T2391" s="12">
        <x:v>241226.333777418</x:v>
      </x:c>
      <x:c r="U2391" s="12">
        <x:v>36.4</x:v>
      </x:c>
      <x:c r="V2391" s="12">
        <x:v>83.1</x:v>
      </x:c>
      <x:c r="W2391" s="12">
        <x:f>NA()</x:f>
      </x:c>
    </x:row>
    <x:row r="2392">
      <x:c r="A2392">
        <x:v>364983</x:v>
      </x:c>
      <x:c r="B2392" s="1">
        <x:v>44760.4761750347</x:v>
      </x:c>
      <x:c r="C2392" s="6">
        <x:v>42.080565425</x:v>
      </x:c>
      <x:c r="D2392" s="14" t="s">
        <x:v>92</x:v>
      </x:c>
      <x:c r="E2392" s="15">
        <x:v>44733.6652856481</x:v>
      </x:c>
      <x:c r="F2392" t="s">
        <x:v>97</x:v>
      </x:c>
      <x:c r="G2392" s="6">
        <x:v>125.333847654549</x:v>
      </x:c>
      <x:c r="H2392" t="s">
        <x:v>95</x:v>
      </x:c>
      <x:c r="I2392" s="6">
        <x:v>25.7888727719151</x:v>
      </x:c>
      <x:c r="J2392" t="s">
        <x:v>93</x:v>
      </x:c>
      <x:c r="K2392" s="6">
        <x:v>1022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19.043</x:v>
      </x:c>
      <x:c r="S2392" s="8">
        <x:v>17659.0832344281</x:v>
      </x:c>
      <x:c r="T2392" s="12">
        <x:v>241221.86267489</x:v>
      </x:c>
      <x:c r="U2392" s="12">
        <x:v>36.4</x:v>
      </x:c>
      <x:c r="V2392" s="12">
        <x:v>83.1</x:v>
      </x:c>
      <x:c r="W2392" s="12">
        <x:f>NA()</x:f>
      </x:c>
    </x:row>
    <x:row r="2393">
      <x:c r="A2393">
        <x:v>364989</x:v>
      </x:c>
      <x:c r="B2393" s="1">
        <x:v>44760.4761866898</x:v>
      </x:c>
      <x:c r="C2393" s="6">
        <x:v>42.0973644633333</x:v>
      </x:c>
      <x:c r="D2393" s="14" t="s">
        <x:v>92</x:v>
      </x:c>
      <x:c r="E2393" s="15">
        <x:v>44733.6652856481</x:v>
      </x:c>
      <x:c r="F2393" t="s">
        <x:v>97</x:v>
      </x:c>
      <x:c r="G2393" s="6">
        <x:v>125.330446524063</x:v>
      </x:c>
      <x:c r="H2393" t="s">
        <x:v>95</x:v>
      </x:c>
      <x:c r="I2393" s="6">
        <x:v>25.7827352661552</x:v>
      </x:c>
      <x:c r="J2393" t="s">
        <x:v>93</x:v>
      </x:c>
      <x:c r="K2393" s="6">
        <x:v>1022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19.044</x:v>
      </x:c>
      <x:c r="S2393" s="8">
        <x:v>17664.5432576798</x:v>
      </x:c>
      <x:c r="T2393" s="12">
        <x:v>241222.58409433</x:v>
      </x:c>
      <x:c r="U2393" s="12">
        <x:v>36.4</x:v>
      </x:c>
      <x:c r="V2393" s="12">
        <x:v>83.1</x:v>
      </x:c>
      <x:c r="W2393" s="12">
        <x:f>NA()</x:f>
      </x:c>
    </x:row>
    <x:row r="2394">
      <x:c r="A2394">
        <x:v>364996</x:v>
      </x:c>
      <x:c r="B2394" s="1">
        <x:v>44760.4761983796</x:v>
      </x:c>
      <x:c r="C2394" s="6">
        <x:v>42.1141916066667</x:v>
      </x:c>
      <x:c r="D2394" s="14" t="s">
        <x:v>92</x:v>
      </x:c>
      <x:c r="E2394" s="15">
        <x:v>44733.6652856481</x:v>
      </x:c>
      <x:c r="F2394" t="s">
        <x:v>97</x:v>
      </x:c>
      <x:c r="G2394" s="6">
        <x:v>125.260766936498</x:v>
      </x:c>
      <x:c r="H2394" t="s">
        <x:v>95</x:v>
      </x:c>
      <x:c r="I2394" s="6">
        <x:v>25.7827352661552</x:v>
      </x:c>
      <x:c r="J2394" t="s">
        <x:v>93</x:v>
      </x:c>
      <x:c r="K2394" s="6">
        <x:v>1022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19.05</x:v>
      </x:c>
      <x:c r="S2394" s="8">
        <x:v>17660.5920060691</x:v>
      </x:c>
      <x:c r="T2394" s="12">
        <x:v>241223.021580134</x:v>
      </x:c>
      <x:c r="U2394" s="12">
        <x:v>36.4</x:v>
      </x:c>
      <x:c r="V2394" s="12">
        <x:v>83.1</x:v>
      </x:c>
      <x:c r="W2394" s="12">
        <x:f>NA()</x:f>
      </x:c>
    </x:row>
    <x:row r="2395">
      <x:c r="A2395">
        <x:v>365002</x:v>
      </x:c>
      <x:c r="B2395" s="1">
        <x:v>44760.4762100347</x:v>
      </x:c>
      <x:c r="C2395" s="6">
        <x:v>42.13099049</x:v>
      </x:c>
      <x:c r="D2395" s="14" t="s">
        <x:v>92</x:v>
      </x:c>
      <x:c r="E2395" s="15">
        <x:v>44733.6652856481</x:v>
      </x:c>
      <x:c r="F2395" t="s">
        <x:v>97</x:v>
      </x:c>
      <x:c r="G2395" s="6">
        <x:v>125.373525100269</x:v>
      </x:c>
      <x:c r="H2395" t="s">
        <x:v>95</x:v>
      </x:c>
      <x:c r="I2395" s="6">
        <x:v>25.7765977716126</x:v>
      </x:c>
      <x:c r="J2395" t="s">
        <x:v>93</x:v>
      </x:c>
      <x:c r="K2395" s="6">
        <x:v>1022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19.041</x:v>
      </x:c>
      <x:c r="S2395" s="8">
        <x:v>17662.3718294553</x:v>
      </x:c>
      <x:c r="T2395" s="12">
        <x:v>241229.175381449</x:v>
      </x:c>
      <x:c r="U2395" s="12">
        <x:v>36.4</x:v>
      </x:c>
      <x:c r="V2395" s="12">
        <x:v>83.1</x:v>
      </x:c>
      <x:c r="W2395" s="12">
        <x:f>NA()</x:f>
      </x:c>
    </x:row>
    <x:row r="2396">
      <x:c r="A2396">
        <x:v>365005</x:v>
      </x:c>
      <x:c r="B2396" s="1">
        <x:v>44760.4762211806</x:v>
      </x:c>
      <x:c r="C2396" s="6">
        <x:v>42.1470143216667</x:v>
      </x:c>
      <x:c r="D2396" s="14" t="s">
        <x:v>92</x:v>
      </x:c>
      <x:c r="E2396" s="15">
        <x:v>44733.6652856481</x:v>
      </x:c>
      <x:c r="F2396" t="s">
        <x:v>97</x:v>
      </x:c>
      <x:c r="G2396" s="6">
        <x:v>125.272376632484</x:v>
      </x:c>
      <x:c r="H2396" t="s">
        <x:v>95</x:v>
      </x:c>
      <x:c r="I2396" s="6">
        <x:v>25.7827352661552</x:v>
      </x:c>
      <x:c r="J2396" t="s">
        <x:v>93</x:v>
      </x:c>
      <x:c r="K2396" s="6">
        <x:v>1022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19.049</x:v>
      </x:c>
      <x:c r="S2396" s="8">
        <x:v>17653.8080959194</x:v>
      </x:c>
      <x:c r="T2396" s="12">
        <x:v>241223.716923209</x:v>
      </x:c>
      <x:c r="U2396" s="12">
        <x:v>36.4</x:v>
      </x:c>
      <x:c r="V2396" s="12">
        <x:v>83.1</x:v>
      </x:c>
      <x:c r="W2396" s="12">
        <x:f>NA()</x:f>
      </x:c>
    </x:row>
    <x:row r="2397">
      <x:c r="A2397">
        <x:v>365013</x:v>
      </x:c>
      <x:c r="B2397" s="1">
        <x:v>44760.4762328704</x:v>
      </x:c>
      <x:c r="C2397" s="6">
        <x:v>42.16383517</x:v>
      </x:c>
      <x:c r="D2397" s="14" t="s">
        <x:v>92</x:v>
      </x:c>
      <x:c r="E2397" s="15">
        <x:v>44733.6652856481</x:v>
      </x:c>
      <x:c r="F2397" t="s">
        <x:v>97</x:v>
      </x:c>
      <x:c r="G2397" s="6">
        <x:v>125.388552123865</x:v>
      </x:c>
      <x:c r="H2397" t="s">
        <x:v>95</x:v>
      </x:c>
      <x:c r="I2397" s="6">
        <x:v>25.7827352661552</x:v>
      </x:c>
      <x:c r="J2397" t="s">
        <x:v>93</x:v>
      </x:c>
      <x:c r="K2397" s="6">
        <x:v>1022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19.039</x:v>
      </x:c>
      <x:c r="S2397" s="8">
        <x:v>17659.6895857863</x:v>
      </x:c>
      <x:c r="T2397" s="12">
        <x:v>241226.224132721</x:v>
      </x:c>
      <x:c r="U2397" s="12">
        <x:v>36.4</x:v>
      </x:c>
      <x:c r="V2397" s="12">
        <x:v>83.1</x:v>
      </x:c>
      <x:c r="W2397" s="12">
        <x:f>NA()</x:f>
      </x:c>
    </x:row>
    <x:row r="2398">
      <x:c r="A2398">
        <x:v>365018</x:v>
      </x:c>
      <x:c r="B2398" s="1">
        <x:v>44760.4762445602</x:v>
      </x:c>
      <x:c r="C2398" s="6">
        <x:v>42.1806780216667</x:v>
      </x:c>
      <x:c r="D2398" s="14" t="s">
        <x:v>92</x:v>
      </x:c>
      <x:c r="E2398" s="15">
        <x:v>44733.6652856481</x:v>
      </x:c>
      <x:c r="F2398" t="s">
        <x:v>97</x:v>
      </x:c>
      <x:c r="G2398" s="6">
        <x:v>125.353684477305</x:v>
      </x:c>
      <x:c r="H2398" t="s">
        <x:v>95</x:v>
      </x:c>
      <x:c r="I2398" s="6">
        <x:v>25.7827352661552</x:v>
      </x:c>
      <x:c r="J2398" t="s">
        <x:v>93</x:v>
      </x:c>
      <x:c r="K2398" s="6">
        <x:v>1022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19.042</x:v>
      </x:c>
      <x:c r="S2398" s="8">
        <x:v>17659.3428970087</x:v>
      </x:c>
      <x:c r="T2398" s="12">
        <x:v>241226.327730795</x:v>
      </x:c>
      <x:c r="U2398" s="12">
        <x:v>36.4</x:v>
      </x:c>
      <x:c r="V2398" s="12">
        <x:v>83.1</x:v>
      </x:c>
      <x:c r="W2398" s="12">
        <x:f>NA()</x:f>
      </x:c>
    </x:row>
    <x:row r="2399">
      <x:c r="A2399">
        <x:v>365027</x:v>
      </x:c>
      <x:c r="B2399" s="1">
        <x:v>44760.4762562153</x:v>
      </x:c>
      <x:c r="C2399" s="6">
        <x:v>42.1974870966667</x:v>
      </x:c>
      <x:c r="D2399" s="14" t="s">
        <x:v>92</x:v>
      </x:c>
      <x:c r="E2399" s="15">
        <x:v>44733.6652856481</x:v>
      </x:c>
      <x:c r="F2399" t="s">
        <x:v>97</x:v>
      </x:c>
      <x:c r="G2399" s="6">
        <x:v>125.277193391146</x:v>
      </x:c>
      <x:c r="H2399" t="s">
        <x:v>95</x:v>
      </x:c>
      <x:c r="I2399" s="6">
        <x:v>25.7704602882877</x:v>
      </x:c>
      <x:c r="J2399" t="s">
        <x:v>93</x:v>
      </x:c>
      <x:c r="K2399" s="6">
        <x:v>1022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19.05</x:v>
      </x:c>
      <x:c r="S2399" s="8">
        <x:v>17660.6803563792</x:v>
      </x:c>
      <x:c r="T2399" s="12">
        <x:v>241227.225835595</x:v>
      </x:c>
      <x:c r="U2399" s="12">
        <x:v>36.4</x:v>
      </x:c>
      <x:c r="V2399" s="12">
        <x:v>83.1</x:v>
      </x:c>
      <x:c r="W2399" s="12">
        <x:f>NA()</x:f>
      </x:c>
    </x:row>
    <x:row r="2400">
      <x:c r="A2400">
        <x:v>365034</x:v>
      </x:c>
      <x:c r="B2400" s="1">
        <x:v>44760.4762679051</x:v>
      </x:c>
      <x:c r="C2400" s="6">
        <x:v>42.2142848583333</x:v>
      </x:c>
      <x:c r="D2400" s="14" t="s">
        <x:v>92</x:v>
      </x:c>
      <x:c r="E2400" s="15">
        <x:v>44733.6652856481</x:v>
      </x:c>
      <x:c r="F2400" t="s">
        <x:v>97</x:v>
      </x:c>
      <x:c r="G2400" s="6">
        <x:v>125.295600306062</x:v>
      </x:c>
      <x:c r="H2400" t="s">
        <x:v>95</x:v>
      </x:c>
      <x:c r="I2400" s="6">
        <x:v>25.7827352661552</x:v>
      </x:c>
      <x:c r="J2400" t="s">
        <x:v>93</x:v>
      </x:c>
      <x:c r="K2400" s="6">
        <x:v>1022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19.047</x:v>
      </x:c>
      <x:c r="S2400" s="8">
        <x:v>17667.8373733921</x:v>
      </x:c>
      <x:c r="T2400" s="12">
        <x:v>241236.556438295</x:v>
      </x:c>
      <x:c r="U2400" s="12">
        <x:v>36.4</x:v>
      </x:c>
      <x:c r="V2400" s="12">
        <x:v>83.1</x:v>
      </x:c>
      <x:c r="W2400" s="12">
        <x:f>NA()</x:f>
      </x:c>
    </x:row>
    <x:row r="2401">
      <x:c r="A2401">
        <x:v>365037</x:v>
      </x:c>
      <x:c r="B2401" s="1">
        <x:v>44760.4762790162</x:v>
      </x:c>
      <x:c r="C2401" s="6">
        <x:v>42.2302707733333</x:v>
      </x:c>
      <x:c r="D2401" s="14" t="s">
        <x:v>92</x:v>
      </x:c>
      <x:c r="E2401" s="15">
        <x:v>44733.6652856481</x:v>
      </x:c>
      <x:c r="F2401" t="s">
        <x:v>97</x:v>
      </x:c>
      <x:c r="G2401" s="6">
        <x:v>125.249158667391</x:v>
      </x:c>
      <x:c r="H2401" t="s">
        <x:v>95</x:v>
      </x:c>
      <x:c r="I2401" s="6">
        <x:v>25.7827352661552</x:v>
      </x:c>
      <x:c r="J2401" t="s">
        <x:v>93</x:v>
      </x:c>
      <x:c r="K2401" s="6">
        <x:v>1022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19.051</x:v>
      </x:c>
      <x:c r="S2401" s="8">
        <x:v>17663.3770759438</x:v>
      </x:c>
      <x:c r="T2401" s="12">
        <x:v>241222.644553063</x:v>
      </x:c>
      <x:c r="U2401" s="12">
        <x:v>36.4</x:v>
      </x:c>
      <x:c r="V2401" s="12">
        <x:v>83.1</x:v>
      </x:c>
      <x:c r="W2401" s="12">
        <x:f>NA()</x:f>
      </x:c>
    </x:row>
    <x:row r="2402">
      <x:c r="A2402">
        <x:v>365041</x:v>
      </x:c>
      <x:c r="B2402" s="1">
        <x:v>44760.4762906597</x:v>
      </x:c>
      <x:c r="C2402" s="6">
        <x:v>42.2470900383333</x:v>
      </x:c>
      <x:c r="D2402" s="14" t="s">
        <x:v>92</x:v>
      </x:c>
      <x:c r="E2402" s="15">
        <x:v>44733.6652856481</x:v>
      </x:c>
      <x:c r="F2402" t="s">
        <x:v>97</x:v>
      </x:c>
      <x:c r="G2402" s="6">
        <x:v>125.260766936498</x:v>
      </x:c>
      <x:c r="H2402" t="s">
        <x:v>95</x:v>
      </x:c>
      <x:c r="I2402" s="6">
        <x:v>25.7827352661552</x:v>
      </x:c>
      <x:c r="J2402" t="s">
        <x:v>93</x:v>
      </x:c>
      <x:c r="K2402" s="6">
        <x:v>1022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19.05</x:v>
      </x:c>
      <x:c r="S2402" s="8">
        <x:v>17662.8181902801</x:v>
      </x:c>
      <x:c r="T2402" s="12">
        <x:v>241227.614743296</x:v>
      </x:c>
      <x:c r="U2402" s="12">
        <x:v>36.4</x:v>
      </x:c>
      <x:c r="V2402" s="12">
        <x:v>83.1</x:v>
      </x:c>
      <x:c r="W2402" s="12">
        <x:f>NA()</x:f>
      </x:c>
    </x:row>
    <x:row r="2403">
      <x:c r="A2403">
        <x:v>365047</x:v>
      </x:c>
      <x:c r="B2403" s="1">
        <x:v>44760.4763024306</x:v>
      </x:c>
      <x:c r="C2403" s="6">
        <x:v>42.26400961</x:v>
      </x:c>
      <x:c r="D2403" s="14" t="s">
        <x:v>92</x:v>
      </x:c>
      <x:c r="E2403" s="15">
        <x:v>44733.6652856481</x:v>
      </x:c>
      <x:c r="F2403" t="s">
        <x:v>97</x:v>
      </x:c>
      <x:c r="G2403" s="6">
        <x:v>125.202739854937</x:v>
      </x:c>
      <x:c r="H2403" t="s">
        <x:v>95</x:v>
      </x:c>
      <x:c r="I2403" s="6">
        <x:v>25.7827352661552</x:v>
      </x:c>
      <x:c r="J2403" t="s">
        <x:v>93</x:v>
      </x:c>
      <x:c r="K2403" s="6">
        <x:v>1022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19.055</x:v>
      </x:c>
      <x:c r="S2403" s="8">
        <x:v>17663.7825799642</x:v>
      </x:c>
      <x:c r="T2403" s="12">
        <x:v>241227.515676931</x:v>
      </x:c>
      <x:c r="U2403" s="12">
        <x:v>36.4</x:v>
      </x:c>
      <x:c r="V2403" s="12">
        <x:v>83.1</x:v>
      </x:c>
      <x:c r="W2403" s="12">
        <x:f>NA()</x:f>
      </x:c>
    </x:row>
    <x:row r="2404">
      <x:c r="A2404">
        <x:v>365058</x:v>
      </x:c>
      <x:c r="B2404" s="1">
        <x:v>44760.4763141204</x:v>
      </x:c>
      <x:c r="C2404" s="6">
        <x:v>42.2808679133333</x:v>
      </x:c>
      <x:c r="D2404" s="14" t="s">
        <x:v>92</x:v>
      </x:c>
      <x:c r="E2404" s="15">
        <x:v>44733.6652856481</x:v>
      </x:c>
      <x:c r="F2404" t="s">
        <x:v>97</x:v>
      </x:c>
      <x:c r="G2404" s="6">
        <x:v>125.295600306062</x:v>
      </x:c>
      <x:c r="H2404" t="s">
        <x:v>95</x:v>
      </x:c>
      <x:c r="I2404" s="6">
        <x:v>25.7827352661552</x:v>
      </x:c>
      <x:c r="J2404" t="s">
        <x:v>93</x:v>
      </x:c>
      <x:c r="K2404" s="6">
        <x:v>1022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19.047</x:v>
      </x:c>
      <x:c r="S2404" s="8">
        <x:v>17663.6767439853</x:v>
      </x:c>
      <x:c r="T2404" s="12">
        <x:v>241224.528169891</x:v>
      </x:c>
      <x:c r="U2404" s="12">
        <x:v>36.4</x:v>
      </x:c>
      <x:c r="V2404" s="12">
        <x:v>83.1</x:v>
      </x:c>
      <x:c r="W2404" s="12">
        <x:f>NA()</x:f>
      </x:c>
    </x:row>
    <x:row r="2405">
      <x:c r="A2405">
        <x:v>365060</x:v>
      </x:c>
      <x:c r="B2405" s="1">
        <x:v>44760.4763252662</x:v>
      </x:c>
      <x:c r="C2405" s="6">
        <x:v>42.2969195816667</x:v>
      </x:c>
      <x:c r="D2405" s="14" t="s">
        <x:v>92</x:v>
      </x:c>
      <x:c r="E2405" s="15">
        <x:v>44733.6652856481</x:v>
      </x:c>
      <x:c r="F2405" t="s">
        <x:v>97</x:v>
      </x:c>
      <x:c r="G2405" s="6">
        <x:v>125.342064786399</x:v>
      </x:c>
      <x:c r="H2405" t="s">
        <x:v>95</x:v>
      </x:c>
      <x:c r="I2405" s="6">
        <x:v>25.7827352661552</x:v>
      </x:c>
      <x:c r="J2405" t="s">
        <x:v>93</x:v>
      </x:c>
      <x:c r="K2405" s="6">
        <x:v>1022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19.043</x:v>
      </x:c>
      <x:c r="S2405" s="8">
        <x:v>17665.3725382245</x:v>
      </x:c>
      <x:c r="T2405" s="12">
        <x:v>241223.201904238</x:v>
      </x:c>
      <x:c r="U2405" s="12">
        <x:v>36.4</x:v>
      </x:c>
      <x:c r="V2405" s="12">
        <x:v>83.1</x:v>
      </x:c>
      <x:c r="W2405" s="12">
        <x:f>NA()</x:f>
      </x:c>
    </x:row>
    <x:row r="2406">
      <x:c r="A2406">
        <x:v>365065</x:v>
      </x:c>
      <x:c r="B2406" s="1">
        <x:v>44760.476336956</x:v>
      </x:c>
      <x:c r="C2406" s="6">
        <x:v>42.31375483</x:v>
      </x:c>
      <x:c r="D2406" s="14" t="s">
        <x:v>92</x:v>
      </x:c>
      <x:c r="E2406" s="15">
        <x:v>44733.6652856481</x:v>
      </x:c>
      <x:c r="F2406" t="s">
        <x:v>97</x:v>
      </x:c>
      <x:c r="G2406" s="6">
        <x:v>125.156343853262</x:v>
      </x:c>
      <x:c r="H2406" t="s">
        <x:v>95</x:v>
      </x:c>
      <x:c r="I2406" s="6">
        <x:v>25.7827352661552</x:v>
      </x:c>
      <x:c r="J2406" t="s">
        <x:v>93</x:v>
      </x:c>
      <x:c r="K2406" s="6">
        <x:v>1022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19.059</x:v>
      </x:c>
      <x:c r="S2406" s="8">
        <x:v>17667.7765370855</x:v>
      </x:c>
      <x:c r="T2406" s="12">
        <x:v>241222.168172676</x:v>
      </x:c>
      <x:c r="U2406" s="12">
        <x:v>36.4</x:v>
      </x:c>
      <x:c r="V2406" s="12">
        <x:v>83.1</x:v>
      </x:c>
      <x:c r="W2406" s="12">
        <x:f>NA()</x:f>
      </x:c>
    </x:row>
    <x:row r="2407">
      <x:c r="A2407">
        <x:v>365071</x:v>
      </x:c>
      <x:c r="B2407" s="1">
        <x:v>44760.4763487269</x:v>
      </x:c>
      <x:c r="C2407" s="6">
        <x:v>42.3306737633333</x:v>
      </x:c>
      <x:c r="D2407" s="14" t="s">
        <x:v>92</x:v>
      </x:c>
      <x:c r="E2407" s="15">
        <x:v>44733.6652856481</x:v>
      </x:c>
      <x:c r="F2407" t="s">
        <x:v>97</x:v>
      </x:c>
      <x:c r="G2407" s="6">
        <x:v>125.237551824923</x:v>
      </x:c>
      <x:c r="H2407" t="s">
        <x:v>95</x:v>
      </x:c>
      <x:c r="I2407" s="6">
        <x:v>25.7827352661552</x:v>
      </x:c>
      <x:c r="J2407" t="s">
        <x:v>93</x:v>
      </x:c>
      <x:c r="K2407" s="6">
        <x:v>1022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19.052</x:v>
      </x:c>
      <x:c r="S2407" s="8">
        <x:v>17666.7734821392</x:v>
      </x:c>
      <x:c r="T2407" s="12">
        <x:v>241232.940333729</x:v>
      </x:c>
      <x:c r="U2407" s="12">
        <x:v>36.4</x:v>
      </x:c>
      <x:c r="V2407" s="12">
        <x:v>83.1</x:v>
      </x:c>
      <x:c r="W2407" s="12">
        <x:f>NA()</x:f>
      </x:c>
    </x:row>
    <x:row r="2408">
      <x:c r="A2408">
        <x:v>365078</x:v>
      </x:c>
      <x:c r="B2408" s="1">
        <x:v>44760.4763603819</x:v>
      </x:c>
      <x:c r="C2408" s="6">
        <x:v>42.3474995016667</x:v>
      </x:c>
      <x:c r="D2408" s="14" t="s">
        <x:v>92</x:v>
      </x:c>
      <x:c r="E2408" s="15">
        <x:v>44733.6652856481</x:v>
      </x:c>
      <x:c r="F2408" t="s">
        <x:v>97</x:v>
      </x:c>
      <x:c r="G2408" s="6">
        <x:v>125.106583262637</x:v>
      </x:c>
      <x:c r="H2408" t="s">
        <x:v>95</x:v>
      </x:c>
      <x:c r="I2408" s="6">
        <x:v>25.7765977716126</x:v>
      </x:c>
      <x:c r="J2408" t="s">
        <x:v>93</x:v>
      </x:c>
      <x:c r="K2408" s="6">
        <x:v>1022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19.064</x:v>
      </x:c>
      <x:c r="S2408" s="8">
        <x:v>17670.0299521651</x:v>
      </x:c>
      <x:c r="T2408" s="12">
        <x:v>241224.249962316</x:v>
      </x:c>
      <x:c r="U2408" s="12">
        <x:v>36.4</x:v>
      </x:c>
      <x:c r="V2408" s="12">
        <x:v>83.1</x:v>
      </x:c>
      <x:c r="W2408" s="12">
        <x:f>NA()</x:f>
      </x:c>
    </x:row>
    <x:row r="2409">
      <x:c r="A2409">
        <x:v>365087</x:v>
      </x:c>
      <x:c r="B2409" s="1">
        <x:v>44760.4763720718</x:v>
      </x:c>
      <x:c r="C2409" s="6">
        <x:v>42.364320455</x:v>
      </x:c>
      <x:c r="D2409" s="14" t="s">
        <x:v>92</x:v>
      </x:c>
      <x:c r="E2409" s="15">
        <x:v>44733.6652856481</x:v>
      </x:c>
      <x:c r="F2409" t="s">
        <x:v>97</x:v>
      </x:c>
      <x:c r="G2409" s="6">
        <x:v>125.327046207957</x:v>
      </x:c>
      <x:c r="H2409" t="s">
        <x:v>95</x:v>
      </x:c>
      <x:c r="I2409" s="6">
        <x:v>25.7765977716126</x:v>
      </x:c>
      <x:c r="J2409" t="s">
        <x:v>93</x:v>
      </x:c>
      <x:c r="K2409" s="6">
        <x:v>1022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19.045</x:v>
      </x:c>
      <x:c r="S2409" s="8">
        <x:v>17668.612276808</x:v>
      </x:c>
      <x:c r="T2409" s="12">
        <x:v>241230.150741777</x:v>
      </x:c>
      <x:c r="U2409" s="12">
        <x:v>36.4</x:v>
      </x:c>
      <x:c r="V2409" s="12">
        <x:v>83.1</x:v>
      </x:c>
      <x:c r="W2409" s="12">
        <x:f>NA()</x:f>
      </x:c>
    </x:row>
    <x:row r="2410">
      <x:c r="A2410">
        <x:v>365091</x:v>
      </x:c>
      <x:c r="B2410" s="1">
        <x:v>44760.4763832176</x:v>
      </x:c>
      <x:c r="C2410" s="6">
        <x:v>42.3803524783333</x:v>
      </x:c>
      <x:c r="D2410" s="14" t="s">
        <x:v>92</x:v>
      </x:c>
      <x:c r="E2410" s="15">
        <x:v>44733.6652856481</x:v>
      </x:c>
      <x:c r="F2410" t="s">
        <x:v>97</x:v>
      </x:c>
      <x:c r="G2410" s="6">
        <x:v>125.086792587224</x:v>
      </x:c>
      <x:c r="H2410" t="s">
        <x:v>95</x:v>
      </x:c>
      <x:c r="I2410" s="6">
        <x:v>25.7827352661552</x:v>
      </x:c>
      <x:c r="J2410" t="s">
        <x:v>93</x:v>
      </x:c>
      <x:c r="K2410" s="6">
        <x:v>1022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19.065</x:v>
      </x:c>
      <x:c r="S2410" s="8">
        <x:v>17668.1296014217</x:v>
      </x:c>
      <x:c r="T2410" s="12">
        <x:v>241223.816140254</x:v>
      </x:c>
      <x:c r="U2410" s="12">
        <x:v>36.4</x:v>
      </x:c>
      <x:c r="V2410" s="12">
        <x:v>83.1</x:v>
      </x:c>
      <x:c r="W2410" s="12">
        <x:f>NA()</x:f>
      </x:c>
    </x:row>
    <x:row r="2411">
      <x:c r="A2411">
        <x:v>365095</x:v>
      </x:c>
      <x:c r="B2411" s="1">
        <x:v>44760.4763949074</x:v>
      </x:c>
      <x:c r="C2411" s="6">
        <x:v>42.3971969066667</x:v>
      </x:c>
      <x:c r="D2411" s="14" t="s">
        <x:v>92</x:v>
      </x:c>
      <x:c r="E2411" s="15">
        <x:v>44733.6652856481</x:v>
      </x:c>
      <x:c r="F2411" t="s">
        <x:v>97</x:v>
      </x:c>
      <x:c r="G2411" s="6">
        <x:v>125.388552123865</x:v>
      </x:c>
      <x:c r="H2411" t="s">
        <x:v>95</x:v>
      </x:c>
      <x:c r="I2411" s="6">
        <x:v>25.7827352661552</x:v>
      </x:c>
      <x:c r="J2411" t="s">
        <x:v>93</x:v>
      </x:c>
      <x:c r="K2411" s="6">
        <x:v>1022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19.039</x:v>
      </x:c>
      <x:c r="S2411" s="8">
        <x:v>17665.1608022186</x:v>
      </x:c>
      <x:c r="T2411" s="12">
        <x:v>241226.164911292</x:v>
      </x:c>
      <x:c r="U2411" s="12">
        <x:v>36.4</x:v>
      </x:c>
      <x:c r="V2411" s="12">
        <x:v>83.1</x:v>
      </x:c>
      <x:c r="W2411" s="12">
        <x:f>NA()</x:f>
      </x:c>
    </x:row>
    <x:row r="2412">
      <x:c r="A2412">
        <x:v>365102</x:v>
      </x:c>
      <x:c r="B2412" s="1">
        <x:v>44760.4764066319</x:v>
      </x:c>
      <x:c r="C2412" s="6">
        <x:v>42.414095565</x:v>
      </x:c>
      <x:c r="D2412" s="14" t="s">
        <x:v>92</x:v>
      </x:c>
      <x:c r="E2412" s="15">
        <x:v>44733.6652856481</x:v>
      </x:c>
      <x:c r="F2412" t="s">
        <x:v>97</x:v>
      </x:c>
      <x:c r="G2412" s="6">
        <x:v>125.222552225116</x:v>
      </x:c>
      <x:c r="H2412" t="s">
        <x:v>95</x:v>
      </x:c>
      <x:c r="I2412" s="6">
        <x:v>25.7765977716126</x:v>
      </x:c>
      <x:c r="J2412" t="s">
        <x:v>93</x:v>
      </x:c>
      <x:c r="K2412" s="6">
        <x:v>1022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19.054</x:v>
      </x:c>
      <x:c r="S2412" s="8">
        <x:v>17667.4870482218</x:v>
      </x:c>
      <x:c r="T2412" s="12">
        <x:v>241225.458006053</x:v>
      </x:c>
      <x:c r="U2412" s="12">
        <x:v>36.4</x:v>
      </x:c>
      <x:c r="V2412" s="12">
        <x:v>83.1</x:v>
      </x:c>
      <x:c r="W2412" s="12">
        <x:f>NA()</x:f>
      </x:c>
    </x:row>
    <x:row r="2413">
      <x:c r="A2413">
        <x:v>365111</x:v>
      </x:c>
      <x:c r="B2413" s="1">
        <x:v>44760.4764183218</x:v>
      </x:c>
      <x:c r="C2413" s="6">
        <x:v>42.4309232016667</x:v>
      </x:c>
      <x:c r="D2413" s="14" t="s">
        <x:v>92</x:v>
      </x:c>
      <x:c r="E2413" s="15">
        <x:v>44733.6652856481</x:v>
      </x:c>
      <x:c r="F2413" t="s">
        <x:v>97</x:v>
      </x:c>
      <x:c r="G2413" s="6">
        <x:v>125.15295375099</x:v>
      </x:c>
      <x:c r="H2413" t="s">
        <x:v>95</x:v>
      </x:c>
      <x:c r="I2413" s="6">
        <x:v>25.7765977716126</x:v>
      </x:c>
      <x:c r="J2413" t="s">
        <x:v>93</x:v>
      </x:c>
      <x:c r="K2413" s="6">
        <x:v>1022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19.06</x:v>
      </x:c>
      <x:c r="S2413" s="8">
        <x:v>17666.5847564479</x:v>
      </x:c>
      <x:c r="T2413" s="12">
        <x:v>241230.233695715</x:v>
      </x:c>
      <x:c r="U2413" s="12">
        <x:v>36.4</x:v>
      </x:c>
      <x:c r="V2413" s="12">
        <x:v>83.1</x:v>
      </x:c>
      <x:c r="W2413" s="12">
        <x:f>NA()</x:f>
      </x:c>
    </x:row>
    <x:row r="2414">
      <x:c r="A2414">
        <x:v>365118</x:v>
      </x:c>
      <x:c r="B2414" s="1">
        <x:v>44760.4764299769</x:v>
      </x:c>
      <x:c r="C2414" s="6">
        <x:v>42.4477134316667</x:v>
      </x:c>
      <x:c r="D2414" s="14" t="s">
        <x:v>92</x:v>
      </x:c>
      <x:c r="E2414" s="15">
        <x:v>44733.6652856481</x:v>
      </x:c>
      <x:c r="F2414" t="s">
        <x:v>97</x:v>
      </x:c>
      <x:c r="G2414" s="6">
        <x:v>125.199347032291</x:v>
      </x:c>
      <x:c r="H2414" t="s">
        <x:v>95</x:v>
      </x:c>
      <x:c r="I2414" s="6">
        <x:v>25.7765977716126</x:v>
      </x:c>
      <x:c r="J2414" t="s">
        <x:v>93</x:v>
      </x:c>
      <x:c r="K2414" s="6">
        <x:v>1022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19.056</x:v>
      </x:c>
      <x:c r="S2414" s="8">
        <x:v>17665.482190022</x:v>
      </x:c>
      <x:c r="T2414" s="12">
        <x:v>241226.642190858</x:v>
      </x:c>
      <x:c r="U2414" s="12">
        <x:v>36.4</x:v>
      </x:c>
      <x:c r="V2414" s="12">
        <x:v>83.1</x:v>
      </x:c>
      <x:c r="W2414" s="12">
        <x:f>NA()</x:f>
      </x:c>
    </x:row>
    <x:row r="2415">
      <x:c r="A2415">
        <x:v>365121</x:v>
      </x:c>
      <x:c r="B2415" s="1">
        <x:v>44760.4764411227</x:v>
      </x:c>
      <x:c r="C2415" s="6">
        <x:v>42.4637560916667</x:v>
      </x:c>
      <x:c r="D2415" s="14" t="s">
        <x:v>92</x:v>
      </x:c>
      <x:c r="E2415" s="15">
        <x:v>44733.6652856481</x:v>
      </x:c>
      <x:c r="F2415" t="s">
        <x:v>97</x:v>
      </x:c>
      <x:c r="G2415" s="6">
        <x:v>125.385148395605</x:v>
      </x:c>
      <x:c r="H2415" t="s">
        <x:v>95</x:v>
      </x:c>
      <x:c r="I2415" s="6">
        <x:v>25.7765977716126</x:v>
      </x:c>
      <x:c r="J2415" t="s">
        <x:v>93</x:v>
      </x:c>
      <x:c r="K2415" s="6">
        <x:v>1022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19.04</x:v>
      </x:c>
      <x:c r="S2415" s="8">
        <x:v>17669.1959610832</x:v>
      </x:c>
      <x:c r="T2415" s="12">
        <x:v>241224.221987549</x:v>
      </x:c>
      <x:c r="U2415" s="12">
        <x:v>36.4</x:v>
      </x:c>
      <x:c r="V2415" s="12">
        <x:v>83.1</x:v>
      </x:c>
      <x:c r="W2415" s="12">
        <x:f>NA()</x:f>
      </x:c>
    </x:row>
    <x:row r="2416">
      <x:c r="A2416">
        <x:v>365128</x:v>
      </x:c>
      <x:c r="B2416" s="1">
        <x:v>44760.4764528588</x:v>
      </x:c>
      <x:c r="C2416" s="6">
        <x:v>42.480635235</x:v>
      </x:c>
      <x:c r="D2416" s="14" t="s">
        <x:v>92</x:v>
      </x:c>
      <x:c r="E2416" s="15">
        <x:v>44733.6652856481</x:v>
      </x:c>
      <x:c r="F2416" t="s">
        <x:v>97</x:v>
      </x:c>
      <x:c r="G2416" s="6">
        <x:v>125.184355244589</x:v>
      </x:c>
      <x:c r="H2416" t="s">
        <x:v>95</x:v>
      </x:c>
      <x:c r="I2416" s="6">
        <x:v>25.7704602882877</x:v>
      </x:c>
      <x:c r="J2416" t="s">
        <x:v>93</x:v>
      </x:c>
      <x:c r="K2416" s="6">
        <x:v>1022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19.058</x:v>
      </x:c>
      <x:c r="S2416" s="8">
        <x:v>17665.7725746571</x:v>
      </x:c>
      <x:c r="T2416" s="12">
        <x:v>241230.08210279</x:v>
      </x:c>
      <x:c r="U2416" s="12">
        <x:v>36.4</x:v>
      </x:c>
      <x:c r="V2416" s="12">
        <x:v>83.1</x:v>
      </x:c>
      <x:c r="W2416" s="12">
        <x:f>NA()</x:f>
      </x:c>
    </x:row>
    <x:row r="2417">
      <x:c r="A2417">
        <x:v>365131</x:v>
      </x:c>
      <x:c r="B2417" s="1">
        <x:v>44760.4764645486</x:v>
      </x:c>
      <x:c r="C2417" s="6">
        <x:v>42.4974946683333</x:v>
      </x:c>
      <x:c r="D2417" s="14" t="s">
        <x:v>92</x:v>
      </x:c>
      <x:c r="E2417" s="15">
        <x:v>44733.6652856481</x:v>
      </x:c>
      <x:c r="F2417" t="s">
        <x:v>97</x:v>
      </x:c>
      <x:c r="G2417" s="6">
        <x:v>125.010529458102</x:v>
      </x:c>
      <x:c r="H2417" t="s">
        <x:v>95</x:v>
      </x:c>
      <x:c r="I2417" s="6">
        <x:v>25.7704602882877</x:v>
      </x:c>
      <x:c r="J2417" t="s">
        <x:v>93</x:v>
      </x:c>
      <x:c r="K2417" s="6">
        <x:v>1022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19.073</x:v>
      </x:c>
      <x:c r="S2417" s="8">
        <x:v>17669.516504978</x:v>
      </x:c>
      <x:c r="T2417" s="12">
        <x:v>241231.883759728</x:v>
      </x:c>
      <x:c r="U2417" s="12">
        <x:v>36.4</x:v>
      </x:c>
      <x:c r="V2417" s="12">
        <x:v>83.1</x:v>
      </x:c>
      <x:c r="W2417" s="12">
        <x:f>NA()</x:f>
      </x:c>
    </x:row>
    <x:row r="2418">
      <x:c r="A2418">
        <x:v>365142</x:v>
      </x:c>
      <x:c r="B2418" s="1">
        <x:v>44760.4764762731</x:v>
      </x:c>
      <x:c r="C2418" s="6">
        <x:v>42.514350935</x:v>
      </x:c>
      <x:c r="D2418" s="14" t="s">
        <x:v>92</x:v>
      </x:c>
      <x:c r="E2418" s="15">
        <x:v>44733.6652856481</x:v>
      </x:c>
      <x:c r="F2418" t="s">
        <x:v>97</x:v>
      </x:c>
      <x:c r="G2418" s="6">
        <x:v>125.199347032291</x:v>
      </x:c>
      <x:c r="H2418" t="s">
        <x:v>95</x:v>
      </x:c>
      <x:c r="I2418" s="6">
        <x:v>25.7765977716126</x:v>
      </x:c>
      <x:c r="J2418" t="s">
        <x:v>93</x:v>
      </x:c>
      <x:c r="K2418" s="6">
        <x:v>1022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19.056</x:v>
      </x:c>
      <x:c r="S2418" s="8">
        <x:v>17672.5642981954</x:v>
      </x:c>
      <x:c r="T2418" s="12">
        <x:v>241230.327082091</x:v>
      </x:c>
      <x:c r="U2418" s="12">
        <x:v>36.4</x:v>
      </x:c>
      <x:c r="V2418" s="12">
        <x:v>83.1</x:v>
      </x:c>
      <x:c r="W2418" s="12">
        <x:f>NA()</x:f>
      </x:c>
    </x:row>
    <x:row r="2419">
      <x:c r="A2419">
        <x:v>365144</x:v>
      </x:c>
      <x:c r="B2419" s="1">
        <x:v>44760.476487419</x:v>
      </x:c>
      <x:c r="C2419" s="6">
        <x:v>42.530410685</x:v>
      </x:c>
      <x:c r="D2419" s="14" t="s">
        <x:v>92</x:v>
      </x:c>
      <x:c r="E2419" s="15">
        <x:v>44733.6652856481</x:v>
      </x:c>
      <x:c r="F2419" t="s">
        <x:v>97</x:v>
      </x:c>
      <x:c r="G2419" s="6">
        <x:v>125.19113871661</x:v>
      </x:c>
      <x:c r="H2419" t="s">
        <x:v>95</x:v>
      </x:c>
      <x:c r="I2419" s="6">
        <x:v>25.7827352661552</x:v>
      </x:c>
      <x:c r="J2419" t="s">
        <x:v>93</x:v>
      </x:c>
      <x:c r="K2419" s="6">
        <x:v>1022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19.056</x:v>
      </x:c>
      <x:c r="S2419" s="8">
        <x:v>17675.8831385206</x:v>
      </x:c>
      <x:c r="T2419" s="12">
        <x:v>241230.600170036</x:v>
      </x:c>
      <x:c r="U2419" s="12">
        <x:v>36.4</x:v>
      </x:c>
      <x:c r="V2419" s="12">
        <x:v>83.1</x:v>
      </x:c>
      <x:c r="W2419" s="12">
        <x:f>NA()</x:f>
      </x:c>
    </x:row>
    <x:row r="2420">
      <x:c r="A2420">
        <x:v>365149</x:v>
      </x:c>
      <x:c r="B2420" s="1">
        <x:v>44760.4764991088</x:v>
      </x:c>
      <x:c r="C2420" s="6">
        <x:v>42.5472514533333</x:v>
      </x:c>
      <x:c r="D2420" s="14" t="s">
        <x:v>92</x:v>
      </x:c>
      <x:c r="E2420" s="15">
        <x:v>44733.6652856481</x:v>
      </x:c>
      <x:c r="F2420" t="s">
        <x:v>97</x:v>
      </x:c>
      <x:c r="G2420" s="6">
        <x:v>125.071820344974</x:v>
      </x:c>
      <x:c r="H2420" t="s">
        <x:v>95</x:v>
      </x:c>
      <x:c r="I2420" s="6">
        <x:v>25.7765977716126</x:v>
      </x:c>
      <x:c r="J2420" t="s">
        <x:v>93</x:v>
      </x:c>
      <x:c r="K2420" s="6">
        <x:v>1022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19.067</x:v>
      </x:c>
      <x:c r="S2420" s="8">
        <x:v>17671.1238323597</x:v>
      </x:c>
      <x:c r="T2420" s="12">
        <x:v>241224.091971568</x:v>
      </x:c>
      <x:c r="U2420" s="12">
        <x:v>36.4</x:v>
      </x:c>
      <x:c r="V2420" s="12">
        <x:v>83.1</x:v>
      </x:c>
      <x:c r="W2420" s="12">
        <x:f>NA()</x:f>
      </x:c>
    </x:row>
    <x:row r="2421">
      <x:c r="A2421">
        <x:v>365157</x:v>
      </x:c>
      <x:c r="B2421" s="1">
        <x:v>44760.4765107986</x:v>
      </x:c>
      <x:c r="C2421" s="6">
        <x:v>42.56409656</x:v>
      </x:c>
      <x:c r="D2421" s="14" t="s">
        <x:v>92</x:v>
      </x:c>
      <x:c r="E2421" s="15">
        <x:v>44733.6652856481</x:v>
      </x:c>
      <x:c r="F2421" t="s">
        <x:v>97</x:v>
      </x:c>
      <x:c r="G2421" s="6">
        <x:v>124.904948890513</x:v>
      </x:c>
      <x:c r="H2421" t="s">
        <x:v>95</x:v>
      </x:c>
      <x:c r="I2421" s="6">
        <x:v>25.7888727719151</x:v>
      </x:c>
      <x:c r="J2421" t="s">
        <x:v>93</x:v>
      </x:c>
      <x:c r="K2421" s="6">
        <x:v>1022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19.08</x:v>
      </x:c>
      <x:c r="S2421" s="8">
        <x:v>17672.568183129</x:v>
      </x:c>
      <x:c r="T2421" s="12">
        <x:v>241229.742776845</x:v>
      </x:c>
      <x:c r="U2421" s="12">
        <x:v>36.4</x:v>
      </x:c>
      <x:c r="V2421" s="12">
        <x:v>83.1</x:v>
      </x:c>
      <x:c r="W2421" s="12">
        <x:f>NA()</x:f>
      </x:c>
    </x:row>
    <x:row r="2422">
      <x:c r="A2422">
        <x:v>365164</x:v>
      </x:c>
      <x:c r="B2422" s="1">
        <x:v>44760.4765225694</x:v>
      </x:c>
      <x:c r="C2422" s="6">
        <x:v>42.58102098</x:v>
      </x:c>
      <x:c r="D2422" s="14" t="s">
        <x:v>92</x:v>
      </x:c>
      <x:c r="E2422" s="15">
        <x:v>44733.6652856481</x:v>
      </x:c>
      <x:c r="F2422" t="s">
        <x:v>97</x:v>
      </x:c>
      <x:c r="G2422" s="6">
        <x:v>125.141358992665</x:v>
      </x:c>
      <x:c r="H2422" t="s">
        <x:v>95</x:v>
      </x:c>
      <x:c r="I2422" s="6">
        <x:v>25.7765977716126</x:v>
      </x:c>
      <x:c r="J2422" t="s">
        <x:v>93</x:v>
      </x:c>
      <x:c r="K2422" s="6">
        <x:v>1022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19.061</x:v>
      </x:c>
      <x:c r="S2422" s="8">
        <x:v>17672.1983624926</x:v>
      </x:c>
      <x:c r="T2422" s="12">
        <x:v>241234.884264868</x:v>
      </x:c>
      <x:c r="U2422" s="12">
        <x:v>36.4</x:v>
      </x:c>
      <x:c r="V2422" s="12">
        <x:v>83.1</x:v>
      </x:c>
      <x:c r="W2422" s="12">
        <x:f>NA()</x:f>
      </x:c>
    </x:row>
    <x:row r="2423">
      <x:c r="A2423">
        <x:v>365170</x:v>
      </x:c>
      <x:c r="B2423" s="1">
        <x:v>44760.4765336806</x:v>
      </x:c>
      <x:c r="C2423" s="6">
        <x:v>42.597040365</x:v>
      </x:c>
      <x:c r="D2423" s="14" t="s">
        <x:v>92</x:v>
      </x:c>
      <x:c r="E2423" s="15">
        <x:v>44733.6652856481</x:v>
      </x:c>
      <x:c r="F2423" t="s">
        <x:v>97</x:v>
      </x:c>
      <x:c r="G2423" s="6">
        <x:v>125.094994200141</x:v>
      </x:c>
      <x:c r="H2423" t="s">
        <x:v>95</x:v>
      </x:c>
      <x:c r="I2423" s="6">
        <x:v>25.7765977716126</x:v>
      </x:c>
      <x:c r="J2423" t="s">
        <x:v>93</x:v>
      </x:c>
      <x:c r="K2423" s="6">
        <x:v>1022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19.065</x:v>
      </x:c>
      <x:c r="S2423" s="8">
        <x:v>17674.8606234757</x:v>
      </x:c>
      <x:c r="T2423" s="12">
        <x:v>241225.918042528</x:v>
      </x:c>
      <x:c r="U2423" s="12">
        <x:v>36.4</x:v>
      </x:c>
      <x:c r="V2423" s="12">
        <x:v>83.1</x:v>
      </x:c>
      <x:c r="W2423" s="12">
        <x:f>NA()</x:f>
      </x:c>
    </x:row>
    <x:row r="2424">
      <x:c r="A2424">
        <x:v>365174</x:v>
      </x:c>
      <x:c r="B2424" s="1">
        <x:v>44760.4765454514</x:v>
      </x:c>
      <x:c r="C2424" s="6">
        <x:v>42.6139690933333</x:v>
      </x:c>
      <x:c r="D2424" s="14" t="s">
        <x:v>92</x:v>
      </x:c>
      <x:c r="E2424" s="15">
        <x:v>44733.6652856481</x:v>
      </x:c>
      <x:c r="F2424" t="s">
        <x:v>97</x:v>
      </x:c>
      <x:c r="G2424" s="6">
        <x:v>125.222552225116</x:v>
      </x:c>
      <x:c r="H2424" t="s">
        <x:v>95</x:v>
      </x:c>
      <x:c r="I2424" s="6">
        <x:v>25.7765977716126</x:v>
      </x:c>
      <x:c r="J2424" t="s">
        <x:v>93</x:v>
      </x:c>
      <x:c r="K2424" s="6">
        <x:v>1022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19.054</x:v>
      </x:c>
      <x:c r="S2424" s="8">
        <x:v>17675.9497788287</x:v>
      </x:c>
      <x:c r="T2424" s="12">
        <x:v>241238.689066855</x:v>
      </x:c>
      <x:c r="U2424" s="12">
        <x:v>36.4</x:v>
      </x:c>
      <x:c r="V2424" s="12">
        <x:v>83.1</x:v>
      </x:c>
      <x:c r="W2424" s="12">
        <x:f>NA()</x:f>
      </x:c>
    </x:row>
    <x:row r="2425">
      <x:c r="A2425">
        <x:v>365184</x:v>
      </x:c>
      <x:c r="B2425" s="1">
        <x:v>44760.4765572106</x:v>
      </x:c>
      <x:c r="C2425" s="6">
        <x:v>42.6309050116667</x:v>
      </x:c>
      <x:c r="D2425" s="14" t="s">
        <x:v>92</x:v>
      </x:c>
      <x:c r="E2425" s="15">
        <x:v>44733.6652856481</x:v>
      </x:c>
      <x:c r="F2425" t="s">
        <x:v>97</x:v>
      </x:c>
      <x:c r="G2425" s="6">
        <x:v>125.005714198438</x:v>
      </x:c>
      <x:c r="H2425" t="s">
        <x:v>95</x:v>
      </x:c>
      <x:c r="I2425" s="6">
        <x:v>25.7827352661552</x:v>
      </x:c>
      <x:c r="J2425" t="s">
        <x:v>93</x:v>
      </x:c>
      <x:c r="K2425" s="6">
        <x:v>1022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19.072</x:v>
      </x:c>
      <x:c r="S2425" s="8">
        <x:v>17678.2858326559</x:v>
      </x:c>
      <x:c r="T2425" s="12">
        <x:v>241236.997130934</x:v>
      </x:c>
      <x:c r="U2425" s="12">
        <x:v>36.4</x:v>
      </x:c>
      <x:c r="V2425" s="12">
        <x:v>83.1</x:v>
      </x:c>
      <x:c r="W2425" s="12">
        <x:f>NA()</x:f>
      </x:c>
    </x:row>
    <x:row r="2426">
      <x:c r="A2426">
        <x:v>365189</x:v>
      </x:c>
      <x:c r="B2426" s="1">
        <x:v>44760.4765689005</x:v>
      </x:c>
      <x:c r="C2426" s="6">
        <x:v>42.6477312416667</x:v>
      </x:c>
      <x:c r="D2426" s="14" t="s">
        <x:v>92</x:v>
      </x:c>
      <x:c r="E2426" s="15">
        <x:v>44733.6652856481</x:v>
      </x:c>
      <x:c r="F2426" t="s">
        <x:v>97</x:v>
      </x:c>
      <x:c r="G2426" s="6">
        <x:v>125.15295375099</x:v>
      </x:c>
      <x:c r="H2426" t="s">
        <x:v>95</x:v>
      </x:c>
      <x:c r="I2426" s="6">
        <x:v>25.7765977716126</x:v>
      </x:c>
      <x:c r="J2426" t="s">
        <x:v>93</x:v>
      </x:c>
      <x:c r="K2426" s="6">
        <x:v>1022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19.06</x:v>
      </x:c>
      <x:c r="S2426" s="8">
        <x:v>17671.1503802778</x:v>
      </x:c>
      <x:c r="T2426" s="12">
        <x:v>241228.017072298</x:v>
      </x:c>
      <x:c r="U2426" s="12">
        <x:v>36.4</x:v>
      </x:c>
      <x:c r="V2426" s="12">
        <x:v>83.1</x:v>
      </x:c>
      <x:c r="W2426" s="12">
        <x:f>NA()</x:f>
      </x:c>
    </x:row>
    <x:row r="2427">
      <x:c r="A2427">
        <x:v>365195</x:v>
      </x:c>
      <x:c r="B2427" s="1">
        <x:v>44760.4765800116</x:v>
      </x:c>
      <x:c r="C2427" s="6">
        <x:v>42.663763695</x:v>
      </x:c>
      <x:c r="D2427" s="14" t="s">
        <x:v>92</x:v>
      </x:c>
      <x:c r="E2427" s="15">
        <x:v>44733.6652856481</x:v>
      </x:c>
      <x:c r="F2427" t="s">
        <x:v>97</x:v>
      </x:c>
      <x:c r="G2427" s="6">
        <x:v>125.118173748729</x:v>
      </x:c>
      <x:c r="H2427" t="s">
        <x:v>95</x:v>
      </x:c>
      <x:c r="I2427" s="6">
        <x:v>25.7765977716126</x:v>
      </x:c>
      <x:c r="J2427" t="s">
        <x:v>93</x:v>
      </x:c>
      <x:c r="K2427" s="6">
        <x:v>1022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19.063</x:v>
      </x:c>
      <x:c r="S2427" s="8">
        <x:v>17672.1286900412</x:v>
      </x:c>
      <x:c r="T2427" s="12">
        <x:v>241232.528169202</x:v>
      </x:c>
      <x:c r="U2427" s="12">
        <x:v>36.4</x:v>
      </x:c>
      <x:c r="V2427" s="12">
        <x:v>83.1</x:v>
      </x:c>
      <x:c r="W2427" s="12">
        <x:f>NA()</x:f>
      </x:c>
    </x:row>
    <x:row r="2428">
      <x:c r="A2428">
        <x:v>365200</x:v>
      </x:c>
      <x:c r="B2428" s="1">
        <x:v>44760.4765917014</x:v>
      </x:c>
      <x:c r="C2428" s="6">
        <x:v>42.680592745</x:v>
      </x:c>
      <x:c r="D2428" s="14" t="s">
        <x:v>92</x:v>
      </x:c>
      <x:c r="E2428" s="15">
        <x:v>44733.6652856481</x:v>
      </x:c>
      <x:c r="F2428" t="s">
        <x:v>97</x:v>
      </x:c>
      <x:c r="G2428" s="6">
        <x:v>125.118173748729</x:v>
      </x:c>
      <x:c r="H2428" t="s">
        <x:v>95</x:v>
      </x:c>
      <x:c r="I2428" s="6">
        <x:v>25.7765977716126</x:v>
      </x:c>
      <x:c r="J2428" t="s">
        <x:v>93</x:v>
      </x:c>
      <x:c r="K2428" s="6">
        <x:v>1022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19.063</x:v>
      </x:c>
      <x:c r="S2428" s="8">
        <x:v>17679.0600679843</x:v>
      </x:c>
      <x:c r="T2428" s="12">
        <x:v>241230.724551265</x:v>
      </x:c>
      <x:c r="U2428" s="12">
        <x:v>36.4</x:v>
      </x:c>
      <x:c r="V2428" s="12">
        <x:v>83.1</x:v>
      </x:c>
      <x:c r="W2428" s="12">
        <x:f>NA()</x:f>
      </x:c>
    </x:row>
    <x:row r="2429">
      <x:c r="A2429">
        <x:v>365204</x:v>
      </x:c>
      <x:c r="B2429" s="1">
        <x:v>44760.4766034722</x:v>
      </x:c>
      <x:c r="C2429" s="6">
        <x:v>42.6975218033333</x:v>
      </x:c>
      <x:c r="D2429" s="14" t="s">
        <x:v>92</x:v>
      </x:c>
      <x:c r="E2429" s="15">
        <x:v>44733.6652856481</x:v>
      </x:c>
      <x:c r="F2429" t="s">
        <x:v>97</x:v>
      </x:c>
      <x:c r="G2429" s="6">
        <x:v>125.137970382182</x:v>
      </x:c>
      <x:c r="H2429" t="s">
        <x:v>95</x:v>
      </x:c>
      <x:c r="I2429" s="6">
        <x:v>25.7704602882877</x:v>
      </x:c>
      <x:c r="J2429" t="s">
        <x:v>93</x:v>
      </x:c>
      <x:c r="K2429" s="6">
        <x:v>1022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19.062</x:v>
      </x:c>
      <x:c r="S2429" s="8">
        <x:v>17677.2840881234</x:v>
      </x:c>
      <x:c r="T2429" s="12">
        <x:v>241229.01375598</x:v>
      </x:c>
      <x:c r="U2429" s="12">
        <x:v>36.4</x:v>
      </x:c>
      <x:c r="V2429" s="12">
        <x:v>83.1</x:v>
      </x:c>
      <x:c r="W2429" s="12">
        <x:f>NA()</x:f>
      </x:c>
    </x:row>
    <x:row r="2430">
      <x:c r="A2430">
        <x:v>365214</x:v>
      </x:c>
      <x:c r="B2430" s="1">
        <x:v>44760.476615162</x:v>
      </x:c>
      <x:c r="C2430" s="6">
        <x:v>42.7143748783333</x:v>
      </x:c>
      <x:c r="D2430" s="14" t="s">
        <x:v>92</x:v>
      </x:c>
      <x:c r="E2430" s="15">
        <x:v>44733.6652856481</x:v>
      </x:c>
      <x:c r="F2430" t="s">
        <x:v>97</x:v>
      </x:c>
      <x:c r="G2430" s="6">
        <x:v>125.106583262637</x:v>
      </x:c>
      <x:c r="H2430" t="s">
        <x:v>95</x:v>
      </x:c>
      <x:c r="I2430" s="6">
        <x:v>25.7765977716126</x:v>
      </x:c>
      <x:c r="J2430" t="s">
        <x:v>93</x:v>
      </x:c>
      <x:c r="K2430" s="6">
        <x:v>1022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19.064</x:v>
      </x:c>
      <x:c r="S2430" s="8">
        <x:v>17678.0443886626</x:v>
      </x:c>
      <x:c r="T2430" s="12">
        <x:v>241235.718309266</x:v>
      </x:c>
      <x:c r="U2430" s="12">
        <x:v>36.4</x:v>
      </x:c>
      <x:c r="V2430" s="12">
        <x:v>83.1</x:v>
      </x:c>
      <x:c r="W2430" s="12">
        <x:f>NA()</x:f>
      </x:c>
    </x:row>
    <x:row r="2431">
      <x:c r="A2431">
        <x:v>365217</x:v>
      </x:c>
      <x:c r="B2431" s="1">
        <x:v>44760.4766263079</x:v>
      </x:c>
      <x:c r="C2431" s="6">
        <x:v>42.7303992433333</x:v>
      </x:c>
      <x:c r="D2431" s="14" t="s">
        <x:v>92</x:v>
      </x:c>
      <x:c r="E2431" s="15">
        <x:v>44733.6652856481</x:v>
      </x:c>
      <x:c r="F2431" t="s">
        <x:v>97</x:v>
      </x:c>
      <x:c r="G2431" s="6">
        <x:v>125.040453545046</x:v>
      </x:c>
      <x:c r="H2431" t="s">
        <x:v>95</x:v>
      </x:c>
      <x:c r="I2431" s="6">
        <x:v>25.7827352661552</x:v>
      </x:c>
      <x:c r="J2431" t="s">
        <x:v>93</x:v>
      </x:c>
      <x:c r="K2431" s="6">
        <x:v>1022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19.069</x:v>
      </x:c>
      <x:c r="S2431" s="8">
        <x:v>17681.1324088201</x:v>
      </x:c>
      <x:c r="T2431" s="12">
        <x:v>241220.810870136</x:v>
      </x:c>
      <x:c r="U2431" s="12">
        <x:v>36.4</x:v>
      </x:c>
      <x:c r="V2431" s="12">
        <x:v>83.1</x:v>
      </x:c>
      <x:c r="W2431" s="12">
        <x:f>NA()</x:f>
      </x:c>
    </x:row>
    <x:row r="2432">
      <x:c r="A2432">
        <x:v>365224</x:v>
      </x:c>
      <x:c r="B2432" s="1">
        <x:v>44760.4766379977</x:v>
      </x:c>
      <x:c r="C2432" s="6">
        <x:v>42.7472344416667</x:v>
      </x:c>
      <x:c r="D2432" s="14" t="s">
        <x:v>92</x:v>
      </x:c>
      <x:c r="E2432" s="15">
        <x:v>44733.6652856481</x:v>
      </x:c>
      <x:c r="F2432" t="s">
        <x:v>97</x:v>
      </x:c>
      <x:c r="G2432" s="6">
        <x:v>124.979181820054</x:v>
      </x:c>
      <x:c r="H2432" t="s">
        <x:v>95</x:v>
      </x:c>
      <x:c r="I2432" s="6">
        <x:v>25.7765977716126</x:v>
      </x:c>
      <x:c r="J2432" t="s">
        <x:v>93</x:v>
      </x:c>
      <x:c r="K2432" s="6">
        <x:v>1022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19.075</x:v>
      </x:c>
      <x:c r="S2432" s="8">
        <x:v>17673.1285433033</x:v>
      </x:c>
      <x:c r="T2432" s="12">
        <x:v>241231.061423057</x:v>
      </x:c>
      <x:c r="U2432" s="12">
        <x:v>36.4</x:v>
      </x:c>
      <x:c r="V2432" s="12">
        <x:v>83.1</x:v>
      </x:c>
      <x:c r="W2432" s="12">
        <x:f>NA()</x:f>
      </x:c>
    </x:row>
    <x:row r="2433">
      <x:c r="A2433">
        <x:v>365232</x:v>
      </x:c>
      <x:c r="B2433" s="1">
        <x:v>44760.4766496875</x:v>
      </x:c>
      <x:c r="C2433" s="6">
        <x:v>42.7640854</x:v>
      </x:c>
      <x:c r="D2433" s="14" t="s">
        <x:v>92</x:v>
      </x:c>
      <x:c r="E2433" s="15">
        <x:v>44733.6652856481</x:v>
      </x:c>
      <x:c r="F2433" t="s">
        <x:v>97</x:v>
      </x:c>
      <x:c r="G2433" s="6">
        <x:v>125.312031235976</x:v>
      </x:c>
      <x:c r="H2433" t="s">
        <x:v>95</x:v>
      </x:c>
      <x:c r="I2433" s="6">
        <x:v>25.7704602882877</x:v>
      </x:c>
      <x:c r="J2433" t="s">
        <x:v>93</x:v>
      </x:c>
      <x:c r="K2433" s="6">
        <x:v>1022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19.047</x:v>
      </x:c>
      <x:c r="S2433" s="8">
        <x:v>17678.7788315295</x:v>
      </x:c>
      <x:c r="T2433" s="12">
        <x:v>241232.589373789</x:v>
      </x:c>
      <x:c r="U2433" s="12">
        <x:v>36.4</x:v>
      </x:c>
      <x:c r="V2433" s="12">
        <x:v>83.1</x:v>
      </x:c>
      <x:c r="W2433" s="12">
        <x:f>NA()</x:f>
      </x:c>
    </x:row>
    <x:row r="2434">
      <x:c r="A2434">
        <x:v>365236</x:v>
      </x:c>
      <x:c r="B2434" s="1">
        <x:v>44760.4766614236</x:v>
      </x:c>
      <x:c r="C2434" s="6">
        <x:v>42.7809413033333</x:v>
      </x:c>
      <x:c r="D2434" s="14" t="s">
        <x:v>92</x:v>
      </x:c>
      <x:c r="E2434" s="15">
        <x:v>44733.6652856481</x:v>
      </x:c>
      <x:c r="F2434" t="s">
        <x:v>97</x:v>
      </x:c>
      <x:c r="G2434" s="6">
        <x:v>125.222552225116</x:v>
      </x:c>
      <x:c r="H2434" t="s">
        <x:v>95</x:v>
      </x:c>
      <x:c r="I2434" s="6">
        <x:v>25.7765977716126</x:v>
      </x:c>
      <x:c r="J2434" t="s">
        <x:v>93</x:v>
      </x:c>
      <x:c r="K2434" s="6">
        <x:v>1022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19.054</x:v>
      </x:c>
      <x:c r="S2434" s="8">
        <x:v>17676.4185358888</x:v>
      </x:c>
      <x:c r="T2434" s="12">
        <x:v>241229.772854355</x:v>
      </x:c>
      <x:c r="U2434" s="12">
        <x:v>36.4</x:v>
      </x:c>
      <x:c r="V2434" s="12">
        <x:v>83.1</x:v>
      </x:c>
      <x:c r="W2434" s="12">
        <x:f>NA()</x:f>
      </x:c>
    </x:row>
    <x:row r="2435">
      <x:c r="A2435">
        <x:v>365241</x:v>
      </x:c>
      <x:c r="B2435" s="1">
        <x:v>44760.4766725347</x:v>
      </x:c>
      <x:c r="C2435" s="6">
        <x:v>42.7969486883333</x:v>
      </x:c>
      <x:c r="D2435" s="14" t="s">
        <x:v>92</x:v>
      </x:c>
      <x:c r="E2435" s="15">
        <x:v>44733.6652856481</x:v>
      </x:c>
      <x:c r="F2435" t="s">
        <x:v>97</x:v>
      </x:c>
      <x:c r="G2435" s="6">
        <x:v>125.005714198438</x:v>
      </x:c>
      <x:c r="H2435" t="s">
        <x:v>95</x:v>
      </x:c>
      <x:c r="I2435" s="6">
        <x:v>25.7827352661552</x:v>
      </x:c>
      <x:c r="J2435" t="s">
        <x:v>93</x:v>
      </x:c>
      <x:c r="K2435" s="6">
        <x:v>1022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19.072</x:v>
      </x:c>
      <x:c r="S2435" s="8">
        <x:v>17673.8637037276</x:v>
      </x:c>
      <x:c r="T2435" s="12">
        <x:v>241224.606036561</x:v>
      </x:c>
      <x:c r="U2435" s="12">
        <x:v>36.4</x:v>
      </x:c>
      <x:c r="V2435" s="12">
        <x:v>83.1</x:v>
      </x:c>
      <x:c r="W2435" s="12">
        <x:f>NA()</x:f>
      </x:c>
    </x:row>
    <x:row r="2436">
      <x:c r="A2436">
        <x:v>365246</x:v>
      </x:c>
      <x:c r="B2436" s="1">
        <x:v>44760.4766841782</x:v>
      </x:c>
      <x:c r="C2436" s="6">
        <x:v>42.8137665716667</x:v>
      </x:c>
      <x:c r="D2436" s="14" t="s">
        <x:v>92</x:v>
      </x:c>
      <x:c r="E2436" s="15">
        <x:v>44733.6652856481</x:v>
      </x:c>
      <x:c r="F2436" t="s">
        <x:v>97</x:v>
      </x:c>
      <x:c r="G2436" s="6">
        <x:v>125.037070233182</x:v>
      </x:c>
      <x:c r="H2436" t="s">
        <x:v>95</x:v>
      </x:c>
      <x:c r="I2436" s="6">
        <x:v>25.7765977716126</x:v>
      </x:c>
      <x:c r="J2436" t="s">
        <x:v>93</x:v>
      </x:c>
      <x:c r="K2436" s="6">
        <x:v>1022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19.07</x:v>
      </x:c>
      <x:c r="S2436" s="8">
        <x:v>17680.8554832071</x:v>
      </x:c>
      <x:c r="T2436" s="12">
        <x:v>241223.337878344</x:v>
      </x:c>
      <x:c r="U2436" s="12">
        <x:v>36.4</x:v>
      </x:c>
      <x:c r="V2436" s="12">
        <x:v>83.1</x:v>
      </x:c>
      <x:c r="W2436" s="12">
        <x:f>NA()</x:f>
      </x:c>
    </x:row>
    <x:row r="2437">
      <x:c r="A2437">
        <x:v>365251</x:v>
      </x:c>
      <x:c r="B2437" s="1">
        <x:v>44760.4766958681</x:v>
      </x:c>
      <x:c r="C2437" s="6">
        <x:v>42.8305665316667</x:v>
      </x:c>
      <x:c r="D2437" s="14" t="s">
        <x:v>92</x:v>
      </x:c>
      <x:c r="E2437" s="15">
        <x:v>44733.6652856481</x:v>
      </x:c>
      <x:c r="F2437" t="s">
        <x:v>97</x:v>
      </x:c>
      <x:c r="G2437" s="6">
        <x:v>124.898197714946</x:v>
      </x:c>
      <x:c r="H2437" t="s">
        <x:v>95</x:v>
      </x:c>
      <x:c r="I2437" s="6">
        <x:v>25.7765977716126</x:v>
      </x:c>
      <x:c r="J2437" t="s">
        <x:v>93</x:v>
      </x:c>
      <x:c r="K2437" s="6">
        <x:v>1022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19.082</x:v>
      </x:c>
      <x:c r="S2437" s="8">
        <x:v>17681.4856796498</x:v>
      </x:c>
      <x:c r="T2437" s="12">
        <x:v>241223.809383973</x:v>
      </x:c>
      <x:c r="U2437" s="12">
        <x:v>36.4</x:v>
      </x:c>
      <x:c r="V2437" s="12">
        <x:v>83.1</x:v>
      </x:c>
      <x:c r="W2437" s="12">
        <x:f>NA()</x:f>
      </x:c>
    </x:row>
    <x:row r="2438">
      <x:c r="A2438">
        <x:v>365258</x:v>
      </x:c>
      <x:c r="B2438" s="1">
        <x:v>44760.4767075579</x:v>
      </x:c>
      <x:c r="C2438" s="6">
        <x:v>42.8474257716667</x:v>
      </x:c>
      <x:c r="D2438" s="14" t="s">
        <x:v>92</x:v>
      </x:c>
      <x:c r="E2438" s="15">
        <x:v>44733.6652856481</x:v>
      </x:c>
      <x:c r="F2438" t="s">
        <x:v>97</x:v>
      </x:c>
      <x:c r="G2438" s="6">
        <x:v>125.017292558738</x:v>
      </x:c>
      <x:c r="H2438" t="s">
        <x:v>95</x:v>
      </x:c>
      <x:c r="I2438" s="6">
        <x:v>25.7827352661552</x:v>
      </x:c>
      <x:c r="J2438" t="s">
        <x:v>93</x:v>
      </x:c>
      <x:c r="K2438" s="6">
        <x:v>1022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19.071</x:v>
      </x:c>
      <x:c r="S2438" s="8">
        <x:v>17678.280265851</x:v>
      </x:c>
      <x:c r="T2438" s="12">
        <x:v>241241.030873156</x:v>
      </x:c>
      <x:c r="U2438" s="12">
        <x:v>36.4</x:v>
      </x:c>
      <x:c r="V2438" s="12">
        <x:v>83.1</x:v>
      </x:c>
      <x:c r="W2438" s="12">
        <x:f>NA()</x:f>
      </x:c>
    </x:row>
    <x:row r="2439">
      <x:c r="A2439">
        <x:v>365265</x:v>
      </x:c>
      <x:c r="B2439" s="1">
        <x:v>44760.4767192477</x:v>
      </x:c>
      <x:c r="C2439" s="6">
        <x:v>42.86423883</x:v>
      </x:c>
      <x:c r="D2439" s="14" t="s">
        <x:v>92</x:v>
      </x:c>
      <x:c r="E2439" s="15">
        <x:v>44733.6652856481</x:v>
      </x:c>
      <x:c r="F2439" t="s">
        <x:v>97</x:v>
      </x:c>
      <x:c r="G2439" s="6">
        <x:v>125.222552225116</x:v>
      </x:c>
      <x:c r="H2439" t="s">
        <x:v>95</x:v>
      </x:c>
      <x:c r="I2439" s="6">
        <x:v>25.7765977716126</x:v>
      </x:c>
      <x:c r="J2439" t="s">
        <x:v>93</x:v>
      </x:c>
      <x:c r="K2439" s="6">
        <x:v>1022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19.054</x:v>
      </x:c>
      <x:c r="S2439" s="8">
        <x:v>17680.4898197081</x:v>
      </x:c>
      <x:c r="T2439" s="12">
        <x:v>241226.573073685</x:v>
      </x:c>
      <x:c r="U2439" s="12">
        <x:v>36.4</x:v>
      </x:c>
      <x:c r="V2439" s="12">
        <x:v>83.1</x:v>
      </x:c>
      <x:c r="W2439" s="12">
        <x:f>NA()</x:f>
      </x:c>
    </x:row>
    <x:row r="2440">
      <x:c r="A2440">
        <x:v>365272</x:v>
      </x:c>
      <x:c r="B2440" s="1">
        <x:v>44760.4767304051</x:v>
      </x:c>
      <x:c r="C2440" s="6">
        <x:v>42.8803048583333</x:v>
      </x:c>
      <x:c r="D2440" s="14" t="s">
        <x:v>92</x:v>
      </x:c>
      <x:c r="E2440" s="15">
        <x:v>44733.6652856481</x:v>
      </x:c>
      <x:c r="F2440" t="s">
        <x:v>97</x:v>
      </x:c>
      <x:c r="G2440" s="6">
        <x:v>124.998952453492</x:v>
      </x:c>
      <x:c r="H2440" t="s">
        <x:v>95</x:v>
      </x:c>
      <x:c r="I2440" s="6">
        <x:v>25.7704602882877</x:v>
      </x:c>
      <x:c r="J2440" t="s">
        <x:v>93</x:v>
      </x:c>
      <x:c r="K2440" s="6">
        <x:v>1022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19.074</x:v>
      </x:c>
      <x:c r="S2440" s="8">
        <x:v>17679.4729047973</x:v>
      </x:c>
      <x:c r="T2440" s="12">
        <x:v>241214.882321847</x:v>
      </x:c>
      <x:c r="U2440" s="12">
        <x:v>36.4</x:v>
      </x:c>
      <x:c r="V2440" s="12">
        <x:v>83.1</x:v>
      </x:c>
      <x:c r="W2440" s="12">
        <x:f>NA()</x:f>
      </x:c>
    </x:row>
    <x:row r="2441">
      <x:c r="A2441">
        <x:v>365278</x:v>
      </x:c>
      <x:c r="B2441" s="1">
        <x:v>44760.4767421296</x:v>
      </x:c>
      <x:c r="C2441" s="6">
        <x:v>42.89717774</x:v>
      </x:c>
      <x:c r="D2441" s="14" t="s">
        <x:v>92</x:v>
      </x:c>
      <x:c r="E2441" s="15">
        <x:v>44733.6652856481</x:v>
      </x:c>
      <x:c r="F2441" t="s">
        <x:v>97</x:v>
      </x:c>
      <x:c r="G2441" s="6">
        <x:v>125.060235551823</x:v>
      </x:c>
      <x:c r="H2441" t="s">
        <x:v>95</x:v>
      </x:c>
      <x:c r="I2441" s="6">
        <x:v>25.7765977716126</x:v>
      </x:c>
      <x:c r="J2441" t="s">
        <x:v>93</x:v>
      </x:c>
      <x:c r="K2441" s="6">
        <x:v>1022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19.068</x:v>
      </x:c>
      <x:c r="S2441" s="8">
        <x:v>17682.1267422611</x:v>
      </x:c>
      <x:c r="T2441" s="12">
        <x:v>241226.849397875</x:v>
      </x:c>
      <x:c r="U2441" s="12">
        <x:v>36.4</x:v>
      </x:c>
      <x:c r="V2441" s="12">
        <x:v>83.1</x:v>
      </x:c>
      <x:c r="W2441" s="12">
        <x:f>NA()</x:f>
      </x:c>
    </x:row>
    <x:row r="2442">
      <x:c r="A2442">
        <x:v>365281</x:v>
      </x:c>
      <x:c r="B2442" s="1">
        <x:v>44760.4767538194</x:v>
      </x:c>
      <x:c r="C2442" s="6">
        <x:v>42.914004325</x:v>
      </x:c>
      <x:c r="D2442" s="14" t="s">
        <x:v>92</x:v>
      </x:c>
      <x:c r="E2442" s="15">
        <x:v>44733.6652856481</x:v>
      </x:c>
      <x:c r="F2442" t="s">
        <x:v>97</x:v>
      </x:c>
      <x:c r="G2442" s="6">
        <x:v>124.990756659815</x:v>
      </x:c>
      <x:c r="H2442" t="s">
        <x:v>95</x:v>
      </x:c>
      <x:c r="I2442" s="6">
        <x:v>25.7765977716126</x:v>
      </x:c>
      <x:c r="J2442" t="s">
        <x:v>93</x:v>
      </x:c>
      <x:c r="K2442" s="6">
        <x:v>1022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19.074</x:v>
      </x:c>
      <x:c r="S2442" s="8">
        <x:v>17682.5552374366</x:v>
      </x:c>
      <x:c r="T2442" s="12">
        <x:v>241228.71856687</x:v>
      </x:c>
      <x:c r="U2442" s="12">
        <x:v>36.4</x:v>
      </x:c>
      <x:c r="V2442" s="12">
        <x:v>83.1</x:v>
      </x:c>
      <x:c r="W2442" s="12">
        <x:f>NA()</x:f>
      </x:c>
    </x:row>
    <x:row r="2443">
      <x:c r="A2443">
        <x:v>365291</x:v>
      </x:c>
      <x:c r="B2443" s="1">
        <x:v>44760.4767655093</x:v>
      </x:c>
      <x:c r="C2443" s="6">
        <x:v>42.93086574</x:v>
      </x:c>
      <x:c r="D2443" s="14" t="s">
        <x:v>92</x:v>
      </x:c>
      <x:c r="E2443" s="15">
        <x:v>44733.6652856481</x:v>
      </x:c>
      <x:c r="F2443" t="s">
        <x:v>97</x:v>
      </x:c>
      <x:c r="G2443" s="6">
        <x:v>124.86013918955</x:v>
      </x:c>
      <x:c r="H2443" t="s">
        <x:v>95</x:v>
      </x:c>
      <x:c r="I2443" s="6">
        <x:v>25.7704602882877</x:v>
      </x:c>
      <x:c r="J2443" t="s">
        <x:v>93</x:v>
      </x:c>
      <x:c r="K2443" s="6">
        <x:v>1022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19.086</x:v>
      </x:c>
      <x:c r="S2443" s="8">
        <x:v>17683.6060938893</x:v>
      </x:c>
      <x:c r="T2443" s="12">
        <x:v>241234.893664389</x:v>
      </x:c>
      <x:c r="U2443" s="12">
        <x:v>36.4</x:v>
      </x:c>
      <x:c r="V2443" s="12">
        <x:v>83.1</x:v>
      </x:c>
      <x:c r="W2443" s="12">
        <x:f>NA()</x:f>
      </x:c>
    </x:row>
    <x:row r="2444">
      <x:c r="A2444">
        <x:v>365298</x:v>
      </x:c>
      <x:c r="B2444" s="1">
        <x:v>44760.4767772338</x:v>
      </x:c>
      <x:c r="C2444" s="6">
        <x:v>42.94772409</x:v>
      </x:c>
      <x:c r="D2444" s="14" t="s">
        <x:v>92</x:v>
      </x:c>
      <x:c r="E2444" s="15">
        <x:v>44733.6652856481</x:v>
      </x:c>
      <x:c r="F2444" t="s">
        <x:v>97</x:v>
      </x:c>
      <x:c r="G2444" s="6">
        <x:v>124.94784371587</x:v>
      </x:c>
      <x:c r="H2444" t="s">
        <x:v>95</x:v>
      </x:c>
      <x:c r="I2444" s="6">
        <x:v>25.7827352661552</x:v>
      </x:c>
      <x:c r="J2444" t="s">
        <x:v>93</x:v>
      </x:c>
      <x:c r="K2444" s="6">
        <x:v>1022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19.077</x:v>
      </x:c>
      <x:c r="S2444" s="8">
        <x:v>17683.6168959488</x:v>
      </x:c>
      <x:c r="T2444" s="12">
        <x:v>241231.691577907</x:v>
      </x:c>
      <x:c r="U2444" s="12">
        <x:v>36.4</x:v>
      </x:c>
      <x:c r="V2444" s="12">
        <x:v>83.1</x:v>
      </x:c>
      <x:c r="W2444" s="12">
        <x:f>NA()</x:f>
      </x:c>
    </x:row>
    <x:row r="2445">
      <x:c r="A2445">
        <x:v>365299</x:v>
      </x:c>
      <x:c r="B2445" s="1">
        <x:v>44760.4767883102</x:v>
      </x:c>
      <x:c r="C2445" s="6">
        <x:v>42.9636891583333</x:v>
      </x:c>
      <x:c r="D2445" s="14" t="s">
        <x:v>92</x:v>
      </x:c>
      <x:c r="E2445" s="15">
        <x:v>44733.6652856481</x:v>
      </x:c>
      <x:c r="F2445" t="s">
        <x:v>97</x:v>
      </x:c>
      <x:c r="G2445" s="6">
        <x:v>125.048652181306</x:v>
      </x:c>
      <x:c r="H2445" t="s">
        <x:v>95</x:v>
      </x:c>
      <x:c r="I2445" s="6">
        <x:v>25.7765977716126</x:v>
      </x:c>
      <x:c r="J2445" t="s">
        <x:v>93</x:v>
      </x:c>
      <x:c r="K2445" s="6">
        <x:v>1022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19.069</x:v>
      </x:c>
      <x:c r="S2445" s="8">
        <x:v>17687.0055183761</x:v>
      </x:c>
      <x:c r="T2445" s="12">
        <x:v>241224.384880277</x:v>
      </x:c>
      <x:c r="U2445" s="12">
        <x:v>36.4</x:v>
      </x:c>
      <x:c r="V2445" s="12">
        <x:v>83.1</x:v>
      </x:c>
      <x:c r="W2445" s="12">
        <x:f>NA()</x:f>
      </x:c>
    </x:row>
    <x:row r="2446">
      <x:c r="A2446">
        <x:v>365307</x:v>
      </x:c>
      <x:c r="B2446" s="1">
        <x:v>44760.4768</x:v>
      </x:c>
      <x:c r="C2446" s="6">
        <x:v>42.98054115</x:v>
      </x:c>
      <x:c r="D2446" s="14" t="s">
        <x:v>92</x:v>
      </x:c>
      <x:c r="E2446" s="15">
        <x:v>44733.6652856481</x:v>
      </x:c>
      <x:c r="F2446" t="s">
        <x:v>97</x:v>
      </x:c>
      <x:c r="G2446" s="6">
        <x:v>125.083406561</x:v>
      </x:c>
      <x:c r="H2446" t="s">
        <x:v>95</x:v>
      </x:c>
      <x:c r="I2446" s="6">
        <x:v>25.7765977716126</x:v>
      </x:c>
      <x:c r="J2446" t="s">
        <x:v>93</x:v>
      </x:c>
      <x:c r="K2446" s="6">
        <x:v>1022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19.066</x:v>
      </x:c>
      <x:c r="S2446" s="8">
        <x:v>17685.8997638058</x:v>
      </x:c>
      <x:c r="T2446" s="12">
        <x:v>241224.006178799</x:v>
      </x:c>
      <x:c r="U2446" s="12">
        <x:v>36.4</x:v>
      </x:c>
      <x:c r="V2446" s="12">
        <x:v>83.1</x:v>
      </x:c>
      <x:c r="W2446" s="12">
        <x:f>NA()</x:f>
      </x:c>
    </x:row>
    <x:row r="2447">
      <x:c r="A2447">
        <x:v>365315</x:v>
      </x:c>
      <x:c r="B2447" s="1">
        <x:v>44760.4768117245</x:v>
      </x:c>
      <x:c r="C2447" s="6">
        <x:v>42.9974317516667</x:v>
      </x:c>
      <x:c r="D2447" s="14" t="s">
        <x:v>92</x:v>
      </x:c>
      <x:c r="E2447" s="15">
        <x:v>44733.6652856481</x:v>
      </x:c>
      <x:c r="F2447" t="s">
        <x:v>97</x:v>
      </x:c>
      <x:c r="G2447" s="6">
        <x:v>124.8948233409</x:v>
      </x:c>
      <x:c r="H2447" t="s">
        <x:v>95</x:v>
      </x:c>
      <x:c r="I2447" s="6">
        <x:v>25.7704602882877</x:v>
      </x:c>
      <x:c r="J2447" t="s">
        <x:v>93</x:v>
      </x:c>
      <x:c r="K2447" s="6">
        <x:v>1022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19.083</x:v>
      </x:c>
      <x:c r="S2447" s="8">
        <x:v>17684.4656793272</x:v>
      </x:c>
      <x:c r="T2447" s="12">
        <x:v>241224.896927801</x:v>
      </x:c>
      <x:c r="U2447" s="12">
        <x:v>36.4</x:v>
      </x:c>
      <x:c r="V2447" s="12">
        <x:v>83.1</x:v>
      </x:c>
      <x:c r="W2447" s="12">
        <x:f>NA()</x:f>
      </x:c>
    </x:row>
    <x:row r="2448">
      <x:c r="A2448">
        <x:v>365319</x:v>
      </x:c>
      <x:c r="B2448" s="1">
        <x:v>44760.4768234606</x:v>
      </x:c>
      <x:c r="C2448" s="6">
        <x:v>43.0142843983333</x:v>
      </x:c>
      <x:c r="D2448" s="14" t="s">
        <x:v>92</x:v>
      </x:c>
      <x:c r="E2448" s="15">
        <x:v>44733.6652856481</x:v>
      </x:c>
      <x:c r="F2448" t="s">
        <x:v>97</x:v>
      </x:c>
      <x:c r="G2448" s="6">
        <x:v>124.84039450856</x:v>
      </x:c>
      <x:c r="H2448" t="s">
        <x:v>95</x:v>
      </x:c>
      <x:c r="I2448" s="6">
        <x:v>25.7765977716126</x:v>
      </x:c>
      <x:c r="J2448" t="s">
        <x:v>93</x:v>
      </x:c>
      <x:c r="K2448" s="6">
        <x:v>1022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19.087</x:v>
      </x:c>
      <x:c r="S2448" s="8">
        <x:v>17684.6581514073</x:v>
      </x:c>
      <x:c r="T2448" s="12">
        <x:v>241226.959309728</x:v>
      </x:c>
      <x:c r="U2448" s="12">
        <x:v>36.4</x:v>
      </x:c>
      <x:c r="V2448" s="12">
        <x:v>83.1</x:v>
      </x:c>
      <x:c r="W2448" s="12">
        <x:f>NA()</x:f>
      </x:c>
    </x:row>
    <x:row r="2449">
      <x:c r="A2449">
        <x:v>365324</x:v>
      </x:c>
      <x:c r="B2449" s="1">
        <x:v>44760.4768345718</x:v>
      </x:c>
      <x:c r="C2449" s="6">
        <x:v>43.0302885033333</x:v>
      </x:c>
      <x:c r="D2449" s="14" t="s">
        <x:v>92</x:v>
      </x:c>
      <x:c r="E2449" s="15">
        <x:v>44733.6652856481</x:v>
      </x:c>
      <x:c r="F2449" t="s">
        <x:v>97</x:v>
      </x:c>
      <x:c r="G2449" s="6">
        <x:v>125.002332920768</x:v>
      </x:c>
      <x:c r="H2449" t="s">
        <x:v>95</x:v>
      </x:c>
      <x:c r="I2449" s="6">
        <x:v>25.7765977716126</x:v>
      </x:c>
      <x:c r="J2449" t="s">
        <x:v>93</x:v>
      </x:c>
      <x:c r="K2449" s="6">
        <x:v>1022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19.073</x:v>
      </x:c>
      <x:c r="S2449" s="8">
        <x:v>17683.994530141</x:v>
      </x:c>
      <x:c r="T2449" s="12">
        <x:v>241220.418267863</x:v>
      </x:c>
      <x:c r="U2449" s="12">
        <x:v>36.4</x:v>
      </x:c>
      <x:c r="V2449" s="12">
        <x:v>83.1</x:v>
      </x:c>
      <x:c r="W2449" s="12">
        <x:f>NA()</x:f>
      </x:c>
    </x:row>
    <x:row r="2450">
      <x:c r="A2450">
        <x:v>365331</x:v>
      </x:c>
      <x:c r="B2450" s="1">
        <x:v>44760.4768462616</x:v>
      </x:c>
      <x:c r="C2450" s="6">
        <x:v>43.0471646166667</x:v>
      </x:c>
      <x:c r="D2450" s="14" t="s">
        <x:v>92</x:v>
      </x:c>
      <x:c r="E2450" s="15">
        <x:v>44733.6652856481</x:v>
      </x:c>
      <x:c r="F2450" t="s">
        <x:v>97</x:v>
      </x:c>
      <x:c r="G2450" s="6">
        <x:v>125.025489707211</x:v>
      </x:c>
      <x:c r="H2450" t="s">
        <x:v>95</x:v>
      </x:c>
      <x:c r="I2450" s="6">
        <x:v>25.7765977716126</x:v>
      </x:c>
      <x:c r="J2450" t="s">
        <x:v>93</x:v>
      </x:c>
      <x:c r="K2450" s="6">
        <x:v>1022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19.071</x:v>
      </x:c>
      <x:c r="S2450" s="8">
        <x:v>17684.2313877724</x:v>
      </x:c>
      <x:c r="T2450" s="12">
        <x:v>241224.101860354</x:v>
      </x:c>
      <x:c r="U2450" s="12">
        <x:v>36.4</x:v>
      </x:c>
      <x:c r="V2450" s="12">
        <x:v>83.1</x:v>
      </x:c>
      <x:c r="W2450" s="12">
        <x:f>NA()</x:f>
      </x:c>
    </x:row>
    <x:row r="2451">
      <x:c r="A2451">
        <x:v>365340</x:v>
      </x:c>
      <x:c r="B2451" s="1">
        <x:v>44760.4768579861</x:v>
      </x:c>
      <x:c r="C2451" s="6">
        <x:v>43.0640350566667</x:v>
      </x:c>
      <x:c r="D2451" s="14" t="s">
        <x:v>92</x:v>
      </x:c>
      <x:c r="E2451" s="15">
        <x:v>44733.6652856481</x:v>
      </x:c>
      <x:c r="F2451" t="s">
        <x:v>97</x:v>
      </x:c>
      <x:c r="G2451" s="6">
        <x:v>125.056851694171</x:v>
      </x:c>
      <x:c r="H2451" t="s">
        <x:v>95</x:v>
      </x:c>
      <x:c r="I2451" s="6">
        <x:v>25.7704602882877</x:v>
      </x:c>
      <x:c r="J2451" t="s">
        <x:v>93</x:v>
      </x:c>
      <x:c r="K2451" s="6">
        <x:v>1022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19.069</x:v>
      </x:c>
      <x:c r="S2451" s="8">
        <x:v>17684.7806968871</x:v>
      </x:c>
      <x:c r="T2451" s="12">
        <x:v>241224.264300833</x:v>
      </x:c>
      <x:c r="U2451" s="12">
        <x:v>36.4</x:v>
      </x:c>
      <x:c r="V2451" s="12">
        <x:v>83.1</x:v>
      </x:c>
      <x:c r="W2451" s="12">
        <x:f>NA()</x:f>
      </x:c>
    </x:row>
    <x:row r="2452">
      <x:c r="A2452">
        <x:v>365343</x:v>
      </x:c>
      <x:c r="B2452" s="1">
        <x:v>44760.4768696759</x:v>
      </x:c>
      <x:c r="C2452" s="6">
        <x:v>43.0808654733333</x:v>
      </x:c>
      <x:c r="D2452" s="14" t="s">
        <x:v>92</x:v>
      </x:c>
      <x:c r="E2452" s="15">
        <x:v>44733.6652856481</x:v>
      </x:c>
      <x:c r="F2452" t="s">
        <x:v>97</x:v>
      </x:c>
      <x:c r="G2452" s="6">
        <x:v>124.863511535214</x:v>
      </x:c>
      <x:c r="H2452" t="s">
        <x:v>95</x:v>
      </x:c>
      <x:c r="I2452" s="6">
        <x:v>25.7765977716126</x:v>
      </x:c>
      <x:c r="J2452" t="s">
        <x:v>93</x:v>
      </x:c>
      <x:c r="K2452" s="6">
        <x:v>1022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19.085</x:v>
      </x:c>
      <x:c r="S2452" s="8">
        <x:v>17685.7286780705</x:v>
      </x:c>
      <x:c r="T2452" s="12">
        <x:v>241230.580610198</x:v>
      </x:c>
      <x:c r="U2452" s="12">
        <x:v>36.4</x:v>
      </x:c>
      <x:c r="V2452" s="12">
        <x:v>83.1</x:v>
      </x:c>
      <x:c r="W2452" s="12">
        <x:f>NA()</x:f>
      </x:c>
    </x:row>
    <x:row r="2453">
      <x:c r="A2453">
        <x:v>365352</x:v>
      </x:c>
      <x:c r="B2453" s="1">
        <x:v>44760.4768813657</x:v>
      </x:c>
      <x:c r="C2453" s="6">
        <x:v>43.0976763566667</x:v>
      </x:c>
      <x:c r="D2453" s="14" t="s">
        <x:v>92</x:v>
      </x:c>
      <x:c r="E2453" s="15">
        <x:v>44733.6652856481</x:v>
      </x:c>
      <x:c r="F2453" t="s">
        <x:v>97</x:v>
      </x:c>
      <x:c r="G2453" s="6">
        <x:v>124.86013918955</x:v>
      </x:c>
      <x:c r="H2453" t="s">
        <x:v>95</x:v>
      </x:c>
      <x:c r="I2453" s="6">
        <x:v>25.7704602882877</x:v>
      </x:c>
      <x:c r="J2453" t="s">
        <x:v>93</x:v>
      </x:c>
      <x:c r="K2453" s="6">
        <x:v>1022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19.086</x:v>
      </x:c>
      <x:c r="S2453" s="8">
        <x:v>17686.8322343778</x:v>
      </x:c>
      <x:c r="T2453" s="12">
        <x:v>241225.648881679</x:v>
      </x:c>
      <x:c r="U2453" s="12">
        <x:v>36.4</x:v>
      </x:c>
      <x:c r="V2453" s="12">
        <x:v>83.1</x:v>
      </x:c>
      <x:c r="W2453" s="12">
        <x:f>NA()</x:f>
      </x:c>
    </x:row>
    <x:row r="2454">
      <x:c r="A2454">
        <x:v>365354</x:v>
      </x:c>
      <x:c r="B2454" s="1">
        <x:v>44760.4768925116</x:v>
      </x:c>
      <x:c r="C2454" s="6">
        <x:v>43.1137609233333</x:v>
      </x:c>
      <x:c r="D2454" s="14" t="s">
        <x:v>92</x:v>
      </x:c>
      <x:c r="E2454" s="15">
        <x:v>44733.6652856481</x:v>
      </x:c>
      <x:c r="F2454" t="s">
        <x:v>97</x:v>
      </x:c>
      <x:c r="G2454" s="6">
        <x:v>125.010529458102</x:v>
      </x:c>
      <x:c r="H2454" t="s">
        <x:v>95</x:v>
      </x:c>
      <x:c r="I2454" s="6">
        <x:v>25.7704602882877</x:v>
      </x:c>
      <x:c r="J2454" t="s">
        <x:v>93</x:v>
      </x:c>
      <x:c r="K2454" s="6">
        <x:v>1022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19.073</x:v>
      </x:c>
      <x:c r="S2454" s="8">
        <x:v>17685.3757515888</x:v>
      </x:c>
      <x:c r="T2454" s="12">
        <x:v>241219.376915792</x:v>
      </x:c>
      <x:c r="U2454" s="12">
        <x:v>36.4</x:v>
      </x:c>
      <x:c r="V2454" s="12">
        <x:v>83.1</x:v>
      </x:c>
      <x:c r="W2454" s="12">
        <x:f>NA()</x:f>
      </x:c>
    </x:row>
    <x:row r="2455">
      <x:c r="A2455">
        <x:v>365362</x:v>
      </x:c>
      <x:c r="B2455" s="1">
        <x:v>44760.4769042824</x:v>
      </x:c>
      <x:c r="C2455" s="6">
        <x:v>43.1306744916667</x:v>
      </x:c>
      <x:c r="D2455" s="14" t="s">
        <x:v>92</x:v>
      </x:c>
      <x:c r="E2455" s="15">
        <x:v>44733.6652856481</x:v>
      </x:c>
      <x:c r="F2455" t="s">
        <x:v>97</x:v>
      </x:c>
      <x:c r="G2455" s="6">
        <x:v>124.906387562609</x:v>
      </x:c>
      <x:c r="H2455" t="s">
        <x:v>95</x:v>
      </x:c>
      <x:c r="I2455" s="6">
        <x:v>25.7704602882877</x:v>
      </x:c>
      <x:c r="J2455" t="s">
        <x:v>93</x:v>
      </x:c>
      <x:c r="K2455" s="6">
        <x:v>1022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19.082</x:v>
      </x:c>
      <x:c r="S2455" s="8">
        <x:v>17686.1414188939</x:v>
      </x:c>
      <x:c r="T2455" s="12">
        <x:v>241228.882039329</x:v>
      </x:c>
      <x:c r="U2455" s="12">
        <x:v>36.4</x:v>
      </x:c>
      <x:c r="V2455" s="12">
        <x:v>83.1</x:v>
      </x:c>
      <x:c r="W2455" s="12">
        <x:f>NA()</x:f>
      </x:c>
    </x:row>
    <x:row r="2456">
      <x:c r="A2456">
        <x:v>365367</x:v>
      </x:c>
      <x:c r="B2456" s="1">
        <x:v>44760.4769159375</x:v>
      </x:c>
      <x:c r="C2456" s="6">
        <x:v>43.1474768583333</x:v>
      </x:c>
      <x:c r="D2456" s="14" t="s">
        <x:v>92</x:v>
      </x:c>
      <x:c r="E2456" s="15">
        <x:v>44733.6652856481</x:v>
      </x:c>
      <x:c r="F2456" t="s">
        <x:v>97</x:v>
      </x:c>
      <x:c r="G2456" s="6">
        <x:v>124.72489442147</x:v>
      </x:c>
      <x:c r="H2456" t="s">
        <x:v>95</x:v>
      </x:c>
      <x:c r="I2456" s="6">
        <x:v>25.7765977716126</x:v>
      </x:c>
      <x:c r="J2456" t="s">
        <x:v>93</x:v>
      </x:c>
      <x:c r="K2456" s="6">
        <x:v>1022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19.097</x:v>
      </x:c>
      <x:c r="S2456" s="8">
        <x:v>17690.4044451321</x:v>
      </x:c>
      <x:c r="T2456" s="12">
        <x:v>241232.354999138</x:v>
      </x:c>
      <x:c r="U2456" s="12">
        <x:v>36.4</x:v>
      </x:c>
      <x:c r="V2456" s="12">
        <x:v>83.1</x:v>
      </x:c>
      <x:c r="W2456" s="12">
        <x:f>NA()</x:f>
      </x:c>
    </x:row>
    <x:row r="2457">
      <x:c r="A2457">
        <x:v>365373</x:v>
      </x:c>
      <x:c r="B2457" s="1">
        <x:v>44760.4769276273</x:v>
      </x:c>
      <x:c r="C2457" s="6">
        <x:v>43.1642941033333</x:v>
      </x:c>
      <x:c r="D2457" s="14" t="s">
        <x:v>92</x:v>
      </x:c>
      <x:c r="E2457" s="15">
        <x:v>44733.6652856481</x:v>
      </x:c>
      <x:c r="F2457" t="s">
        <x:v>97</x:v>
      </x:c>
      <x:c r="G2457" s="6">
        <x:v>124.85195231273</x:v>
      </x:c>
      <x:c r="H2457" t="s">
        <x:v>95</x:v>
      </x:c>
      <x:c r="I2457" s="6">
        <x:v>25.7765977716126</x:v>
      </x:c>
      <x:c r="J2457" t="s">
        <x:v>93</x:v>
      </x:c>
      <x:c r="K2457" s="6">
        <x:v>1022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19.086</x:v>
      </x:c>
      <x:c r="S2457" s="8">
        <x:v>17688.4095173199</x:v>
      </x:c>
      <x:c r="T2457" s="12">
        <x:v>241226.463459836</x:v>
      </x:c>
      <x:c r="U2457" s="12">
        <x:v>36.4</x:v>
      </x:c>
      <x:c r="V2457" s="12">
        <x:v>83.1</x:v>
      </x:c>
      <x:c r="W2457" s="12">
        <x:f>NA()</x:f>
      </x:c>
    </x:row>
    <x:row r="2458">
      <x:c r="A2458">
        <x:v>365381</x:v>
      </x:c>
      <x:c r="B2458" s="1">
        <x:v>44760.4769387384</x:v>
      </x:c>
      <x:c r="C2458" s="6">
        <x:v>43.1803145483333</x:v>
      </x:c>
      <x:c r="D2458" s="14" t="s">
        <x:v>92</x:v>
      </x:c>
      <x:c r="E2458" s="15">
        <x:v>44733.6652856481</x:v>
      </x:c>
      <x:c r="F2458" t="s">
        <x:v>97</x:v>
      </x:c>
      <x:c r="G2458" s="6">
        <x:v>124.875072176251</x:v>
      </x:c>
      <x:c r="H2458" t="s">
        <x:v>95</x:v>
      </x:c>
      <x:c r="I2458" s="6">
        <x:v>25.7765977716126</x:v>
      </x:c>
      <x:c r="J2458" t="s">
        <x:v>93</x:v>
      </x:c>
      <x:c r="K2458" s="6">
        <x:v>1022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19.084</x:v>
      </x:c>
      <x:c r="S2458" s="8">
        <x:v>17686.8533784424</x:v>
      </x:c>
      <x:c r="T2458" s="12">
        <x:v>241228.047370904</x:v>
      </x:c>
      <x:c r="U2458" s="12">
        <x:v>36.4</x:v>
      </x:c>
      <x:c r="V2458" s="12">
        <x:v>83.1</x:v>
      </x:c>
      <x:c r="W2458" s="12">
        <x:f>NA()</x:f>
      </x:c>
    </x:row>
    <x:row r="2459">
      <x:c r="A2459">
        <x:v>365387</x:v>
      </x:c>
      <x:c r="B2459" s="1">
        <x:v>44760.476950463</x:v>
      </x:c>
      <x:c r="C2459" s="6">
        <x:v>43.197198935</x:v>
      </x:c>
      <x:c r="D2459" s="14" t="s">
        <x:v>92</x:v>
      </x:c>
      <x:c r="E2459" s="15">
        <x:v>44733.6652856481</x:v>
      </x:c>
      <x:c r="F2459" t="s">
        <x:v>97</x:v>
      </x:c>
      <x:c r="G2459" s="6">
        <x:v>124.879887649479</x:v>
      </x:c>
      <x:c r="H2459" t="s">
        <x:v>95</x:v>
      </x:c>
      <x:c r="I2459" s="6">
        <x:v>25.7643228161805</x:v>
      </x:c>
      <x:c r="J2459" t="s">
        <x:v>93</x:v>
      </x:c>
      <x:c r="K2459" s="6">
        <x:v>1022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19.085</x:v>
      </x:c>
      <x:c r="S2459" s="8">
        <x:v>17693.1716947968</x:v>
      </x:c>
      <x:c r="T2459" s="12">
        <x:v>241229.967991826</x:v>
      </x:c>
      <x:c r="U2459" s="12">
        <x:v>36.4</x:v>
      </x:c>
      <x:c r="V2459" s="12">
        <x:v>83.1</x:v>
      </x:c>
      <x:c r="W2459" s="12">
        <x:f>NA()</x:f>
      </x:c>
    </x:row>
    <x:row r="2460">
      <x:c r="A2460">
        <x:v>365394</x:v>
      </x:c>
      <x:c r="B2460" s="1">
        <x:v>44760.4769621875</x:v>
      </x:c>
      <x:c r="C2460" s="6">
        <x:v>43.21408666</x:v>
      </x:c>
      <x:c r="D2460" s="14" t="s">
        <x:v>92</x:v>
      </x:c>
      <x:c r="E2460" s="15">
        <x:v>44733.6652856481</x:v>
      </x:c>
      <x:c r="F2460" t="s">
        <x:v>97</x:v>
      </x:c>
      <x:c r="G2460" s="6">
        <x:v>125.025489707211</x:v>
      </x:c>
      <x:c r="H2460" t="s">
        <x:v>95</x:v>
      </x:c>
      <x:c r="I2460" s="6">
        <x:v>25.7765977716126</x:v>
      </x:c>
      <x:c r="J2460" t="s">
        <x:v>93</x:v>
      </x:c>
      <x:c r="K2460" s="6">
        <x:v>1022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19.071</x:v>
      </x:c>
      <x:c r="S2460" s="8">
        <x:v>17692.205672153</x:v>
      </x:c>
      <x:c r="T2460" s="12">
        <x:v>241226.558814933</x:v>
      </x:c>
      <x:c r="U2460" s="12">
        <x:v>36.4</x:v>
      </x:c>
      <x:c r="V2460" s="12">
        <x:v>83.1</x:v>
      </x:c>
      <x:c r="W2460" s="12">
        <x:f>NA()</x:f>
      </x:c>
    </x:row>
    <x:row r="2461">
      <x:c r="A2461">
        <x:v>365398</x:v>
      </x:c>
      <x:c r="B2461" s="1">
        <x:v>44760.4769739236</x:v>
      </x:c>
      <x:c r="C2461" s="6">
        <x:v>43.2309393716667</x:v>
      </x:c>
      <x:c r="D2461" s="14" t="s">
        <x:v>92</x:v>
      </x:c>
      <x:c r="E2461" s="15">
        <x:v>44733.6652856481</x:v>
      </x:c>
      <x:c r="F2461" t="s">
        <x:v>97</x:v>
      </x:c>
      <x:c r="G2461" s="6">
        <x:v>124.855324791145</x:v>
      </x:c>
      <x:c r="H2461" t="s">
        <x:v>95</x:v>
      </x:c>
      <x:c r="I2461" s="6">
        <x:v>25.7827352661552</x:v>
      </x:c>
      <x:c r="J2461" t="s">
        <x:v>93</x:v>
      </x:c>
      <x:c r="K2461" s="6">
        <x:v>1022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19.085</x:v>
      </x:c>
      <x:c r="S2461" s="8">
        <x:v>17697.2233371466</x:v>
      </x:c>
      <x:c r="T2461" s="12">
        <x:v>241232.883261883</x:v>
      </x:c>
      <x:c r="U2461" s="12">
        <x:v>36.4</x:v>
      </x:c>
      <x:c r="V2461" s="12">
        <x:v>83.1</x:v>
      </x:c>
      <x:c r="W2461" s="12">
        <x:f>NA()</x:f>
      </x:c>
    </x:row>
    <x:row r="2462">
      <x:c r="A2462">
        <x:v>365404</x:v>
      </x:c>
      <x:c r="B2462" s="1">
        <x:v>44760.4769851042</x:v>
      </x:c>
      <x:c r="C2462" s="6">
        <x:v>43.2470811333333</x:v>
      </x:c>
      <x:c r="D2462" s="14" t="s">
        <x:v>92</x:v>
      </x:c>
      <x:c r="E2462" s="15">
        <x:v>44733.6652856481</x:v>
      </x:c>
      <x:c r="F2462" t="s">
        <x:v>97</x:v>
      </x:c>
      <x:c r="G2462" s="6">
        <x:v>125.09838090533</x:v>
      </x:c>
      <x:c r="H2462" t="s">
        <x:v>95</x:v>
      </x:c>
      <x:c r="I2462" s="6">
        <x:v>25.7827352661552</x:v>
      </x:c>
      <x:c r="J2462" t="s">
        <x:v>93</x:v>
      </x:c>
      <x:c r="K2462" s="6">
        <x:v>1022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19.064</x:v>
      </x:c>
      <x:c r="S2462" s="8">
        <x:v>17696.7343407153</x:v>
      </x:c>
      <x:c r="T2462" s="12">
        <x:v>241229.032054219</x:v>
      </x:c>
      <x:c r="U2462" s="12">
        <x:v>36.4</x:v>
      </x:c>
      <x:c r="V2462" s="12">
        <x:v>83.1</x:v>
      </x:c>
      <x:c r="W2462" s="12">
        <x:f>NA()</x:f>
      </x:c>
    </x:row>
    <x:row r="2463">
      <x:c r="A2463">
        <x:v>365411</x:v>
      </x:c>
      <x:c r="B2463" s="1">
        <x:v>44760.4769968403</x:v>
      </x:c>
      <x:c r="C2463" s="6">
        <x:v>43.263980665</x:v>
      </x:c>
      <x:c r="D2463" s="14" t="s">
        <x:v>92</x:v>
      </x:c>
      <x:c r="E2463" s="15">
        <x:v>44733.6652856481</x:v>
      </x:c>
      <x:c r="F2463" t="s">
        <x:v>97</x:v>
      </x:c>
      <x:c r="G2463" s="6">
        <x:v>125.045269002029</x:v>
      </x:c>
      <x:c r="H2463" t="s">
        <x:v>95</x:v>
      </x:c>
      <x:c r="I2463" s="6">
        <x:v>25.7704602882877</x:v>
      </x:c>
      <x:c r="J2463" t="s">
        <x:v>93</x:v>
      </x:c>
      <x:c r="K2463" s="6">
        <x:v>1022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19.07</x:v>
      </x:c>
      <x:c r="S2463" s="8">
        <x:v>17693.2695388343</x:v>
      </x:c>
      <x:c r="T2463" s="12">
        <x:v>241232.811805654</x:v>
      </x:c>
      <x:c r="U2463" s="12">
        <x:v>36.4</x:v>
      </x:c>
      <x:c r="V2463" s="12">
        <x:v>83.1</x:v>
      </x:c>
      <x:c r="W2463" s="12">
        <x:f>NA()</x:f>
      </x:c>
    </x:row>
    <x:row r="2464">
      <x:c r="A2464">
        <x:v>365418</x:v>
      </x:c>
      <x:c r="B2464" s="1">
        <x:v>44760.4770085301</x:v>
      </x:c>
      <x:c r="C2464" s="6">
        <x:v>43.280816495</x:v>
      </x:c>
      <x:c r="D2464" s="14" t="s">
        <x:v>92</x:v>
      </x:c>
      <x:c r="E2464" s="15">
        <x:v>44733.6652856481</x:v>
      </x:c>
      <x:c r="F2464" t="s">
        <x:v>97</x:v>
      </x:c>
      <x:c r="G2464" s="6">
        <x:v>124.848580642895</x:v>
      </x:c>
      <x:c r="H2464" t="s">
        <x:v>95</x:v>
      </x:c>
      <x:c r="I2464" s="6">
        <x:v>25.7704602882877</x:v>
      </x:c>
      <x:c r="J2464" t="s">
        <x:v>93</x:v>
      </x:c>
      <x:c r="K2464" s="6">
        <x:v>1022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19.087</x:v>
      </x:c>
      <x:c r="S2464" s="8">
        <x:v>17696.2493756618</x:v>
      </x:c>
      <x:c r="T2464" s="12">
        <x:v>241238.778274712</x:v>
      </x:c>
      <x:c r="U2464" s="12">
        <x:v>36.4</x:v>
      </x:c>
      <x:c r="V2464" s="12">
        <x:v>83.1</x:v>
      </x:c>
      <x:c r="W2464" s="12">
        <x:f>NA()</x:f>
      </x:c>
    </x:row>
    <x:row r="2465">
      <x:c r="A2465">
        <x:v>365424</x:v>
      </x:c>
      <x:c r="B2465" s="1">
        <x:v>44760.4770202199</x:v>
      </x:c>
      <x:c r="C2465" s="6">
        <x:v>43.2976290033333</x:v>
      </x:c>
      <x:c r="D2465" s="14" t="s">
        <x:v>92</x:v>
      </x:c>
      <x:c r="E2465" s="15">
        <x:v>44733.6652856481</x:v>
      </x:c>
      <x:c r="F2465" t="s">
        <x:v>97</x:v>
      </x:c>
      <x:c r="G2465" s="6">
        <x:v>124.756163303466</x:v>
      </x:c>
      <x:c r="H2465" t="s">
        <x:v>95</x:v>
      </x:c>
      <x:c r="I2465" s="6">
        <x:v>25.7704602882877</x:v>
      </x:c>
      <x:c r="J2465" t="s">
        <x:v>93</x:v>
      </x:c>
      <x:c r="K2465" s="6">
        <x:v>1022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19.095</x:v>
      </x:c>
      <x:c r="S2465" s="8">
        <x:v>17697.5136687468</x:v>
      </x:c>
      <x:c r="T2465" s="12">
        <x:v>241218.695581563</x:v>
      </x:c>
      <x:c r="U2465" s="12">
        <x:v>36.4</x:v>
      </x:c>
      <x:c r="V2465" s="12">
        <x:v>83.1</x:v>
      </x:c>
      <x:c r="W2465" s="12">
        <x:f>NA()</x:f>
      </x:c>
    </x:row>
    <x:row r="2466">
      <x:c r="A2466">
        <x:v>365426</x:v>
      </x:c>
      <x:c r="B2466" s="1">
        <x:v>44760.477031331</x:v>
      </x:c>
      <x:c r="C2466" s="6">
        <x:v>43.313612245</x:v>
      </x:c>
      <x:c r="D2466" s="14" t="s">
        <x:v>92</x:v>
      </x:c>
      <x:c r="E2466" s="15">
        <x:v>44733.6652856481</x:v>
      </x:c>
      <x:c r="F2466" t="s">
        <x:v>97</x:v>
      </x:c>
      <x:c r="G2466" s="6">
        <x:v>124.813913510958</x:v>
      </x:c>
      <x:c r="H2466" t="s">
        <x:v>95</x:v>
      </x:c>
      <x:c r="I2466" s="6">
        <x:v>25.7704602882877</x:v>
      </x:c>
      <x:c r="J2466" t="s">
        <x:v>93</x:v>
      </x:c>
      <x:c r="K2466" s="6">
        <x:v>1022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19.09</x:v>
      </x:c>
      <x:c r="S2466" s="8">
        <x:v>17693.4369944022</x:v>
      </x:c>
      <x:c r="T2466" s="12">
        <x:v>241224.451068881</x:v>
      </x:c>
      <x:c r="U2466" s="12">
        <x:v>36.4</x:v>
      </x:c>
      <x:c r="V2466" s="12">
        <x:v>83.1</x:v>
      </x:c>
      <x:c r="W2466" s="12">
        <x:f>NA()</x:f>
      </x:c>
    </x:row>
    <x:row r="2467">
      <x:c r="A2467">
        <x:v>365433</x:v>
      </x:c>
      <x:c r="B2467" s="1">
        <x:v>44760.4770430208</x:v>
      </x:c>
      <x:c r="C2467" s="6">
        <x:v>43.330476835</x:v>
      </x:c>
      <x:c r="D2467" s="14" t="s">
        <x:v>92</x:v>
      </x:c>
      <x:c r="E2467" s="15">
        <x:v>44733.6652856481</x:v>
      </x:c>
      <x:c r="F2467" t="s">
        <x:v>97</x:v>
      </x:c>
      <x:c r="G2467" s="6">
        <x:v>124.898197714946</x:v>
      </x:c>
      <x:c r="H2467" t="s">
        <x:v>95</x:v>
      </x:c>
      <x:c r="I2467" s="6">
        <x:v>25.7765977716126</x:v>
      </x:c>
      <x:c r="J2467" t="s">
        <x:v>93</x:v>
      </x:c>
      <x:c r="K2467" s="6">
        <x:v>1022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19.082</x:v>
      </x:c>
      <x:c r="S2467" s="8">
        <x:v>17700.1246101188</x:v>
      </x:c>
      <x:c r="T2467" s="12">
        <x:v>241219.126041244</x:v>
      </x:c>
      <x:c r="U2467" s="12">
        <x:v>36.4</x:v>
      </x:c>
      <x:c r="V2467" s="12">
        <x:v>83.1</x:v>
      </x:c>
      <x:c r="W2467" s="12">
        <x:f>NA()</x:f>
      </x:c>
    </x:row>
    <x:row r="2468">
      <x:c r="A2468">
        <x:v>365441</x:v>
      </x:c>
      <x:c r="B2468" s="1">
        <x:v>44760.4770547106</x:v>
      </x:c>
      <x:c r="C2468" s="6">
        <x:v>43.3473125266667</x:v>
      </x:c>
      <x:c r="D2468" s="14" t="s">
        <x:v>92</x:v>
      </x:c>
      <x:c r="E2468" s="15">
        <x:v>44733.6652856481</x:v>
      </x:c>
      <x:c r="F2468" t="s">
        <x:v>97</x:v>
      </x:c>
      <x:c r="G2468" s="6">
        <x:v>124.690272012027</x:v>
      </x:c>
      <x:c r="H2468" t="s">
        <x:v>95</x:v>
      </x:c>
      <x:c r="I2468" s="6">
        <x:v>25.7765977716126</x:v>
      </x:c>
      <x:c r="J2468" t="s">
        <x:v>93</x:v>
      </x:c>
      <x:c r="K2468" s="6">
        <x:v>1022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19.1</x:v>
      </x:c>
      <x:c r="S2468" s="8">
        <x:v>17696.2496822517</x:v>
      </x:c>
      <x:c r="T2468" s="12">
        <x:v>241233.997953052</x:v>
      </x:c>
      <x:c r="U2468" s="12">
        <x:v>36.4</x:v>
      </x:c>
      <x:c r="V2468" s="12">
        <x:v>83.1</x:v>
      </x:c>
      <x:c r="W2468" s="12">
        <x:f>NA()</x:f>
      </x:c>
    </x:row>
    <x:row r="2469">
      <x:c r="A2469">
        <x:v>365447</x:v>
      </x:c>
      <x:c r="B2469" s="1">
        <x:v>44760.4770664352</x:v>
      </x:c>
      <x:c r="C2469" s="6">
        <x:v>43.3642043566667</x:v>
      </x:c>
      <x:c r="D2469" s="14" t="s">
        <x:v>92</x:v>
      </x:c>
      <x:c r="E2469" s="15">
        <x:v>44733.6652856481</x:v>
      </x:c>
      <x:c r="F2469" t="s">
        <x:v>97</x:v>
      </x:c>
      <x:c r="G2469" s="6">
        <x:v>124.802360635524</x:v>
      </x:c>
      <x:c r="H2469" t="s">
        <x:v>95</x:v>
      </x:c>
      <x:c r="I2469" s="6">
        <x:v>25.7704602882877</x:v>
      </x:c>
      <x:c r="J2469" t="s">
        <x:v>93</x:v>
      </x:c>
      <x:c r="K2469" s="6">
        <x:v>1022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19.091</x:v>
      </x:c>
      <x:c r="S2469" s="8">
        <x:v>17703.0120513112</x:v>
      </x:c>
      <x:c r="T2469" s="12">
        <x:v>241236.637765752</x:v>
      </x:c>
      <x:c r="U2469" s="12">
        <x:v>36.4</x:v>
      </x:c>
      <x:c r="V2469" s="12">
        <x:v>83.1</x:v>
      </x:c>
      <x:c r="W2469" s="12">
        <x:f>NA()</x:f>
      </x:c>
    </x:row>
    <x:row r="2470">
      <x:c r="A2470">
        <x:v>365452</x:v>
      </x:c>
      <x:c r="B2470" s="1">
        <x:v>44760.4770781597</x:v>
      </x:c>
      <x:c r="C2470" s="6">
        <x:v>43.3810628616667</x:v>
      </x:c>
      <x:c r="D2470" s="14" t="s">
        <x:v>92</x:v>
      </x:c>
      <x:c r="E2470" s="15">
        <x:v>44733.6652856481</x:v>
      </x:c>
      <x:c r="F2470" t="s">
        <x:v>97</x:v>
      </x:c>
      <x:c r="G2470" s="6">
        <x:v>124.744617511675</x:v>
      </x:c>
      <x:c r="H2470" t="s">
        <x:v>95</x:v>
      </x:c>
      <x:c r="I2470" s="6">
        <x:v>25.7704602882877</x:v>
      </x:c>
      <x:c r="J2470" t="s">
        <x:v>93</x:v>
      </x:c>
      <x:c r="K2470" s="6">
        <x:v>1022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19.096</x:v>
      </x:c>
      <x:c r="S2470" s="8">
        <x:v>17699.8425046956</x:v>
      </x:c>
      <x:c r="T2470" s="12">
        <x:v>241226.152155539</x:v>
      </x:c>
      <x:c r="U2470" s="12">
        <x:v>36.4</x:v>
      </x:c>
      <x:c r="V2470" s="12">
        <x:v>83.1</x:v>
      </x:c>
      <x:c r="W2470" s="12">
        <x:f>NA()</x:f>
      </x:c>
    </x:row>
    <x:row r="2471">
      <x:c r="A2471">
        <x:v>365456</x:v>
      </x:c>
      <x:c r="B2471" s="1">
        <x:v>44760.4770892361</x:v>
      </x:c>
      <x:c r="C2471" s="6">
        <x:v>43.39704052</x:v>
      </x:c>
      <x:c r="D2471" s="14" t="s">
        <x:v>92</x:v>
      </x:c>
      <x:c r="E2471" s="15">
        <x:v>44733.6652856481</x:v>
      </x:c>
      <x:c r="F2471" t="s">
        <x:v>97</x:v>
      </x:c>
      <x:c r="G2471" s="6">
        <x:v>125.00714912352</x:v>
      </x:c>
      <x:c r="H2471" t="s">
        <x:v>95</x:v>
      </x:c>
      <x:c r="I2471" s="6">
        <x:v>25.7643228161805</x:v>
      </x:c>
      <x:c r="J2471" t="s">
        <x:v>93</x:v>
      </x:c>
      <x:c r="K2471" s="6">
        <x:v>1022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19.074</x:v>
      </x:c>
      <x:c r="S2471" s="8">
        <x:v>17699.756962727</x:v>
      </x:c>
      <x:c r="T2471" s="12">
        <x:v>241231.504639004</x:v>
      </x:c>
      <x:c r="U2471" s="12">
        <x:v>36.4</x:v>
      </x:c>
      <x:c r="V2471" s="12">
        <x:v>83.1</x:v>
      </x:c>
      <x:c r="W2471" s="12">
        <x:f>NA()</x:f>
      </x:c>
    </x:row>
    <x:row r="2472">
      <x:c r="A2472">
        <x:v>365465</x:v>
      </x:c>
      <x:c r="B2472" s="1">
        <x:v>44760.4771009606</x:v>
      </x:c>
      <x:c r="C2472" s="6">
        <x:v>43.4138996633333</x:v>
      </x:c>
      <x:c r="D2472" s="14" t="s">
        <x:v>92</x:v>
      </x:c>
      <x:c r="E2472" s="15">
        <x:v>44733.6652856481</x:v>
      </x:c>
      <x:c r="F2472" t="s">
        <x:v>97</x:v>
      </x:c>
      <x:c r="G2472" s="6">
        <x:v>124.709988631413</x:v>
      </x:c>
      <x:c r="H2472" t="s">
        <x:v>95</x:v>
      </x:c>
      <x:c r="I2472" s="6">
        <x:v>25.7704602882877</x:v>
      </x:c>
      <x:c r="J2472" t="s">
        <x:v>93</x:v>
      </x:c>
      <x:c r="K2472" s="6">
        <x:v>1022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19.099</x:v>
      </x:c>
      <x:c r="S2472" s="8">
        <x:v>17701.7983469097</x:v>
      </x:c>
      <x:c r="T2472" s="12">
        <x:v>241231.516687292</x:v>
      </x:c>
      <x:c r="U2472" s="12">
        <x:v>36.4</x:v>
      </x:c>
      <x:c r="V2472" s="12">
        <x:v>83.1</x:v>
      </x:c>
      <x:c r="W2472" s="12">
        <x:f>NA()</x:f>
      </x:c>
    </x:row>
    <x:row r="2473">
      <x:c r="A2473">
        <x:v>365470</x:v>
      </x:c>
      <x:c r="B2473" s="1">
        <x:v>44760.4771126968</x:v>
      </x:c>
      <x:c r="C2473" s="6">
        <x:v>43.4307881066667</x:v>
      </x:c>
      <x:c r="D2473" s="14" t="s">
        <x:v>92</x:v>
      </x:c>
      <x:c r="E2473" s="15">
        <x:v>44733.6652856481</x:v>
      </x:c>
      <x:c r="F2473" t="s">
        <x:v>97</x:v>
      </x:c>
      <x:c r="G2473" s="6">
        <x:v>124.721530175888</x:v>
      </x:c>
      <x:c r="H2473" t="s">
        <x:v>95</x:v>
      </x:c>
      <x:c r="I2473" s="6">
        <x:v>25.7704602882877</x:v>
      </x:c>
      <x:c r="J2473" t="s">
        <x:v>93</x:v>
      </x:c>
      <x:c r="K2473" s="6">
        <x:v>1022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19.098</x:v>
      </x:c>
      <x:c r="S2473" s="8">
        <x:v>17699.9194133128</x:v>
      </x:c>
      <x:c r="T2473" s="12">
        <x:v>241237.168443939</x:v>
      </x:c>
      <x:c r="U2473" s="12">
        <x:v>36.4</x:v>
      </x:c>
      <x:c r="V2473" s="12">
        <x:v>83.1</x:v>
      </x:c>
      <x:c r="W2473" s="12">
        <x:f>NA()</x:f>
      </x:c>
    </x:row>
    <x:row r="2474">
      <x:c r="A2474">
        <x:v>365477</x:v>
      </x:c>
      <x:c r="B2474" s="1">
        <x:v>44760.4771243866</x:v>
      </x:c>
      <x:c r="C2474" s="6">
        <x:v>43.4476437183333</x:v>
      </x:c>
      <x:c r="D2474" s="14" t="s">
        <x:v>92</x:v>
      </x:c>
      <x:c r="E2474" s="15">
        <x:v>44733.6652856481</x:v>
      </x:c>
      <x:c r="F2474" t="s">
        <x:v>97</x:v>
      </x:c>
      <x:c r="G2474" s="6">
        <x:v>124.936273881462</x:v>
      </x:c>
      <x:c r="H2474" t="s">
        <x:v>95</x:v>
      </x:c>
      <x:c r="I2474" s="6">
        <x:v>25.7827352661552</x:v>
      </x:c>
      <x:c r="J2474" t="s">
        <x:v>93</x:v>
      </x:c>
      <x:c r="K2474" s="6">
        <x:v>1022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19.078</x:v>
      </x:c>
      <x:c r="S2474" s="8">
        <x:v>17700.6384900501</x:v>
      </x:c>
      <x:c r="T2474" s="12">
        <x:v>241228.982304605</x:v>
      </x:c>
      <x:c r="U2474" s="12">
        <x:v>36.4</x:v>
      </x:c>
      <x:c r="V2474" s="12">
        <x:v>83.1</x:v>
      </x:c>
      <x:c r="W2474" s="12">
        <x:f>NA()</x:f>
      </x:c>
    </x:row>
    <x:row r="2475">
      <x:c r="A2475">
        <x:v>365481</x:v>
      </x:c>
      <x:c r="B2475" s="1">
        <x:v>44760.4771354977</x:v>
      </x:c>
      <x:c r="C2475" s="6">
        <x:v>43.463609925</x:v>
      </x:c>
      <x:c r="D2475" s="14" t="s">
        <x:v>92</x:v>
      </x:c>
      <x:c r="E2475" s="15">
        <x:v>44733.6652856481</x:v>
      </x:c>
      <x:c r="F2475" t="s">
        <x:v>97</x:v>
      </x:c>
      <x:c r="G2475" s="6">
        <x:v>124.8948233409</x:v>
      </x:c>
      <x:c r="H2475" t="s">
        <x:v>95</x:v>
      </x:c>
      <x:c r="I2475" s="6">
        <x:v>25.7704602882877</x:v>
      </x:c>
      <x:c r="J2475" t="s">
        <x:v>93</x:v>
      </x:c>
      <x:c r="K2475" s="6">
        <x:v>1022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19.083</x:v>
      </x:c>
      <x:c r="S2475" s="8">
        <x:v>17702.2616771941</x:v>
      </x:c>
      <x:c r="T2475" s="12">
        <x:v>241232.334992756</x:v>
      </x:c>
      <x:c r="U2475" s="12">
        <x:v>36.4</x:v>
      </x:c>
      <x:c r="V2475" s="12">
        <x:v>83.1</x:v>
      </x:c>
      <x:c r="W2475" s="12">
        <x:f>NA()</x:f>
      </x:c>
    </x:row>
    <x:row r="2476">
      <x:c r="A2476">
        <x:v>365489</x:v>
      </x:c>
      <x:c r="B2476" s="1">
        <x:v>44760.4771471875</x:v>
      </x:c>
      <x:c r="C2476" s="6">
        <x:v>43.4804893683333</x:v>
      </x:c>
      <x:c r="D2476" s="14" t="s">
        <x:v>92</x:v>
      </x:c>
      <x:c r="E2476" s="15">
        <x:v>44733.6652856481</x:v>
      </x:c>
      <x:c r="F2476" t="s">
        <x:v>97</x:v>
      </x:c>
      <x:c r="G2476" s="6">
        <x:v>124.728259474102</x:v>
      </x:c>
      <x:c r="H2476" t="s">
        <x:v>95</x:v>
      </x:c>
      <x:c r="I2476" s="6">
        <x:v>25.7827352661552</x:v>
      </x:c>
      <x:c r="J2476" t="s">
        <x:v>93</x:v>
      </x:c>
      <x:c r="K2476" s="6">
        <x:v>1022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19.096</x:v>
      </x:c>
      <x:c r="S2476" s="8">
        <x:v>17701.7061610293</x:v>
      </x:c>
      <x:c r="T2476" s="12">
        <x:v>241236.176610734</x:v>
      </x:c>
      <x:c r="U2476" s="12">
        <x:v>36.4</x:v>
      </x:c>
      <x:c r="V2476" s="12">
        <x:v>83.1</x:v>
      </x:c>
      <x:c r="W2476" s="12">
        <x:f>NA()</x:f>
      </x:c>
    </x:row>
    <x:row r="2477">
      <x:c r="A2477">
        <x:v>365494</x:v>
      </x:c>
      <x:c r="B2477" s="1">
        <x:v>44760.4771589468</x:v>
      </x:c>
      <x:c r="C2477" s="6">
        <x:v>43.4974045266667</x:v>
      </x:c>
      <x:c r="D2477" s="14" t="s">
        <x:v>92</x:v>
      </x:c>
      <x:c r="E2477" s="15">
        <x:v>44733.6652856481</x:v>
      </x:c>
      <x:c r="F2477" t="s">
        <x:v>97</x:v>
      </x:c>
      <x:c r="G2477" s="6">
        <x:v>124.672011744902</x:v>
      </x:c>
      <x:c r="H2477" t="s">
        <x:v>95</x:v>
      </x:c>
      <x:c r="I2477" s="6">
        <x:v>25.7643228161805</x:v>
      </x:c>
      <x:c r="J2477" t="s">
        <x:v>93</x:v>
      </x:c>
      <x:c r="K2477" s="6">
        <x:v>1022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19.103</x:v>
      </x:c>
      <x:c r="S2477" s="8">
        <x:v>17705.9192296319</x:v>
      </x:c>
      <x:c r="T2477" s="12">
        <x:v>241236.80374452</x:v>
      </x:c>
      <x:c r="U2477" s="12">
        <x:v>36.4</x:v>
      </x:c>
      <x:c r="V2477" s="12">
        <x:v>83.1</x:v>
      </x:c>
      <x:c r="W2477" s="12">
        <x:f>NA()</x:f>
      </x:c>
    </x:row>
    <x:row r="2478">
      <x:c r="A2478">
        <x:v>365498</x:v>
      </x:c>
      <x:c r="B2478" s="1">
        <x:v>44760.4771706829</x:v>
      </x:c>
      <x:c r="C2478" s="6">
        <x:v>43.514316835</x:v>
      </x:c>
      <x:c r="D2478" s="14" t="s">
        <x:v>92</x:v>
      </x:c>
      <x:c r="E2478" s="15">
        <x:v>44733.6652856481</x:v>
      </x:c>
      <x:c r="F2478" t="s">
        <x:v>97</x:v>
      </x:c>
      <x:c r="G2478" s="6">
        <x:v>124.733073135895</x:v>
      </x:c>
      <x:c r="H2478" t="s">
        <x:v>95</x:v>
      </x:c>
      <x:c r="I2478" s="6">
        <x:v>25.7704602882877</x:v>
      </x:c>
      <x:c r="J2478" t="s">
        <x:v>93</x:v>
      </x:c>
      <x:c r="K2478" s="6">
        <x:v>1022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19.097</x:v>
      </x:c>
      <x:c r="S2478" s="8">
        <x:v>17705.5151761247</x:v>
      </x:c>
      <x:c r="T2478" s="12">
        <x:v>241232.855096134</x:v>
      </x:c>
      <x:c r="U2478" s="12">
        <x:v>36.4</x:v>
      </x:c>
      <x:c r="V2478" s="12">
        <x:v>83.1</x:v>
      </x:c>
      <x:c r="W2478" s="12">
        <x:f>NA()</x:f>
      </x:c>
    </x:row>
    <x:row r="2479">
      <x:c r="A2479">
        <x:v>365503</x:v>
      </x:c>
      <x:c r="B2479" s="1">
        <x:v>44760.477181794</x:v>
      </x:c>
      <x:c r="C2479" s="6">
        <x:v>43.5303263616667</x:v>
      </x:c>
      <x:c r="D2479" s="14" t="s">
        <x:v>92</x:v>
      </x:c>
      <x:c r="E2479" s="15">
        <x:v>44733.6652856481</x:v>
      </x:c>
      <x:c r="F2479" t="s">
        <x:v>97</x:v>
      </x:c>
      <x:c r="G2479" s="6">
        <x:v>124.813913510958</x:v>
      </x:c>
      <x:c r="H2479" t="s">
        <x:v>95</x:v>
      </x:c>
      <x:c r="I2479" s="6">
        <x:v>25.7704602882877</x:v>
      </x:c>
      <x:c r="J2479" t="s">
        <x:v>93</x:v>
      </x:c>
      <x:c r="K2479" s="6">
        <x:v>1022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19.09</x:v>
      </x:c>
      <x:c r="S2479" s="8">
        <x:v>17708.3552048036</x:v>
      </x:c>
      <x:c r="T2479" s="12">
        <x:v>241236.773885953</x:v>
      </x:c>
      <x:c r="U2479" s="12">
        <x:v>36.4</x:v>
      </x:c>
      <x:c r="V2479" s="12">
        <x:v>83.1</x:v>
      </x:c>
      <x:c r="W2479" s="12">
        <x:f>NA()</x:f>
      </x:c>
    </x:row>
    <x:row r="2480">
      <x:c r="A2480">
        <x:v>365510</x:v>
      </x:c>
      <x:c r="B2480" s="1">
        <x:v>44760.4771935185</x:v>
      </x:c>
      <x:c r="C2480" s="6">
        <x:v>43.5471719783333</x:v>
      </x:c>
      <x:c r="D2480" s="14" t="s">
        <x:v>92</x:v>
      </x:c>
      <x:c r="E2480" s="15">
        <x:v>44733.6652856481</x:v>
      </x:c>
      <x:c r="F2480" t="s">
        <x:v>97</x:v>
      </x:c>
      <x:c r="G2480" s="6">
        <x:v>124.975802707878</x:v>
      </x:c>
      <x:c r="H2480" t="s">
        <x:v>95</x:v>
      </x:c>
      <x:c r="I2480" s="6">
        <x:v>25.7704602882877</x:v>
      </x:c>
      <x:c r="J2480" t="s">
        <x:v>93</x:v>
      </x:c>
      <x:c r="K2480" s="6">
        <x:v>1022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19.076</x:v>
      </x:c>
      <x:c r="S2480" s="8">
        <x:v>17703.3584240562</x:v>
      </x:c>
      <x:c r="T2480" s="12">
        <x:v>241236.074386225</x:v>
      </x:c>
      <x:c r="U2480" s="12">
        <x:v>36.4</x:v>
      </x:c>
      <x:c r="V2480" s="12">
        <x:v>83.1</x:v>
      </x:c>
      <x:c r="W2480" s="12">
        <x:f>NA()</x:f>
      </x:c>
    </x:row>
    <x:row r="2481">
      <x:c r="A2481">
        <x:v>365515</x:v>
      </x:c>
      <x:c r="B2481" s="1">
        <x:v>44760.4772051736</x:v>
      </x:c>
      <x:c r="C2481" s="6">
        <x:v>43.563964665</x:v>
      </x:c>
      <x:c r="D2481" s="14" t="s">
        <x:v>92</x:v>
      </x:c>
      <x:c r="E2481" s="15">
        <x:v>44733.6652856481</x:v>
      </x:c>
      <x:c r="F2481" t="s">
        <x:v>97</x:v>
      </x:c>
      <x:c r="G2481" s="6">
        <x:v>124.733073135895</x:v>
      </x:c>
      <x:c r="H2481" t="s">
        <x:v>95</x:v>
      </x:c>
      <x:c r="I2481" s="6">
        <x:v>25.7704602882877</x:v>
      </x:c>
      <x:c r="J2481" t="s">
        <x:v>93</x:v>
      </x:c>
      <x:c r="K2481" s="6">
        <x:v>1022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19.097</x:v>
      </x:c>
      <x:c r="S2481" s="8">
        <x:v>17709.2276188303</x:v>
      </x:c>
      <x:c r="T2481" s="12">
        <x:v>241232.680838246</x:v>
      </x:c>
      <x:c r="U2481" s="12">
        <x:v>36.4</x:v>
      </x:c>
      <x:c r="V2481" s="12">
        <x:v>83.1</x:v>
      </x:c>
      <x:c r="W2481" s="12">
        <x:f>NA()</x:f>
      </x:c>
    </x:row>
    <x:row r="2482">
      <x:c r="A2482">
        <x:v>365521</x:v>
      </x:c>
      <x:c r="B2482" s="1">
        <x:v>44760.4772168634</x:v>
      </x:c>
      <x:c r="C2482" s="6">
        <x:v>43.5807698116667</x:v>
      </x:c>
      <x:c r="D2482" s="14" t="s">
        <x:v>92</x:v>
      </x:c>
      <x:c r="E2482" s="15">
        <x:v>44733.6652856481</x:v>
      </x:c>
      <x:c r="F2482" t="s">
        <x:v>97</x:v>
      </x:c>
      <x:c r="G2482" s="6">
        <x:v>124.72489442147</x:v>
      </x:c>
      <x:c r="H2482" t="s">
        <x:v>95</x:v>
      </x:c>
      <x:c r="I2482" s="6">
        <x:v>25.7765977716126</x:v>
      </x:c>
      <x:c r="J2482" t="s">
        <x:v>93</x:v>
      </x:c>
      <x:c r="K2482" s="6">
        <x:v>1022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19.097</x:v>
      </x:c>
      <x:c r="S2482" s="8">
        <x:v>17706.4330259587</x:v>
      </x:c>
      <x:c r="T2482" s="12">
        <x:v>241229.719246366</x:v>
      </x:c>
      <x:c r="U2482" s="12">
        <x:v>36.4</x:v>
      </x:c>
      <x:c r="V2482" s="12">
        <x:v>83.1</x:v>
      </x:c>
      <x:c r="W2482" s="12">
        <x:f>NA()</x:f>
      </x:c>
    </x:row>
    <x:row r="2483">
      <x:c r="A2483">
        <x:v>365532</x:v>
      </x:c>
      <x:c r="B2483" s="1">
        <x:v>44760.4772285069</x:v>
      </x:c>
      <x:c r="C2483" s="6">
        <x:v>43.597589335</x:v>
      </x:c>
      <x:c r="D2483" s="14" t="s">
        <x:v>92</x:v>
      </x:c>
      <x:c r="E2483" s="15">
        <x:v>44733.6652856481</x:v>
      </x:c>
      <x:c r="F2483" t="s">
        <x:v>97</x:v>
      </x:c>
      <x:c r="G2483" s="6">
        <x:v>124.709988631413</x:v>
      </x:c>
      <x:c r="H2483" t="s">
        <x:v>95</x:v>
      </x:c>
      <x:c r="I2483" s="6">
        <x:v>25.7704602882877</x:v>
      </x:c>
      <x:c r="J2483" t="s">
        <x:v>93</x:v>
      </x:c>
      <x:c r="K2483" s="6">
        <x:v>1022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19.099</x:v>
      </x:c>
      <x:c r="S2483" s="8">
        <x:v>17703.2453798681</x:v>
      </x:c>
      <x:c r="T2483" s="12">
        <x:v>241239.868665239</x:v>
      </x:c>
      <x:c r="U2483" s="12">
        <x:v>36.4</x:v>
      </x:c>
      <x:c r="V2483" s="12">
        <x:v>83.1</x:v>
      </x:c>
      <x:c r="W2483" s="12">
        <x:f>NA()</x:f>
      </x:c>
    </x:row>
    <x:row r="2484">
      <x:c r="A2484">
        <x:v>365533</x:v>
      </x:c>
      <x:c r="B2484" s="1">
        <x:v>44760.4772396181</x:v>
      </x:c>
      <x:c r="C2484" s="6">
        <x:v>43.6135986116667</x:v>
      </x:c>
      <x:c r="D2484" s="14" t="s">
        <x:v>92</x:v>
      </x:c>
      <x:c r="E2484" s="15">
        <x:v>44733.6652856481</x:v>
      </x:c>
      <x:c r="F2484" t="s">
        <x:v>97</x:v>
      </x:c>
      <x:c r="G2484" s="6">
        <x:v>124.779259136038</x:v>
      </x:c>
      <x:c r="H2484" t="s">
        <x:v>95</x:v>
      </x:c>
      <x:c r="I2484" s="6">
        <x:v>25.7704602882877</x:v>
      </x:c>
      <x:c r="J2484" t="s">
        <x:v>93</x:v>
      </x:c>
      <x:c r="K2484" s="6">
        <x:v>1022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19.093</x:v>
      </x:c>
      <x:c r="S2484" s="8">
        <x:v>17706.5338469795</x:v>
      </x:c>
      <x:c r="T2484" s="12">
        <x:v>241221.46254911</x:v>
      </x:c>
      <x:c r="U2484" s="12">
        <x:v>36.4</x:v>
      </x:c>
      <x:c r="V2484" s="12">
        <x:v>83.1</x:v>
      </x:c>
      <x:c r="W2484" s="12">
        <x:f>NA()</x:f>
      </x:c>
    </x:row>
    <x:row r="2485">
      <x:c r="A2485">
        <x:v>365539</x:v>
      </x:c>
      <x:c r="B2485" s="1">
        <x:v>44760.4772513079</x:v>
      </x:c>
      <x:c r="C2485" s="6">
        <x:v>43.63042704</x:v>
      </x:c>
      <x:c r="D2485" s="14" t="s">
        <x:v>92</x:v>
      </x:c>
      <x:c r="E2485" s="15">
        <x:v>44733.6652856481</x:v>
      </x:c>
      <x:c r="F2485" t="s">
        <x:v>97</x:v>
      </x:c>
      <x:c r="G2485" s="6">
        <x:v>124.49913195494</x:v>
      </x:c>
      <x:c r="H2485" t="s">
        <x:v>95</x:v>
      </x:c>
      <x:c r="I2485" s="6">
        <x:v>25.7643228161805</x:v>
      </x:c>
      <x:c r="J2485" t="s">
        <x:v>93</x:v>
      </x:c>
      <x:c r="K2485" s="6">
        <x:v>1022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19.118</x:v>
      </x:c>
      <x:c r="S2485" s="8">
        <x:v>17708.9929320689</x:v>
      </x:c>
      <x:c r="T2485" s="12">
        <x:v>241234.04691006</x:v>
      </x:c>
      <x:c r="U2485" s="12">
        <x:v>36.4</x:v>
      </x:c>
      <x:c r="V2485" s="12">
        <x:v>83.1</x:v>
      </x:c>
      <x:c r="W2485" s="12">
        <x:f>NA()</x:f>
      </x:c>
    </x:row>
    <x:row r="2486">
      <x:c r="A2486">
        <x:v>365545</x:v>
      </x:c>
      <x:c r="B2486" s="1">
        <x:v>44760.4772630787</x:v>
      </x:c>
      <x:c r="C2486" s="6">
        <x:v>43.6473457633333</x:v>
      </x:c>
      <x:c r="D2486" s="14" t="s">
        <x:v>92</x:v>
      </x:c>
      <x:c r="E2486" s="15">
        <x:v>44733.6652856481</x:v>
      </x:c>
      <x:c r="F2486" t="s">
        <x:v>97</x:v>
      </x:c>
      <x:c r="G2486" s="6">
        <x:v>124.87169915461</x:v>
      </x:c>
      <x:c r="H2486" t="s">
        <x:v>95</x:v>
      </x:c>
      <x:c r="I2486" s="6">
        <x:v>25.7704602882877</x:v>
      </x:c>
      <x:c r="J2486" t="s">
        <x:v>93</x:v>
      </x:c>
      <x:c r="K2486" s="6">
        <x:v>1022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19.085</x:v>
      </x:c>
      <x:c r="S2486" s="8">
        <x:v>17701.5326862269</x:v>
      </x:c>
      <x:c r="T2486" s="12">
        <x:v>241234.944550381</x:v>
      </x:c>
      <x:c r="U2486" s="12">
        <x:v>36.4</x:v>
      </x:c>
      <x:c r="V2486" s="12">
        <x:v>83.1</x:v>
      </x:c>
      <x:c r="W2486" s="12">
        <x:f>NA()</x:f>
      </x:c>
    </x:row>
    <x:row r="2487">
      <x:c r="A2487">
        <x:v>365554</x:v>
      </x:c>
      <x:c r="B2487" s="1">
        <x:v>44760.4772747685</x:v>
      </x:c>
      <x:c r="C2487" s="6">
        <x:v>43.6641925833333</x:v>
      </x:c>
      <x:c r="D2487" s="14" t="s">
        <x:v>92</x:v>
      </x:c>
      <x:c r="E2487" s="15">
        <x:v>44733.6652856481</x:v>
      </x:c>
      <x:c r="F2487" t="s">
        <x:v>97</x:v>
      </x:c>
      <x:c r="G2487" s="6">
        <x:v>124.736438055664</x:v>
      </x:c>
      <x:c r="H2487" t="s">
        <x:v>95</x:v>
      </x:c>
      <x:c r="I2487" s="6">
        <x:v>25.7765977716126</x:v>
      </x:c>
      <x:c r="J2487" t="s">
        <x:v>93</x:v>
      </x:c>
      <x:c r="K2487" s="6">
        <x:v>1022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19.096</x:v>
      </x:c>
      <x:c r="S2487" s="8">
        <x:v>17708.2067063459</x:v>
      </x:c>
      <x:c r="T2487" s="12">
        <x:v>241232.058580207</x:v>
      </x:c>
      <x:c r="U2487" s="12">
        <x:v>36.4</x:v>
      </x:c>
      <x:c r="V2487" s="12">
        <x:v>83.1</x:v>
      </x:c>
      <x:c r="W2487" s="12">
        <x:f>NA()</x:f>
      </x:c>
    </x:row>
    <x:row r="2488">
      <x:c r="A2488">
        <x:v>365559</x:v>
      </x:c>
      <x:c r="B2488" s="1">
        <x:v>44760.4772859606</x:v>
      </x:c>
      <x:c r="C2488" s="6">
        <x:v>43.6802913966667</x:v>
      </x:c>
      <x:c r="D2488" s="14" t="s">
        <x:v>92</x:v>
      </x:c>
      <x:c r="E2488" s="15">
        <x:v>44733.6652856481</x:v>
      </x:c>
      <x:c r="F2488" t="s">
        <x:v>97</x:v>
      </x:c>
      <x:c r="G2488" s="6">
        <x:v>124.759529572054</x:v>
      </x:c>
      <x:c r="H2488" t="s">
        <x:v>95</x:v>
      </x:c>
      <x:c r="I2488" s="6">
        <x:v>25.7765977716126</x:v>
      </x:c>
      <x:c r="J2488" t="s">
        <x:v>93</x:v>
      </x:c>
      <x:c r="K2488" s="6">
        <x:v>1022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19.094</x:v>
      </x:c>
      <x:c r="S2488" s="8">
        <x:v>17708.7348753416</x:v>
      </x:c>
      <x:c r="T2488" s="12">
        <x:v>241229.357110622</x:v>
      </x:c>
      <x:c r="U2488" s="12">
        <x:v>36.4</x:v>
      </x:c>
      <x:c r="V2488" s="12">
        <x:v>83.1</x:v>
      </x:c>
      <x:c r="W2488" s="12">
        <x:f>NA()</x:f>
      </x:c>
    </x:row>
    <x:row r="2489">
      <x:c r="A2489">
        <x:v>365565</x:v>
      </x:c>
      <x:c r="B2489" s="1">
        <x:v>44760.4772977199</x:v>
      </x:c>
      <x:c r="C2489" s="6">
        <x:v>43.6972185066667</x:v>
      </x:c>
      <x:c r="D2489" s="14" t="s">
        <x:v>92</x:v>
      </x:c>
      <x:c r="E2489" s="15">
        <x:v>44733.6652856481</x:v>
      </x:c>
      <x:c r="F2489" t="s">
        <x:v>97</x:v>
      </x:c>
      <x:c r="G2489" s="6">
        <x:v>124.879887649479</x:v>
      </x:c>
      <x:c r="H2489" t="s">
        <x:v>95</x:v>
      </x:c>
      <x:c r="I2489" s="6">
        <x:v>25.7643228161805</x:v>
      </x:c>
      <x:c r="J2489" t="s">
        <x:v>93</x:v>
      </x:c>
      <x:c r="K2489" s="6">
        <x:v>1022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19.085</x:v>
      </x:c>
      <x:c r="S2489" s="8">
        <x:v>17707.4506309711</x:v>
      </x:c>
      <x:c r="T2489" s="12">
        <x:v>241230.722257406</x:v>
      </x:c>
      <x:c r="U2489" s="12">
        <x:v>36.4</x:v>
      </x:c>
      <x:c r="V2489" s="12">
        <x:v>83.1</x:v>
      </x:c>
      <x:c r="W2489" s="12">
        <x:f>NA()</x:f>
      </x:c>
    </x:row>
    <x:row r="2490">
      <x:c r="A2490">
        <x:v>365571</x:v>
      </x:c>
      <x:c r="B2490" s="1">
        <x:v>44760.4773094097</x:v>
      </x:c>
      <x:c r="C2490" s="6">
        <x:v>43.7140801233333</x:v>
      </x:c>
      <x:c r="D2490" s="14" t="s">
        <x:v>92</x:v>
      </x:c>
      <x:c r="E2490" s="15">
        <x:v>44733.6652856481</x:v>
      </x:c>
      <x:c r="F2490" t="s">
        <x:v>97</x:v>
      </x:c>
      <x:c r="G2490" s="6">
        <x:v>124.663836604069</x:v>
      </x:c>
      <x:c r="H2490" t="s">
        <x:v>95</x:v>
      </x:c>
      <x:c r="I2490" s="6">
        <x:v>25.7704602882877</x:v>
      </x:c>
      <x:c r="J2490" t="s">
        <x:v>93</x:v>
      </x:c>
      <x:c r="K2490" s="6">
        <x:v>1022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19.103</x:v>
      </x:c>
      <x:c r="S2490" s="8">
        <x:v>17709.7972578834</x:v>
      </x:c>
      <x:c r="T2490" s="12">
        <x:v>241232.480535759</x:v>
      </x:c>
      <x:c r="U2490" s="12">
        <x:v>36.4</x:v>
      </x:c>
      <x:c r="V2490" s="12">
        <x:v>83.1</x:v>
      </x:c>
      <x:c r="W2490" s="12">
        <x:f>NA()</x:f>
      </x:c>
    </x:row>
    <x:row r="2491">
      <x:c r="A2491">
        <x:v>365580</x:v>
      </x:c>
      <x:c r="B2491" s="1">
        <x:v>44760.4773210995</x:v>
      </x:c>
      <x:c r="C2491" s="6">
        <x:v>43.730919235</x:v>
      </x:c>
      <x:c r="D2491" s="14" t="s">
        <x:v>92</x:v>
      </x:c>
      <x:c r="E2491" s="15">
        <x:v>44733.6652856481</x:v>
      </x:c>
      <x:c r="F2491" t="s">
        <x:v>97</x:v>
      </x:c>
      <x:c r="G2491" s="6">
        <x:v>124.767710511508</x:v>
      </x:c>
      <x:c r="H2491" t="s">
        <x:v>95</x:v>
      </x:c>
      <x:c r="I2491" s="6">
        <x:v>25.7704602882877</x:v>
      </x:c>
      <x:c r="J2491" t="s">
        <x:v>93</x:v>
      </x:c>
      <x:c r="K2491" s="6">
        <x:v>1022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19.094</x:v>
      </x:c>
      <x:c r="S2491" s="8">
        <x:v>17709.4940207638</x:v>
      </x:c>
      <x:c r="T2491" s="12">
        <x:v>241237.441316083</x:v>
      </x:c>
      <x:c r="U2491" s="12">
        <x:v>36.4</x:v>
      </x:c>
      <x:c r="V2491" s="12">
        <x:v>83.1</x:v>
      </x:c>
      <x:c r="W2491" s="12">
        <x:f>NA()</x:f>
      </x:c>
    </x:row>
    <x:row r="2492">
      <x:c r="A2492">
        <x:v>365584</x:v>
      </x:c>
      <x:c r="B2492" s="1">
        <x:v>44760.4773322917</x:v>
      </x:c>
      <x:c r="C2492" s="6">
        <x:v>43.74702401</x:v>
      </x:c>
      <x:c r="D2492" s="14" t="s">
        <x:v>92</x:v>
      </x:c>
      <x:c r="E2492" s="15">
        <x:v>44733.6652856481</x:v>
      </x:c>
      <x:c r="F2492" t="s">
        <x:v>97</x:v>
      </x:c>
      <x:c r="G2492" s="6">
        <x:v>124.6753724888</x:v>
      </x:c>
      <x:c r="H2492" t="s">
        <x:v>95</x:v>
      </x:c>
      <x:c r="I2492" s="6">
        <x:v>25.7704602882877</x:v>
      </x:c>
      <x:c r="J2492" t="s">
        <x:v>93</x:v>
      </x:c>
      <x:c r="K2492" s="6">
        <x:v>1022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19.102</x:v>
      </x:c>
      <x:c r="S2492" s="8">
        <x:v>17708.1188855341</x:v>
      </x:c>
      <x:c r="T2492" s="12">
        <x:v>241244.92443547</x:v>
      </x:c>
      <x:c r="U2492" s="12">
        <x:v>36.4</x:v>
      </x:c>
      <x:c r="V2492" s="12">
        <x:v>83.1</x:v>
      </x:c>
      <x:c r="W2492" s="12">
        <x:f>NA()</x:f>
      </x:c>
    </x:row>
    <x:row r="2493">
      <x:c r="A2493">
        <x:v>365591</x:v>
      </x:c>
      <x:c r="B2493" s="1">
        <x:v>44760.4773439815</x:v>
      </x:c>
      <x:c r="C2493" s="6">
        <x:v>43.7638645433333</x:v>
      </x:c>
      <x:c r="D2493" s="14" t="s">
        <x:v>92</x:v>
      </x:c>
      <x:c r="E2493" s="15">
        <x:v>44733.6652856481</x:v>
      </x:c>
      <x:c r="F2493" t="s">
        <x:v>97</x:v>
      </x:c>
      <x:c r="G2493" s="6">
        <x:v>124.413750644371</x:v>
      </x:c>
      <x:c r="H2493" t="s">
        <x:v>95</x:v>
      </x:c>
      <x:c r="I2493" s="6">
        <x:v>25.7765977716126</x:v>
      </x:c>
      <x:c r="J2493" t="s">
        <x:v>93</x:v>
      </x:c>
      <x:c r="K2493" s="6">
        <x:v>1022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19.124</x:v>
      </x:c>
      <x:c r="S2493" s="8">
        <x:v>17714.3442354051</x:v>
      </x:c>
      <x:c r="T2493" s="12">
        <x:v>241228.898216551</x:v>
      </x:c>
      <x:c r="U2493" s="12">
        <x:v>36.4</x:v>
      </x:c>
      <x:c r="V2493" s="12">
        <x:v>83.1</x:v>
      </x:c>
      <x:c r="W2493" s="12">
        <x:f>NA()</x:f>
      </x:c>
    </x:row>
    <x:row r="2494">
      <x:c r="A2494">
        <x:v>365594</x:v>
      </x:c>
      <x:c r="B2494" s="1">
        <x:v>44760.4773556366</x:v>
      </x:c>
      <x:c r="C2494" s="6">
        <x:v>43.7806642283333</x:v>
      </x:c>
      <x:c r="D2494" s="14" t="s">
        <x:v>92</x:v>
      </x:c>
      <x:c r="E2494" s="15">
        <x:v>44733.6652856481</x:v>
      </x:c>
      <x:c r="F2494" t="s">
        <x:v>97</x:v>
      </x:c>
      <x:c r="G2494" s="6">
        <x:v>124.756163303466</x:v>
      </x:c>
      <x:c r="H2494" t="s">
        <x:v>95</x:v>
      </x:c>
      <x:c r="I2494" s="6">
        <x:v>25.7704602882877</x:v>
      </x:c>
      <x:c r="J2494" t="s">
        <x:v>93</x:v>
      </x:c>
      <x:c r="K2494" s="6">
        <x:v>1022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19.095</x:v>
      </x:c>
      <x:c r="S2494" s="8">
        <x:v>17710.4526267372</x:v>
      </x:c>
      <x:c r="T2494" s="12">
        <x:v>241241.197176921</x:v>
      </x:c>
      <x:c r="U2494" s="12">
        <x:v>36.4</x:v>
      </x:c>
      <x:c r="V2494" s="12">
        <x:v>83.1</x:v>
      </x:c>
      <x:c r="W2494" s="12">
        <x:f>NA()</x:f>
      </x:c>
    </x:row>
    <x:row r="2495">
      <x:c r="A2495">
        <x:v>365602</x:v>
      </x:c>
      <x:c r="B2495" s="1">
        <x:v>44760.4773673958</x:v>
      </x:c>
      <x:c r="C2495" s="6">
        <x:v>43.7975731983333</x:v>
      </x:c>
      <x:c r="D2495" s="14" t="s">
        <x:v>92</x:v>
      </x:c>
      <x:c r="E2495" s="15">
        <x:v>44733.6652856481</x:v>
      </x:c>
      <x:c r="F2495" t="s">
        <x:v>97</x:v>
      </x:c>
      <x:c r="G2495" s="6">
        <x:v>124.701811399891</x:v>
      </x:c>
      <x:c r="H2495" t="s">
        <x:v>95</x:v>
      </x:c>
      <x:c r="I2495" s="6">
        <x:v>25.7765977716126</x:v>
      </x:c>
      <x:c r="J2495" t="s">
        <x:v>93</x:v>
      </x:c>
      <x:c r="K2495" s="6">
        <x:v>1022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19.099</x:v>
      </x:c>
      <x:c r="S2495" s="8">
        <x:v>17713.0755106715</x:v>
      </x:c>
      <x:c r="T2495" s="12">
        <x:v>241241.877688461</x:v>
      </x:c>
      <x:c r="U2495" s="12">
        <x:v>36.4</x:v>
      </x:c>
      <x:c r="V2495" s="12">
        <x:v>83.1</x:v>
      </x:c>
      <x:c r="W2495" s="12">
        <x:f>NA()</x:f>
      </x:c>
    </x:row>
    <x:row r="2496">
      <x:c r="A2496">
        <x:v>365608</x:v>
      </x:c>
      <x:c r="B2496" s="1">
        <x:v>44760.4773785069</x:v>
      </x:c>
      <x:c r="C2496" s="6">
        <x:v>43.81356772</x:v>
      </x:c>
      <x:c r="D2496" s="14" t="s">
        <x:v>92</x:v>
      </x:c>
      <x:c r="E2496" s="15">
        <x:v>44733.6652856481</x:v>
      </x:c>
      <x:c r="F2496" t="s">
        <x:v>97</x:v>
      </x:c>
      <x:c r="G2496" s="6">
        <x:v>124.779259136038</x:v>
      </x:c>
      <x:c r="H2496" t="s">
        <x:v>95</x:v>
      </x:c>
      <x:c r="I2496" s="6">
        <x:v>25.7704602882877</x:v>
      </x:c>
      <x:c r="J2496" t="s">
        <x:v>93</x:v>
      </x:c>
      <x:c r="K2496" s="6">
        <x:v>1022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19.093</x:v>
      </x:c>
      <x:c r="S2496" s="8">
        <x:v>17713.9137505327</x:v>
      </x:c>
      <x:c r="T2496" s="12">
        <x:v>241226.874296766</x:v>
      </x:c>
      <x:c r="U2496" s="12">
        <x:v>36.4</x:v>
      </x:c>
      <x:c r="V2496" s="12">
        <x:v>83.1</x:v>
      </x:c>
      <x:c r="W2496" s="12">
        <x:f>NA()</x:f>
      </x:c>
    </x:row>
    <x:row r="2497">
      <x:c r="A2497">
        <x:v>365613</x:v>
      </x:c>
      <x:c r="B2497" s="1">
        <x:v>44760.4773902431</x:v>
      </x:c>
      <x:c r="C2497" s="6">
        <x:v>43.8304869433333</x:v>
      </x:c>
      <x:c r="D2497" s="14" t="s">
        <x:v>92</x:v>
      </x:c>
      <x:c r="E2497" s="15">
        <x:v>44733.6652856481</x:v>
      </x:c>
      <x:c r="F2497" t="s">
        <x:v>97</x:v>
      </x:c>
      <x:c r="G2497" s="6">
        <x:v>124.6753724888</x:v>
      </x:c>
      <x:c r="H2497" t="s">
        <x:v>95</x:v>
      </x:c>
      <x:c r="I2497" s="6">
        <x:v>25.7704602882877</x:v>
      </x:c>
      <x:c r="J2497" t="s">
        <x:v>93</x:v>
      </x:c>
      <x:c r="K2497" s="6">
        <x:v>1022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19.102</x:v>
      </x:c>
      <x:c r="S2497" s="8">
        <x:v>17712.9911734179</x:v>
      </x:c>
      <x:c r="T2497" s="12">
        <x:v>241244.17503459</x:v>
      </x:c>
      <x:c r="U2497" s="12">
        <x:v>36.4</x:v>
      </x:c>
      <x:c r="V2497" s="12">
        <x:v>83.1</x:v>
      </x:c>
      <x:c r="W2497" s="12">
        <x:f>NA()</x:f>
      </x:c>
    </x:row>
    <x:row r="2498">
      <x:c r="A2498">
        <x:v>365622</x:v>
      </x:c>
      <x:c r="B2498" s="1">
        <x:v>44760.4774019329</x:v>
      </x:c>
      <x:c r="C2498" s="6">
        <x:v>43.847280455</x:v>
      </x:c>
      <x:c r="D2498" s="14" t="s">
        <x:v>92</x:v>
      </x:c>
      <x:c r="E2498" s="15">
        <x:v>44733.6652856481</x:v>
      </x:c>
      <x:c r="F2498" t="s">
        <x:v>97</x:v>
      </x:c>
      <x:c r="G2498" s="6">
        <x:v>124.652302133678</x:v>
      </x:c>
      <x:c r="H2498" t="s">
        <x:v>95</x:v>
      </x:c>
      <x:c r="I2498" s="6">
        <x:v>25.7704602882877</x:v>
      </x:c>
      <x:c r="J2498" t="s">
        <x:v>93</x:v>
      </x:c>
      <x:c r="K2498" s="6">
        <x:v>1022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19.104</x:v>
      </x:c>
      <x:c r="S2498" s="8">
        <x:v>17714.903830101</x:v>
      </x:c>
      <x:c r="T2498" s="12">
        <x:v>241237.088994242</x:v>
      </x:c>
      <x:c r="U2498" s="12">
        <x:v>36.4</x:v>
      </x:c>
      <x:c r="V2498" s="12">
        <x:v>83.1</x:v>
      </x:c>
      <x:c r="W2498" s="12">
        <x:f>NA()</x:f>
      </x:c>
    </x:row>
    <x:row r="2499">
      <x:c r="A2499">
        <x:v>365624</x:v>
      </x:c>
      <x:c r="B2499" s="1">
        <x:v>44760.4774136227</x:v>
      </x:c>
      <x:c r="C2499" s="6">
        <x:v>43.8641639933333</x:v>
      </x:c>
      <x:c r="D2499" s="14" t="s">
        <x:v>92</x:v>
      </x:c>
      <x:c r="E2499" s="15">
        <x:v>44733.6652856481</x:v>
      </x:c>
      <x:c r="F2499" t="s">
        <x:v>97</x:v>
      </x:c>
      <x:c r="G2499" s="6">
        <x:v>124.701811399891</x:v>
      </x:c>
      <x:c r="H2499" t="s">
        <x:v>95</x:v>
      </x:c>
      <x:c r="I2499" s="6">
        <x:v>25.7765977716126</x:v>
      </x:c>
      <x:c r="J2499" t="s">
        <x:v>93</x:v>
      </x:c>
      <x:c r="K2499" s="6">
        <x:v>1022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19.099</x:v>
      </x:c>
      <x:c r="S2499" s="8">
        <x:v>17711.1340020579</x:v>
      </x:c>
      <x:c r="T2499" s="12">
        <x:v>241236.160727674</x:v>
      </x:c>
      <x:c r="U2499" s="12">
        <x:v>36.4</x:v>
      </x:c>
      <x:c r="V2499" s="12">
        <x:v>83.1</x:v>
      </x:c>
      <x:c r="W2499" s="12">
        <x:f>NA()</x:f>
      </x:c>
    </x:row>
    <x:row r="2500">
      <x:c r="A2500">
        <x:v>365633</x:v>
      </x:c>
      <x:c r="B2500" s="1">
        <x:v>44760.4774253125</x:v>
      </x:c>
      <x:c r="C2500" s="6">
        <x:v>43.8809875166667</x:v>
      </x:c>
      <x:c r="D2500" s="14" t="s">
        <x:v>92</x:v>
      </x:c>
      <x:c r="E2500" s="15">
        <x:v>44733.6652856481</x:v>
      </x:c>
      <x:c r="F2500" t="s">
        <x:v>97</x:v>
      </x:c>
      <x:c r="G2500" s="6">
        <x:v>124.667197480958</x:v>
      </x:c>
      <x:c r="H2500" t="s">
        <x:v>95</x:v>
      </x:c>
      <x:c r="I2500" s="6">
        <x:v>25.7765977716126</x:v>
      </x:c>
      <x:c r="J2500" t="s">
        <x:v>93</x:v>
      </x:c>
      <x:c r="K2500" s="6">
        <x:v>1022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19.102</x:v>
      </x:c>
      <x:c r="S2500" s="8">
        <x:v>17711.76480534</x:v>
      </x:c>
      <x:c r="T2500" s="12">
        <x:v>241243.147279576</x:v>
      </x:c>
      <x:c r="U2500" s="12">
        <x:v>36.4</x:v>
      </x:c>
      <x:c r="V2500" s="12">
        <x:v>83.1</x:v>
      </x:c>
      <x:c r="W2500" s="12">
        <x:f>NA()</x:f>
      </x:c>
    </x:row>
    <x:row r="2501">
      <x:c r="A2501">
        <x:v>365635</x:v>
      </x:c>
      <x:c r="B2501" s="1">
        <x:v>44760.4774364236</x:v>
      </x:c>
      <x:c r="C2501" s="6">
        <x:v>43.8969688266667</x:v>
      </x:c>
      <x:c r="D2501" s="14" t="s">
        <x:v>92</x:v>
      </x:c>
      <x:c r="E2501" s="15">
        <x:v>44733.6652856481</x:v>
      </x:c>
      <x:c r="F2501" t="s">
        <x:v>97</x:v>
      </x:c>
      <x:c r="G2501" s="6">
        <x:v>124.528869044736</x:v>
      </x:c>
      <x:c r="H2501" t="s">
        <x:v>95</x:v>
      </x:c>
      <x:c r="I2501" s="6">
        <x:v>25.7765977716126</x:v>
      </x:c>
      <x:c r="J2501" t="s">
        <x:v>93</x:v>
      </x:c>
      <x:c r="K2501" s="6">
        <x:v>1022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19.114</x:v>
      </x:c>
      <x:c r="S2501" s="8">
        <x:v>17715.1058838531</x:v>
      </x:c>
      <x:c r="T2501" s="12">
        <x:v>241244.744828445</x:v>
      </x:c>
      <x:c r="U2501" s="12">
        <x:v>36.4</x:v>
      </x:c>
      <x:c r="V2501" s="12">
        <x:v>83.1</x:v>
      </x:c>
      <x:c r="W2501" s="12">
        <x:f>NA()</x:f>
      </x:c>
    </x:row>
    <x:row r="2502">
      <x:c r="A2502">
        <x:v>365641</x:v>
      </x:c>
      <x:c r="B2502" s="1">
        <x:v>44760.4774481134</x:v>
      </x:c>
      <x:c r="C2502" s="6">
        <x:v>43.913781925</x:v>
      </x:c>
      <x:c r="D2502" s="14" t="s">
        <x:v>92</x:v>
      </x:c>
      <x:c r="E2502" s="15">
        <x:v>44733.6652856481</x:v>
      </x:c>
      <x:c r="F2502" t="s">
        <x:v>97</x:v>
      </x:c>
      <x:c r="G2502" s="6">
        <x:v>124.487617931332</x:v>
      </x:c>
      <x:c r="H2502" t="s">
        <x:v>95</x:v>
      </x:c>
      <x:c r="I2502" s="6">
        <x:v>25.7643228161805</x:v>
      </x:c>
      <x:c r="J2502" t="s">
        <x:v>93</x:v>
      </x:c>
      <x:c r="K2502" s="6">
        <x:v>1022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19.119</x:v>
      </x:c>
      <x:c r="S2502" s="8">
        <x:v>17715.0466880628</x:v>
      </x:c>
      <x:c r="T2502" s="12">
        <x:v>241244.83915221</x:v>
      </x:c>
      <x:c r="U2502" s="12">
        <x:v>36.4</x:v>
      </x:c>
      <x:c r="V2502" s="12">
        <x:v>83.1</x:v>
      </x:c>
      <x:c r="W2502" s="12">
        <x:f>NA()</x:f>
      </x:c>
    </x:row>
    <x:row r="2503">
      <x:c r="A2503">
        <x:v>365650</x:v>
      </x:c>
      <x:c r="B2503" s="1">
        <x:v>44760.477459838</x:v>
      </x:c>
      <x:c r="C2503" s="6">
        <x:v>43.9306806566667</x:v>
      </x:c>
      <x:c r="D2503" s="14" t="s">
        <x:v>92</x:v>
      </x:c>
      <x:c r="E2503" s="15">
        <x:v>44733.6652856481</x:v>
      </x:c>
      <x:c r="F2503" t="s">
        <x:v>97</x:v>
      </x:c>
      <x:c r="G2503" s="6">
        <x:v>124.652302133678</x:v>
      </x:c>
      <x:c r="H2503" t="s">
        <x:v>95</x:v>
      </x:c>
      <x:c r="I2503" s="6">
        <x:v>25.7704602882877</x:v>
      </x:c>
      <x:c r="J2503" t="s">
        <x:v>93</x:v>
      </x:c>
      <x:c r="K2503" s="6">
        <x:v>1022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19.104</x:v>
      </x:c>
      <x:c r="S2503" s="8">
        <x:v>17711.0187129048</x:v>
      </x:c>
      <x:c r="T2503" s="12">
        <x:v>241236.412427068</x:v>
      </x:c>
      <x:c r="U2503" s="12">
        <x:v>36.4</x:v>
      </x:c>
      <x:c r="V2503" s="12">
        <x:v>83.1</x:v>
      </x:c>
      <x:c r="W2503" s="12">
        <x:f>NA()</x:f>
      </x:c>
    </x:row>
    <x:row r="2504">
      <x:c r="A2504">
        <x:v>365658</x:v>
      </x:c>
      <x:c r="B2504" s="1">
        <x:v>44760.4774715278</x:v>
      </x:c>
      <x:c r="C2504" s="6">
        <x:v>43.9475325266667</x:v>
      </x:c>
      <x:c r="D2504" s="14" t="s">
        <x:v>92</x:v>
      </x:c>
      <x:c r="E2504" s="15">
        <x:v>44733.6652856481</x:v>
      </x:c>
      <x:c r="F2504" t="s">
        <x:v>97</x:v>
      </x:c>
      <x:c r="G2504" s="6">
        <x:v>124.794177470233</x:v>
      </x:c>
      <x:c r="H2504" t="s">
        <x:v>95</x:v>
      </x:c>
      <x:c r="I2504" s="6">
        <x:v>25.7765977716126</x:v>
      </x:c>
      <x:c r="J2504" t="s">
        <x:v>93</x:v>
      </x:c>
      <x:c r="K2504" s="6">
        <x:v>1022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19.091</x:v>
      </x:c>
      <x:c r="S2504" s="8">
        <x:v>17720.1046527202</x:v>
      </x:c>
      <x:c r="T2504" s="12">
        <x:v>241241.216238328</x:v>
      </x:c>
      <x:c r="U2504" s="12">
        <x:v>36.4</x:v>
      </x:c>
      <x:c r="V2504" s="12">
        <x:v>83.1</x:v>
      </x:c>
      <x:c r="W2504" s="12">
        <x:f>NA()</x:f>
      </x:c>
    </x:row>
    <x:row r="2505">
      <x:c r="A2505">
        <x:v>365664</x:v>
      </x:c>
      <x:c r="B2505" s="1">
        <x:v>44760.4774832176</x:v>
      </x:c>
      <x:c r="C2505" s="6">
        <x:v>43.9643769066667</x:v>
      </x:c>
      <x:c r="D2505" s="14" t="s">
        <x:v>92</x:v>
      </x:c>
      <x:c r="E2505" s="15">
        <x:v>44733.6652856481</x:v>
      </x:c>
      <x:c r="F2505" t="s">
        <x:v>97</x:v>
      </x:c>
      <x:c r="G2505" s="6">
        <x:v>124.683548370759</x:v>
      </x:c>
      <x:c r="H2505" t="s">
        <x:v>95</x:v>
      </x:c>
      <x:c r="I2505" s="6">
        <x:v>25.7643228161805</x:v>
      </x:c>
      <x:c r="J2505" t="s">
        <x:v>93</x:v>
      </x:c>
      <x:c r="K2505" s="6">
        <x:v>1022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19.102</x:v>
      </x:c>
      <x:c r="S2505" s="8">
        <x:v>17714.2931339026</x:v>
      </x:c>
      <x:c r="T2505" s="12">
        <x:v>241253.39364314</x:v>
      </x:c>
      <x:c r="U2505" s="12">
        <x:v>36.4</x:v>
      </x:c>
      <x:c r="V2505" s="12">
        <x:v>83.1</x:v>
      </x:c>
      <x:c r="W2505" s="12">
        <x:f>NA()</x:f>
      </x:c>
    </x:row>
    <x:row r="2506">
      <x:c r="A2506">
        <x:v>365666</x:v>
      </x:c>
      <x:c r="B2506" s="1">
        <x:v>44760.477494294</x:v>
      </x:c>
      <x:c r="C2506" s="6">
        <x:v>43.98033374</x:v>
      </x:c>
      <x:c r="D2506" s="14" t="s">
        <x:v>92</x:v>
      </x:c>
      <x:c r="E2506" s="15">
        <x:v>44733.6652856481</x:v>
      </x:c>
      <x:c r="F2506" t="s">
        <x:v>97</x:v>
      </x:c>
      <x:c r="G2506" s="6">
        <x:v>124.418563404298</x:v>
      </x:c>
      <x:c r="H2506" t="s">
        <x:v>95</x:v>
      </x:c>
      <x:c r="I2506" s="6">
        <x:v>25.7643228161805</x:v>
      </x:c>
      <x:c r="J2506" t="s">
        <x:v>93</x:v>
      </x:c>
      <x:c r="K2506" s="6">
        <x:v>1022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19.125</x:v>
      </x:c>
      <x:c r="S2506" s="8">
        <x:v>17714.1891876628</x:v>
      </x:c>
      <x:c r="T2506" s="12">
        <x:v>241239.861178925</x:v>
      </x:c>
      <x:c r="U2506" s="12">
        <x:v>36.4</x:v>
      </x:c>
      <x:c r="V2506" s="12">
        <x:v>83.1</x:v>
      </x:c>
      <x:c r="W2506" s="12">
        <x:f>NA()</x:f>
      </x:c>
    </x:row>
    <x:row r="2507">
      <x:c r="A2507">
        <x:v>365676</x:v>
      </x:c>
      <x:c r="B2507" s="1">
        <x:v>44760.4775059838</x:v>
      </x:c>
      <x:c r="C2507" s="6">
        <x:v>43.9971526</x:v>
      </x:c>
      <x:c r="D2507" s="14" t="s">
        <x:v>92</x:v>
      </x:c>
      <x:c r="E2507" s="15">
        <x:v>44733.6652856481</x:v>
      </x:c>
      <x:c r="F2507" t="s">
        <x:v>97</x:v>
      </x:c>
      <x:c r="G2507" s="6">
        <x:v>124.655662337275</x:v>
      </x:c>
      <x:c r="H2507" t="s">
        <x:v>95</x:v>
      </x:c>
      <x:c r="I2507" s="6">
        <x:v>25.7765977716126</x:v>
      </x:c>
      <x:c r="J2507" t="s">
        <x:v>93</x:v>
      </x:c>
      <x:c r="K2507" s="6">
        <x:v>1022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19.103</x:v>
      </x:c>
      <x:c r="S2507" s="8">
        <x:v>17714.1492845503</x:v>
      </x:c>
      <x:c r="T2507" s="12">
        <x:v>241244.575988136</x:v>
      </x:c>
      <x:c r="U2507" s="12">
        <x:v>36.4</x:v>
      </x:c>
      <x:c r="V2507" s="12">
        <x:v>83.1</x:v>
      </x:c>
      <x:c r="W2507" s="12">
        <x:f>NA()</x:f>
      </x:c>
    </x:row>
    <x:row r="2508">
      <x:c r="A2508">
        <x:v>365677</x:v>
      </x:c>
      <x:c r="B2508" s="1">
        <x:v>44760.4775176736</x:v>
      </x:c>
      <x:c r="C2508" s="6">
        <x:v>44.013983275</x:v>
      </x:c>
      <x:c r="D2508" s="14" t="s">
        <x:v>92</x:v>
      </x:c>
      <x:c r="E2508" s="15">
        <x:v>44733.6652856481</x:v>
      </x:c>
      <x:c r="F2508" t="s">
        <x:v>97</x:v>
      </x:c>
      <x:c r="G2508" s="6">
        <x:v>124.459781080223</x:v>
      </x:c>
      <x:c r="H2508" t="s">
        <x:v>95</x:v>
      </x:c>
      <x:c r="I2508" s="6">
        <x:v>25.7765977716126</x:v>
      </x:c>
      <x:c r="J2508" t="s">
        <x:v>93</x:v>
      </x:c>
      <x:c r="K2508" s="6">
        <x:v>1022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19.12</x:v>
      </x:c>
      <x:c r="S2508" s="8">
        <x:v>17719.1000578163</x:v>
      </x:c>
      <x:c r="T2508" s="12">
        <x:v>241238.624027761</x:v>
      </x:c>
      <x:c r="U2508" s="12">
        <x:v>36.4</x:v>
      </x:c>
      <x:c r="V2508" s="12">
        <x:v>83.1</x:v>
      </x:c>
      <x:c r="W2508" s="12">
        <x:f>NA()</x:f>
      </x:c>
    </x:row>
    <x:row r="2509">
      <x:c r="A2509">
        <x:v>365687</x:v>
      </x:c>
      <x:c r="B2509" s="1">
        <x:v>44760.4775293634</x:v>
      </x:c>
      <x:c r="C2509" s="6">
        <x:v>44.03081963</x:v>
      </x:c>
      <x:c r="D2509" s="14" t="s">
        <x:v>92</x:v>
      </x:c>
      <x:c r="E2509" s="15">
        <x:v>44733.6652856481</x:v>
      </x:c>
      <x:c r="F2509" t="s">
        <x:v>97</x:v>
      </x:c>
      <x:c r="G2509" s="6">
        <x:v>124.759529572054</x:v>
      </x:c>
      <x:c r="H2509" t="s">
        <x:v>95</x:v>
      </x:c>
      <x:c r="I2509" s="6">
        <x:v>25.7765977716126</x:v>
      </x:c>
      <x:c r="J2509" t="s">
        <x:v>93</x:v>
      </x:c>
      <x:c r="K2509" s="6">
        <x:v>1022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19.094</x:v>
      </x:c>
      <x:c r="S2509" s="8">
        <x:v>17718.3243177125</x:v>
      </x:c>
      <x:c r="T2509" s="12">
        <x:v>241238.814023401</x:v>
      </x:c>
      <x:c r="U2509" s="12">
        <x:v>36.4</x:v>
      </x:c>
      <x:c r="V2509" s="12">
        <x:v>83.1</x:v>
      </x:c>
      <x:c r="W2509" s="12">
        <x:f>NA()</x:f>
      </x:c>
    </x:row>
    <x:row r="2510">
      <x:c r="A2510">
        <x:v>365690</x:v>
      </x:c>
      <x:c r="B2510" s="1">
        <x:v>44760.477540544</x:v>
      </x:c>
      <x:c r="C2510" s="6">
        <x:v>44.0469173766667</x:v>
      </x:c>
      <x:c r="D2510" s="14" t="s">
        <x:v>92</x:v>
      </x:c>
      <x:c r="E2510" s="15">
        <x:v>44733.6652856481</x:v>
      </x:c>
      <x:c r="F2510" t="s">
        <x:v>97</x:v>
      </x:c>
      <x:c r="G2510" s="6">
        <x:v>124.528869044736</x:v>
      </x:c>
      <x:c r="H2510" t="s">
        <x:v>95</x:v>
      </x:c>
      <x:c r="I2510" s="6">
        <x:v>25.7765977716126</x:v>
      </x:c>
      <x:c r="J2510" t="s">
        <x:v>93</x:v>
      </x:c>
      <x:c r="K2510" s="6">
        <x:v>1022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19.114</x:v>
      </x:c>
      <x:c r="S2510" s="8">
        <x:v>17719.7689960558</x:v>
      </x:c>
      <x:c r="T2510" s="12">
        <x:v>241247.592404722</x:v>
      </x:c>
      <x:c r="U2510" s="12">
        <x:v>36.4</x:v>
      </x:c>
      <x:c r="V2510" s="12">
        <x:v>83.1</x:v>
      </x:c>
      <x:c r="W2510" s="12">
        <x:f>NA()</x:f>
      </x:c>
    </x:row>
    <x:row r="2511">
      <x:c r="A2511">
        <x:v>365699</x:v>
      </x:c>
      <x:c r="B2511" s="1">
        <x:v>44760.4775522801</x:v>
      </x:c>
      <x:c r="C2511" s="6">
        <x:v>44.0637990166667</x:v>
      </x:c>
      <x:c r="D2511" s="14" t="s">
        <x:v>92</x:v>
      </x:c>
      <x:c r="E2511" s="15">
        <x:v>44733.6652856481</x:v>
      </x:c>
      <x:c r="F2511" t="s">
        <x:v>97</x:v>
      </x:c>
      <x:c r="G2511" s="6">
        <x:v>124.594650988456</x:v>
      </x:c>
      <x:c r="H2511" t="s">
        <x:v>95</x:v>
      </x:c>
      <x:c r="I2511" s="6">
        <x:v>25.7704602882877</x:v>
      </x:c>
      <x:c r="J2511" t="s">
        <x:v>93</x:v>
      </x:c>
      <x:c r="K2511" s="6">
        <x:v>1022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19.109</x:v>
      </x:c>
      <x:c r="S2511" s="8">
        <x:v>17718.5776271246</x:v>
      </x:c>
      <x:c r="T2511" s="12">
        <x:v>241243.224803805</x:v>
      </x:c>
      <x:c r="U2511" s="12">
        <x:v>36.4</x:v>
      </x:c>
      <x:c r="V2511" s="12">
        <x:v>83.1</x:v>
      </x:c>
      <x:c r="W2511" s="12">
        <x:f>NA()</x:f>
      </x:c>
    </x:row>
    <x:row r="2512">
      <x:c r="A2512">
        <x:v>365705</x:v>
      </x:c>
      <x:c r="B2512" s="1">
        <x:v>44760.4775639699</x:v>
      </x:c>
      <x:c r="C2512" s="6">
        <x:v>44.0806488266667</x:v>
      </x:c>
      <x:c r="D2512" s="14" t="s">
        <x:v>92</x:v>
      </x:c>
      <x:c r="E2512" s="15">
        <x:v>44733.6652856481</x:v>
      </x:c>
      <x:c r="F2512" t="s">
        <x:v>97</x:v>
      </x:c>
      <x:c r="G2512" s="6">
        <x:v>124.513998720608</x:v>
      </x:c>
      <x:c r="H2512" t="s">
        <x:v>95</x:v>
      </x:c>
      <x:c r="I2512" s="6">
        <x:v>25.7704602882877</x:v>
      </x:c>
      <x:c r="J2512" t="s">
        <x:v>93</x:v>
      </x:c>
      <x:c r="K2512" s="6">
        <x:v>1022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19.116</x:v>
      </x:c>
      <x:c r="S2512" s="8">
        <x:v>17720.5599808095</x:v>
      </x:c>
      <x:c r="T2512" s="12">
        <x:v>241249.987298323</x:v>
      </x:c>
      <x:c r="U2512" s="12">
        <x:v>36.4</x:v>
      </x:c>
      <x:c r="V2512" s="12">
        <x:v>83.1</x:v>
      </x:c>
      <x:c r="W2512" s="12">
        <x:f>NA()</x:f>
      </x:c>
    </x:row>
    <x:row r="2513">
      <x:c r="A2513">
        <x:v>365711</x:v>
      </x:c>
      <x:c r="B2513" s="1">
        <x:v>44760.4775756597</x:v>
      </x:c>
      <x:c r="C2513" s="6">
        <x:v>44.09747618</x:v>
      </x:c>
      <x:c r="D2513" s="14" t="s">
        <x:v>92</x:v>
      </x:c>
      <x:c r="E2513" s="15">
        <x:v>44733.6652856481</x:v>
      </x:c>
      <x:c r="F2513" t="s">
        <x:v>97</x:v>
      </x:c>
      <x:c r="G2513" s="6">
        <x:v>124.505834079263</x:v>
      </x:c>
      <x:c r="H2513" t="s">
        <x:v>95</x:v>
      </x:c>
      <x:c r="I2513" s="6">
        <x:v>25.7765977716126</x:v>
      </x:c>
      <x:c r="J2513" t="s">
        <x:v>93</x:v>
      </x:c>
      <x:c r="K2513" s="6">
        <x:v>1022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19.116</x:v>
      </x:c>
      <x:c r="S2513" s="8">
        <x:v>17719.7822437196</x:v>
      </x:c>
      <x:c r="T2513" s="12">
        <x:v>241230.575701658</x:v>
      </x:c>
      <x:c r="U2513" s="12">
        <x:v>36.4</x:v>
      </x:c>
      <x:c r="V2513" s="12">
        <x:v>83.1</x:v>
      </x:c>
      <x:c r="W2513" s="12">
        <x:f>NA()</x:f>
      </x:c>
    </x:row>
    <x:row r="2514">
      <x:c r="A2514">
        <x:v>365715</x:v>
      </x:c>
      <x:c r="B2514" s="1">
        <x:v>44760.4775873843</x:v>
      </x:c>
      <x:c r="C2514" s="6">
        <x:v>44.1143515816667</x:v>
      </x:c>
      <x:c r="D2514" s="14" t="s">
        <x:v>92</x:v>
      </x:c>
      <x:c r="E2514" s="15">
        <x:v>44733.6652856481</x:v>
      </x:c>
      <x:c r="F2514" t="s">
        <x:v>97</x:v>
      </x:c>
      <x:c r="G2514" s="6">
        <x:v>124.548555506052</x:v>
      </x:c>
      <x:c r="H2514" t="s">
        <x:v>95</x:v>
      </x:c>
      <x:c r="I2514" s="6">
        <x:v>25.7704602882877</x:v>
      </x:c>
      <x:c r="J2514" t="s">
        <x:v>93</x:v>
      </x:c>
      <x:c r="K2514" s="6">
        <x:v>1022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19.113</x:v>
      </x:c>
      <x:c r="S2514" s="8">
        <x:v>17719.2464738125</x:v>
      </x:c>
      <x:c r="T2514" s="12">
        <x:v>241232.768862856</x:v>
      </x:c>
      <x:c r="U2514" s="12">
        <x:v>36.4</x:v>
      </x:c>
      <x:c r="V2514" s="12">
        <x:v>83.1</x:v>
      </x:c>
      <x:c r="W2514" s="12">
        <x:f>NA()</x:f>
      </x:c>
    </x:row>
    <x:row r="2515">
      <x:c r="A2515">
        <x:v>365719</x:v>
      </x:c>
      <x:c r="B2515" s="1">
        <x:v>44760.4775984606</x:v>
      </x:c>
      <x:c r="C2515" s="6">
        <x:v>44.1303303616667</x:v>
      </x:c>
      <x:c r="D2515" s="14" t="s">
        <x:v>92</x:v>
      </x:c>
      <x:c r="E2515" s="15">
        <x:v>44733.6652856481</x:v>
      </x:c>
      <x:c r="F2515" t="s">
        <x:v>97</x:v>
      </x:c>
      <x:c r="G2515" s="6">
        <x:v>124.456432299838</x:v>
      </x:c>
      <x:c r="H2515" t="s">
        <x:v>95</x:v>
      </x:c>
      <x:c r="I2515" s="6">
        <x:v>25.7704602882877</x:v>
      </x:c>
      <x:c r="J2515" t="s">
        <x:v>93</x:v>
      </x:c>
      <x:c r="K2515" s="6">
        <x:v>1022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19.121</x:v>
      </x:c>
      <x:c r="S2515" s="8">
        <x:v>17717.2841922721</x:v>
      </x:c>
      <x:c r="T2515" s="12">
        <x:v>241235.245737543</x:v>
      </x:c>
      <x:c r="U2515" s="12">
        <x:v>36.4</x:v>
      </x:c>
      <x:c r="V2515" s="12">
        <x:v>83.1</x:v>
      </x:c>
      <x:c r="W2515" s="12">
        <x:f>NA()</x:f>
      </x:c>
    </x:row>
    <x:row r="2516">
      <x:c r="A2516">
        <x:v>365728</x:v>
      </x:c>
      <x:c r="B2516" s="1">
        <x:v>44760.4776101505</x:v>
      </x:c>
      <x:c r="C2516" s="6">
        <x:v>44.14715336</x:v>
      </x:c>
      <x:c r="D2516" s="14" t="s">
        <x:v>92</x:v>
      </x:c>
      <x:c r="E2516" s="15">
        <x:v>44733.6652856481</x:v>
      </x:c>
      <x:c r="F2516" t="s">
        <x:v>97</x:v>
      </x:c>
      <x:c r="G2516" s="6">
        <x:v>124.678734039129</x:v>
      </x:c>
      <x:c r="H2516" t="s">
        <x:v>95</x:v>
      </x:c>
      <x:c r="I2516" s="6">
        <x:v>25.7765977716126</x:v>
      </x:c>
      <x:c r="J2516" t="s">
        <x:v>93</x:v>
      </x:c>
      <x:c r="K2516" s="6">
        <x:v>1022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19.101</x:v>
      </x:c>
      <x:c r="S2516" s="8">
        <x:v>17719.7960213357</x:v>
      </x:c>
      <x:c r="T2516" s="12">
        <x:v>241239.480444319</x:v>
      </x:c>
      <x:c r="U2516" s="12">
        <x:v>36.4</x:v>
      </x:c>
      <x:c r="V2516" s="12">
        <x:v>83.1</x:v>
      </x:c>
      <x:c r="W2516" s="12">
        <x:f>NA()</x:f>
      </x:c>
    </x:row>
    <x:row r="2517">
      <x:c r="A2517">
        <x:v>365732</x:v>
      </x:c>
      <x:c r="B2517" s="1">
        <x:v>44760.477621875</x:v>
      </x:c>
      <x:c r="C2517" s="6">
        <x:v>44.1640099733333</x:v>
      </x:c>
      <x:c r="D2517" s="14" t="s">
        <x:v>92</x:v>
      </x:c>
      <x:c r="E2517" s="15">
        <x:v>44733.6652856481</x:v>
      </x:c>
      <x:c r="F2517" t="s">
        <x:v>97</x:v>
      </x:c>
      <x:c r="G2517" s="6">
        <x:v>124.629237434958</x:v>
      </x:c>
      <x:c r="H2517" t="s">
        <x:v>95</x:v>
      </x:c>
      <x:c r="I2517" s="6">
        <x:v>25.7704602882877</x:v>
      </x:c>
      <x:c r="J2517" t="s">
        <x:v>93</x:v>
      </x:c>
      <x:c r="K2517" s="6">
        <x:v>1022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19.106</x:v>
      </x:c>
      <x:c r="S2517" s="8">
        <x:v>17716.75284186</x:v>
      </x:c>
      <x:c r="T2517" s="12">
        <x:v>241246.981027744</x:v>
      </x:c>
      <x:c r="U2517" s="12">
        <x:v>36.4</x:v>
      </x:c>
      <x:c r="V2517" s="12">
        <x:v>83.1</x:v>
      </x:c>
      <x:c r="W2517" s="12">
        <x:f>NA()</x:f>
      </x:c>
    </x:row>
    <x:row r="2518">
      <x:c r="A2518">
        <x:v>365738</x:v>
      </x:c>
      <x:c r="B2518" s="1">
        <x:v>44760.4776335995</x:v>
      </x:c>
      <x:c r="C2518" s="6">
        <x:v>44.1809251016667</x:v>
      </x:c>
      <x:c r="D2518" s="14" t="s">
        <x:v>92</x:v>
      </x:c>
      <x:c r="E2518" s="15">
        <x:v>44733.6652856481</x:v>
      </x:c>
      <x:c r="F2518" t="s">
        <x:v>97</x:v>
      </x:c>
      <x:c r="G2518" s="6">
        <x:v>124.464594115726</x:v>
      </x:c>
      <x:c r="H2518" t="s">
        <x:v>95</x:v>
      </x:c>
      <x:c r="I2518" s="6">
        <x:v>25.7643228161805</x:v>
      </x:c>
      <x:c r="J2518" t="s">
        <x:v>93</x:v>
      </x:c>
      <x:c r="K2518" s="6">
        <x:v>1022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19.121</x:v>
      </x:c>
      <x:c r="S2518" s="8">
        <x:v>17721.8337880544</x:v>
      </x:c>
      <x:c r="T2518" s="12">
        <x:v>241235.155888126</x:v>
      </x:c>
      <x:c r="U2518" s="12">
        <x:v>36.4</x:v>
      </x:c>
      <x:c r="V2518" s="12">
        <x:v>83.1</x:v>
      </x:c>
      <x:c r="W2518" s="12">
        <x:f>NA()</x:f>
      </x:c>
    </x:row>
    <x:row r="2519">
      <x:c r="A2519">
        <x:v>365744</x:v>
      </x:c>
      <x:c r="B2519" s="1">
        <x:v>44760.4776447569</x:v>
      </x:c>
      <x:c r="C2519" s="6">
        <x:v>44.1969632833333</x:v>
      </x:c>
      <x:c r="D2519" s="14" t="s">
        <x:v>92</x:v>
      </x:c>
      <x:c r="E2519" s="15">
        <x:v>44733.6652856481</x:v>
      </x:c>
      <x:c r="F2519" t="s">
        <x:v>97</x:v>
      </x:c>
      <x:c r="G2519" s="6">
        <x:v>124.621065390766</x:v>
      </x:c>
      <x:c r="H2519" t="s">
        <x:v>95</x:v>
      </x:c>
      <x:c r="I2519" s="6">
        <x:v>25.7765977716126</x:v>
      </x:c>
      <x:c r="J2519" t="s">
        <x:v>93</x:v>
      </x:c>
      <x:c r="K2519" s="6">
        <x:v>1022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19.106</x:v>
      </x:c>
      <x:c r="S2519" s="8">
        <x:v>17722.0917534122</x:v>
      </x:c>
      <x:c r="T2519" s="12">
        <x:v>241232.172874413</x:v>
      </x:c>
      <x:c r="U2519" s="12">
        <x:v>36.4</x:v>
      </x:c>
      <x:c r="V2519" s="12">
        <x:v>83.1</x:v>
      </x:c>
      <x:c r="W2519" s="12">
        <x:f>NA()</x:f>
      </x:c>
    </x:row>
    <x:row r="2520">
      <x:c r="A2520">
        <x:v>365749</x:v>
      </x:c>
      <x:c r="B2520" s="1">
        <x:v>44760.4776564468</x:v>
      </x:c>
      <x:c r="C2520" s="6">
        <x:v>44.2137774316667</x:v>
      </x:c>
      <x:c r="D2520" s="14" t="s">
        <x:v>92</x:v>
      </x:c>
      <x:c r="E2520" s="15">
        <x:v>44733.6652856481</x:v>
      </x:c>
      <x:c r="F2520" t="s">
        <x:v>97</x:v>
      </x:c>
      <x:c r="G2520" s="6">
        <x:v>124.441575940682</x:v>
      </x:c>
      <x:c r="H2520" t="s">
        <x:v>95</x:v>
      </x:c>
      <x:c r="I2520" s="6">
        <x:v>25.7643228161805</x:v>
      </x:c>
      <x:c r="J2520" t="s">
        <x:v>93</x:v>
      </x:c>
      <x:c r="K2520" s="6">
        <x:v>1022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19.123</x:v>
      </x:c>
      <x:c r="S2520" s="8">
        <x:v>17721.6637455579</x:v>
      </x:c>
      <x:c r="T2520" s="12">
        <x:v>241233.301462661</x:v>
      </x:c>
      <x:c r="U2520" s="12">
        <x:v>36.4</x:v>
      </x:c>
      <x:c r="V2520" s="12">
        <x:v>83.1</x:v>
      </x:c>
      <x:c r="W2520" s="12">
        <x:f>NA()</x:f>
      </x:c>
    </x:row>
    <x:row r="2521">
      <x:c r="A2521">
        <x:v>365757</x:v>
      </x:c>
      <x:c r="B2521" s="1">
        <x:v>44760.4776680903</x:v>
      </x:c>
      <x:c r="C2521" s="6">
        <x:v>44.2305872183333</x:v>
      </x:c>
      <x:c r="D2521" s="14" t="s">
        <x:v>92</x:v>
      </x:c>
      <x:c r="E2521" s="15">
        <x:v>44733.6652856481</x:v>
      </x:c>
      <x:c r="F2521" t="s">
        <x:v>97</x:v>
      </x:c>
      <x:c r="G2521" s="6">
        <x:v>124.310264581578</x:v>
      </x:c>
      <x:c r="H2521" t="s">
        <x:v>95</x:v>
      </x:c>
      <x:c r="I2521" s="6">
        <x:v>25.7765977716126</x:v>
      </x:c>
      <x:c r="J2521" t="s">
        <x:v>93</x:v>
      </x:c>
      <x:c r="K2521" s="6">
        <x:v>1022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19.133</x:v>
      </x:c>
      <x:c r="S2521" s="8">
        <x:v>17720.2862010766</x:v>
      </x:c>
      <x:c r="T2521" s="12">
        <x:v>241243.259867912</x:v>
      </x:c>
      <x:c r="U2521" s="12">
        <x:v>36.4</x:v>
      </x:c>
      <x:c r="V2521" s="12">
        <x:v>83.1</x:v>
      </x:c>
      <x:c r="W2521" s="12">
        <x:f>NA()</x:f>
      </x:c>
    </x:row>
    <x:row r="2522">
      <x:c r="A2522">
        <x:v>365762</x:v>
      </x:c>
      <x:c r="B2522" s="1">
        <x:v>44760.4776798264</x:v>
      </x:c>
      <x:c r="C2522" s="6">
        <x:v>44.247440785</x:v>
      </x:c>
      <x:c r="D2522" s="14" t="s">
        <x:v>92</x:v>
      </x:c>
      <x:c r="E2522" s="15">
        <x:v>44733.6652856481</x:v>
      </x:c>
      <x:c r="F2522" t="s">
        <x:v>97</x:v>
      </x:c>
      <x:c r="G2522" s="6">
        <x:v>124.686909788108</x:v>
      </x:c>
      <x:c r="H2522" t="s">
        <x:v>95</x:v>
      </x:c>
      <x:c r="I2522" s="6">
        <x:v>25.7704602882877</x:v>
      </x:c>
      <x:c r="J2522" t="s">
        <x:v>93</x:v>
      </x:c>
      <x:c r="K2522" s="6">
        <x:v>1022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19.101</x:v>
      </x:c>
      <x:c r="S2522" s="8">
        <x:v>17721.7873416699</x:v>
      </x:c>
      <x:c r="T2522" s="12">
        <x:v>241235.672806158</x:v>
      </x:c>
      <x:c r="U2522" s="12">
        <x:v>36.4</x:v>
      </x:c>
      <x:c r="V2522" s="12">
        <x:v>83.1</x:v>
      </x:c>
      <x:c r="W2522" s="12">
        <x:f>NA()</x:f>
      </x:c>
    </x:row>
    <x:row r="2523">
      <x:c r="A2523">
        <x:v>365770</x:v>
      </x:c>
      <x:c r="B2523" s="1">
        <x:v>44760.4776915509</x:v>
      </x:c>
      <x:c r="C2523" s="6">
        <x:v>44.2643362766667</x:v>
      </x:c>
      <x:c r="D2523" s="14" t="s">
        <x:v>92</x:v>
      </x:c>
      <x:c r="E2523" s="15">
        <x:v>44733.6652856481</x:v>
      </x:c>
      <x:c r="F2523" t="s">
        <x:v>97</x:v>
      </x:c>
      <x:c r="G2523" s="6">
        <x:v>124.490967920245</x:v>
      </x:c>
      <x:c r="H2523" t="s">
        <x:v>95</x:v>
      </x:c>
      <x:c r="I2523" s="6">
        <x:v>25.7704602882877</x:v>
      </x:c>
      <x:c r="J2523" t="s">
        <x:v>93</x:v>
      </x:c>
      <x:c r="K2523" s="6">
        <x:v>1022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19.118</x:v>
      </x:c>
      <x:c r="S2523" s="8">
        <x:v>17721.3437306328</x:v>
      </x:c>
      <x:c r="T2523" s="12">
        <x:v>241242.341392438</x:v>
      </x:c>
      <x:c r="U2523" s="12">
        <x:v>36.4</x:v>
      </x:c>
      <x:c r="V2523" s="12">
        <x:v>83.1</x:v>
      </x:c>
      <x:c r="W2523" s="12">
        <x:f>NA()</x:f>
      </x:c>
    </x:row>
    <x:row r="2524">
      <x:c r="A2524">
        <x:v>365774</x:v>
      </x:c>
      <x:c r="B2524" s="1">
        <x:v>44760.4777026273</x:v>
      </x:c>
      <x:c r="C2524" s="6">
        <x:v>44.280328745</x:v>
      </x:c>
      <x:c r="D2524" s="14" t="s">
        <x:v>92</x:v>
      </x:c>
      <x:c r="E2524" s="15">
        <x:v>44733.6652856481</x:v>
      </x:c>
      <x:c r="F2524" t="s">
        <x:v>97</x:v>
      </x:c>
      <x:c r="G2524" s="6">
        <x:v>124.456432299838</x:v>
      </x:c>
      <x:c r="H2524" t="s">
        <x:v>95</x:v>
      </x:c>
      <x:c r="I2524" s="6">
        <x:v>25.7704602882877</x:v>
      </x:c>
      <x:c r="J2524" t="s">
        <x:v>93</x:v>
      </x:c>
      <x:c r="K2524" s="6">
        <x:v>1022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19.121</x:v>
      </x:c>
      <x:c r="S2524" s="8">
        <x:v>17718.9147704326</x:v>
      </x:c>
      <x:c r="T2524" s="12">
        <x:v>241236.701132333</x:v>
      </x:c>
      <x:c r="U2524" s="12">
        <x:v>36.4</x:v>
      </x:c>
      <x:c r="V2524" s="12">
        <x:v>83.1</x:v>
      </x:c>
      <x:c r="W2524" s="12">
        <x:f>NA()</x:f>
      </x:c>
    </x:row>
    <x:row r="2525">
      <x:c r="A2525">
        <x:v>365782</x:v>
      </x:c>
      <x:c r="B2525" s="1">
        <x:v>44760.4777143866</x:v>
      </x:c>
      <x:c r="C2525" s="6">
        <x:v>44.2972222083333</x:v>
      </x:c>
      <x:c r="D2525" s="14" t="s">
        <x:v>92</x:v>
      </x:c>
      <x:c r="E2525" s="15">
        <x:v>44733.6652856481</x:v>
      </x:c>
      <x:c r="F2525" t="s">
        <x:v>97</x:v>
      </x:c>
      <x:c r="G2525" s="6">
        <x:v>124.464594115726</x:v>
      </x:c>
      <x:c r="H2525" t="s">
        <x:v>95</x:v>
      </x:c>
      <x:c r="I2525" s="6">
        <x:v>25.7643228161805</x:v>
      </x:c>
      <x:c r="J2525" t="s">
        <x:v>93</x:v>
      </x:c>
      <x:c r="K2525" s="6">
        <x:v>1022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19.121</x:v>
      </x:c>
      <x:c r="S2525" s="8">
        <x:v>17724.0590899663</x:v>
      </x:c>
      <x:c r="T2525" s="12">
        <x:v>241234.152710754</x:v>
      </x:c>
      <x:c r="U2525" s="12">
        <x:v>36.4</x:v>
      </x:c>
      <x:c r="V2525" s="12">
        <x:v>83.1</x:v>
      </x:c>
      <x:c r="W2525" s="12">
        <x:f>NA()</x:f>
      </x:c>
    </x:row>
    <x:row r="2526">
      <x:c r="A2526">
        <x:v>365785</x:v>
      </x:c>
      <x:c r="B2526" s="1">
        <x:v>44760.4777260417</x:v>
      </x:c>
      <x:c r="C2526" s="6">
        <x:v>44.31404022</x:v>
      </x:c>
      <x:c r="D2526" s="14" t="s">
        <x:v>92</x:v>
      </x:c>
      <x:c r="E2526" s="15">
        <x:v>44733.6652856481</x:v>
      </x:c>
      <x:c r="F2526" t="s">
        <x:v>97</x:v>
      </x:c>
      <x:c r="G2526" s="6">
        <x:v>124.678734039129</x:v>
      </x:c>
      <x:c r="H2526" t="s">
        <x:v>95</x:v>
      </x:c>
      <x:c r="I2526" s="6">
        <x:v>25.7765977716126</x:v>
      </x:c>
      <x:c r="J2526" t="s">
        <x:v>93</x:v>
      </x:c>
      <x:c r="K2526" s="6">
        <x:v>1022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19.101</x:v>
      </x:c>
      <x:c r="S2526" s="8">
        <x:v>17728.7008418676</x:v>
      </x:c>
      <x:c r="T2526" s="12">
        <x:v>241230.767835986</x:v>
      </x:c>
      <x:c r="U2526" s="12">
        <x:v>36.4</x:v>
      </x:c>
      <x:c r="V2526" s="12">
        <x:v>83.1</x:v>
      </x:c>
      <x:c r="W2526" s="12">
        <x:f>NA()</x:f>
      </x:c>
    </x:row>
    <x:row r="2527">
      <x:c r="A2527">
        <x:v>365796</x:v>
      </x:c>
      <x:c r="B2527" s="1">
        <x:v>44760.4777378125</x:v>
      </x:c>
      <x:c r="C2527" s="6">
        <x:v>44.3309715333333</x:v>
      </x:c>
      <x:c r="D2527" s="14" t="s">
        <x:v>92</x:v>
      </x:c>
      <x:c r="E2527" s="15">
        <x:v>44733.6652856481</x:v>
      </x:c>
      <x:c r="F2527" t="s">
        <x:v>97</x:v>
      </x:c>
      <x:c r="G2527" s="6">
        <x:v>124.548555506052</x:v>
      </x:c>
      <x:c r="H2527" t="s">
        <x:v>95</x:v>
      </x:c>
      <x:c r="I2527" s="6">
        <x:v>25.7704602882877</x:v>
      </x:c>
      <x:c r="J2527" t="s">
        <x:v>93</x:v>
      </x:c>
      <x:c r="K2527" s="6">
        <x:v>1022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19.113</x:v>
      </x:c>
      <x:c r="S2527" s="8">
        <x:v>17725.136673995</x:v>
      </x:c>
      <x:c r="T2527" s="12">
        <x:v>241239.972151422</x:v>
      </x:c>
      <x:c r="U2527" s="12">
        <x:v>36.4</x:v>
      </x:c>
      <x:c r="V2527" s="12">
        <x:v>83.1</x:v>
      </x:c>
      <x:c r="W2527" s="12">
        <x:f>NA()</x:f>
      </x:c>
    </x:row>
    <x:row r="2528">
      <x:c r="A2528">
        <x:v>365801</x:v>
      </x:c>
      <x:c r="B2528" s="1">
        <x:v>44760.4777489236</x:v>
      </x:c>
      <x:c r="C2528" s="6">
        <x:v>44.3469769966667</x:v>
      </x:c>
      <x:c r="D2528" s="14" t="s">
        <x:v>92</x:v>
      </x:c>
      <x:c r="E2528" s="15">
        <x:v>44733.6652856481</x:v>
      </x:c>
      <x:c r="F2528" t="s">
        <x:v>97</x:v>
      </x:c>
      <x:c r="G2528" s="6">
        <x:v>124.652302133678</x:v>
      </x:c>
      <x:c r="H2528" t="s">
        <x:v>95</x:v>
      </x:c>
      <x:c r="I2528" s="6">
        <x:v>25.7704602882877</x:v>
      </x:c>
      <x:c r="J2528" t="s">
        <x:v>93</x:v>
      </x:c>
      <x:c r="K2528" s="6">
        <x:v>1022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19.104</x:v>
      </x:c>
      <x:c r="S2528" s="8">
        <x:v>17722.7850848794</x:v>
      </x:c>
      <x:c r="T2528" s="12">
        <x:v>241239.03667083</x:v>
      </x:c>
      <x:c r="U2528" s="12">
        <x:v>36.4</x:v>
      </x:c>
      <x:c r="V2528" s="12">
        <x:v>83.1</x:v>
      </x:c>
      <x:c r="W2528" s="12">
        <x:f>NA()</x:f>
      </x:c>
    </x:row>
    <x:row r="2529">
      <x:c r="A2529">
        <x:v>365807</x:v>
      </x:c>
      <x:c r="B2529" s="1">
        <x:v>44760.4777606134</x:v>
      </x:c>
      <x:c r="C2529" s="6">
        <x:v>44.3638206733333</x:v>
      </x:c>
      <x:c r="D2529" s="14" t="s">
        <x:v>92</x:v>
      </x:c>
      <x:c r="E2529" s="15">
        <x:v>44733.6652856481</x:v>
      </x:c>
      <x:c r="F2529" t="s">
        <x:v>97</x:v>
      </x:c>
      <x:c r="G2529" s="6">
        <x:v>124.556723240552</x:v>
      </x:c>
      <x:c r="H2529" t="s">
        <x:v>95</x:v>
      </x:c>
      <x:c r="I2529" s="6">
        <x:v>25.7643228161805</x:v>
      </x:c>
      <x:c r="J2529" t="s">
        <x:v>93</x:v>
      </x:c>
      <x:c r="K2529" s="6">
        <x:v>1022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19.113</x:v>
      </x:c>
      <x:c r="S2529" s="8">
        <x:v>17721.3386697611</x:v>
      </x:c>
      <x:c r="T2529" s="12">
        <x:v>241238.192424332</x:v>
      </x:c>
      <x:c r="U2529" s="12">
        <x:v>36.4</x:v>
      </x:c>
      <x:c r="V2529" s="12">
        <x:v>83.1</x:v>
      </x:c>
      <x:c r="W2529" s="12">
        <x:f>NA()</x:f>
      </x:c>
    </x:row>
    <x:row r="2530">
      <x:c r="A2530">
        <x:v>365813</x:v>
      </x:c>
      <x:c r="B2530" s="1">
        <x:v>44760.4777723727</x:v>
      </x:c>
      <x:c r="C2530" s="6">
        <x:v>44.3807185716667</x:v>
      </x:c>
      <x:c r="D2530" s="14" t="s">
        <x:v>92</x:v>
      </x:c>
      <x:c r="E2530" s="15">
        <x:v>44733.6652856481</x:v>
      </x:c>
      <x:c r="F2530" t="s">
        <x:v>97</x:v>
      </x:c>
      <x:c r="G2530" s="6">
        <x:v>124.398901130343</x:v>
      </x:c>
      <x:c r="H2530" t="s">
        <x:v>95</x:v>
      </x:c>
      <x:c r="I2530" s="6">
        <x:v>25.7704602882877</x:v>
      </x:c>
      <x:c r="J2530" t="s">
        <x:v>93</x:v>
      </x:c>
      <x:c r="K2530" s="6">
        <x:v>1022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19.126</x:v>
      </x:c>
      <x:c r="S2530" s="8">
        <x:v>17729.4647367658</x:v>
      </x:c>
      <x:c r="T2530" s="12">
        <x:v>241240.651128778</x:v>
      </x:c>
      <x:c r="U2530" s="12">
        <x:v>36.4</x:v>
      </x:c>
      <x:c r="V2530" s="12">
        <x:v>83.1</x:v>
      </x:c>
      <x:c r="W2530" s="12">
        <x:f>NA()</x:f>
      </x:c>
    </x:row>
    <x:row r="2531">
      <x:c r="A2531">
        <x:v>365817</x:v>
      </x:c>
      <x:c r="B2531" s="1">
        <x:v>44760.4777841088</x:v>
      </x:c>
      <x:c r="C2531" s="6">
        <x:v>44.3976399783333</x:v>
      </x:c>
      <x:c r="D2531" s="14" t="s">
        <x:v>92</x:v>
      </x:c>
      <x:c r="E2531" s="15">
        <x:v>44733.6652856481</x:v>
      </x:c>
      <x:c r="F2531" t="s">
        <x:v>97</x:v>
      </x:c>
      <x:c r="G2531" s="6">
        <x:v>124.548555506052</x:v>
      </x:c>
      <x:c r="H2531" t="s">
        <x:v>95</x:v>
      </x:c>
      <x:c r="I2531" s="6">
        <x:v>25.7704602882877</x:v>
      </x:c>
      <x:c r="J2531" t="s">
        <x:v>93</x:v>
      </x:c>
      <x:c r="K2531" s="6">
        <x:v>1022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19.113</x:v>
      </x:c>
      <x:c r="S2531" s="8">
        <x:v>17727.0195241804</x:v>
      </x:c>
      <x:c r="T2531" s="12">
        <x:v>241241.676604933</x:v>
      </x:c>
      <x:c r="U2531" s="12">
        <x:v>36.4</x:v>
      </x:c>
      <x:c r="V2531" s="12">
        <x:v>83.1</x:v>
      </x:c>
      <x:c r="W2531" s="12">
        <x:f>NA()</x:f>
      </x:c>
    </x:row>
    <x:row r="2532">
      <x:c r="A2532">
        <x:v>365824</x:v>
      </x:c>
      <x:c r="B2532" s="1">
        <x:v>44760.4777952546</x:v>
      </x:c>
      <x:c r="C2532" s="6">
        <x:v>44.413693755</x:v>
      </x:c>
      <x:c r="D2532" s="14" t="s">
        <x:v>92</x:v>
      </x:c>
      <x:c r="E2532" s="15">
        <x:v>44733.6652856481</x:v>
      </x:c>
      <x:c r="F2532" t="s">
        <x:v>97</x:v>
      </x:c>
      <x:c r="G2532" s="6">
        <x:v>124.329910216807</x:v>
      </x:c>
      <x:c r="H2532" t="s">
        <x:v>95</x:v>
      </x:c>
      <x:c r="I2532" s="6">
        <x:v>25.7704602882877</x:v>
      </x:c>
      <x:c r="J2532" t="s">
        <x:v>93</x:v>
      </x:c>
      <x:c r="K2532" s="6">
        <x:v>1022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19.132</x:v>
      </x:c>
      <x:c r="S2532" s="8">
        <x:v>17725.7005649022</x:v>
      </x:c>
      <x:c r="T2532" s="12">
        <x:v>241239.624731464</x:v>
      </x:c>
      <x:c r="U2532" s="12">
        <x:v>36.4</x:v>
      </x:c>
      <x:c r="V2532" s="12">
        <x:v>83.1</x:v>
      </x:c>
      <x:c r="W2532" s="12">
        <x:f>NA()</x:f>
      </x:c>
    </x:row>
    <x:row r="2533">
      <x:c r="A2533">
        <x:v>365829</x:v>
      </x:c>
      <x:c r="B2533" s="1">
        <x:v>44760.4778069444</x:v>
      </x:c>
      <x:c r="C2533" s="6">
        <x:v>44.4305139416667</x:v>
      </x:c>
      <x:c r="D2533" s="14" t="s">
        <x:v>92</x:v>
      </x:c>
      <x:c r="E2533" s="15">
        <x:v>44733.6652856481</x:v>
      </x:c>
      <x:c r="F2533" t="s">
        <x:v>97</x:v>
      </x:c>
      <x:c r="G2533" s="6">
        <x:v>124.479454636329</x:v>
      </x:c>
      <x:c r="H2533" t="s">
        <x:v>95</x:v>
      </x:c>
      <x:c r="I2533" s="6">
        <x:v>25.7704602882877</x:v>
      </x:c>
      <x:c r="J2533" t="s">
        <x:v>93</x:v>
      </x:c>
      <x:c r="K2533" s="6">
        <x:v>1022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19.119</x:v>
      </x:c>
      <x:c r="S2533" s="8">
        <x:v>17725.2220071988</x:v>
      </x:c>
      <x:c r="T2533" s="12">
        <x:v>241238.102777998</x:v>
      </x:c>
      <x:c r="U2533" s="12">
        <x:v>36.4</x:v>
      </x:c>
      <x:c r="V2533" s="12">
        <x:v>83.1</x:v>
      </x:c>
      <x:c r="W2533" s="12">
        <x:f>NA()</x:f>
      </x:c>
    </x:row>
    <x:row r="2534">
      <x:c r="A2534">
        <x:v>365837</x:v>
      </x:c>
      <x:c r="B2534" s="1">
        <x:v>44760.4778185995</x:v>
      </x:c>
      <x:c r="C2534" s="6">
        <x:v>44.4473340783333</x:v>
      </x:c>
      <x:c r="D2534" s="14" t="s">
        <x:v>92</x:v>
      </x:c>
      <x:c r="E2534" s="15">
        <x:v>44733.6652856481</x:v>
      </x:c>
      <x:c r="F2534" t="s">
        <x:v>97</x:v>
      </x:c>
      <x:c r="G2534" s="6">
        <x:v>124.249484852538</x:v>
      </x:c>
      <x:c r="H2534" t="s">
        <x:v>95</x:v>
      </x:c>
      <x:c r="I2534" s="6">
        <x:v>25.7704602882877</x:v>
      </x:c>
      <x:c r="J2534" t="s">
        <x:v>93</x:v>
      </x:c>
      <x:c r="K2534" s="6">
        <x:v>1022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19.139</x:v>
      </x:c>
      <x:c r="S2534" s="8">
        <x:v>17733.4014300702</x:v>
      </x:c>
      <x:c r="T2534" s="12">
        <x:v>241232.734440282</x:v>
      </x:c>
      <x:c r="U2534" s="12">
        <x:v>36.4</x:v>
      </x:c>
      <x:c r="V2534" s="12">
        <x:v>83.1</x:v>
      </x:c>
      <x:c r="W2534" s="12">
        <x:f>NA()</x:f>
      </x:c>
    </x:row>
    <x:row r="2535">
      <x:c r="A2535">
        <x:v>365842</x:v>
      </x:c>
      <x:c r="B2535" s="1">
        <x:v>44760.4778303241</x:v>
      </x:c>
      <x:c r="C2535" s="6">
        <x:v>44.46418649</x:v>
      </x:c>
      <x:c r="D2535" s="14" t="s">
        <x:v>92</x:v>
      </x:c>
      <x:c r="E2535" s="15">
        <x:v>44733.6652856481</x:v>
      </x:c>
      <x:c r="F2535" t="s">
        <x:v>97</x:v>
      </x:c>
      <x:c r="G2535" s="6">
        <x:v>124.599465783631</x:v>
      </x:c>
      <x:c r="H2535" t="s">
        <x:v>95</x:v>
      </x:c>
      <x:c r="I2535" s="6">
        <x:v>25.7581853552902</x:v>
      </x:c>
      <x:c r="J2535" t="s">
        <x:v>93</x:v>
      </x:c>
      <x:c r="K2535" s="6">
        <x:v>1022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19.11</x:v>
      </x:c>
      <x:c r="S2535" s="8">
        <x:v>17732.61599566</x:v>
      </x:c>
      <x:c r="T2535" s="12">
        <x:v>241237.215800099</x:v>
      </x:c>
      <x:c r="U2535" s="12">
        <x:v>36.4</x:v>
      </x:c>
      <x:c r="V2535" s="12">
        <x:v>83.1</x:v>
      </x:c>
      <x:c r="W2535" s="12">
        <x:f>NA()</x:f>
      </x:c>
    </x:row>
    <x:row r="2536">
      <x:c r="A2536">
        <x:v>365847</x:v>
      </x:c>
      <x:c r="B2536" s="1">
        <x:v>44760.4778420139</x:v>
      </x:c>
      <x:c r="C2536" s="6">
        <x:v>44.481007</x:v>
      </x:c>
      <x:c r="D2536" s="14" t="s">
        <x:v>92</x:v>
      </x:c>
      <x:c r="E2536" s="15">
        <x:v>44733.6652856481</x:v>
      </x:c>
      <x:c r="F2536" t="s">
        <x:v>97</x:v>
      </x:c>
      <x:c r="G2536" s="6">
        <x:v>124.448271356556</x:v>
      </x:c>
      <x:c r="H2536" t="s">
        <x:v>95</x:v>
      </x:c>
      <x:c r="I2536" s="6">
        <x:v>25.7765977716126</x:v>
      </x:c>
      <x:c r="J2536" t="s">
        <x:v>93</x:v>
      </x:c>
      <x:c r="K2536" s="6">
        <x:v>1022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19.121</x:v>
      </x:c>
      <x:c r="S2536" s="8">
        <x:v>17733.6011765344</x:v>
      </x:c>
      <x:c r="T2536" s="12">
        <x:v>241236.635823456</x:v>
      </x:c>
      <x:c r="U2536" s="12">
        <x:v>36.4</x:v>
      </x:c>
      <x:c r="V2536" s="12">
        <x:v>83.1</x:v>
      </x:c>
      <x:c r="W2536" s="12">
        <x:f>NA()</x:f>
      </x:c>
    </x:row>
    <x:row r="2537">
      <x:c r="A2537">
        <x:v>365852</x:v>
      </x:c>
      <x:c r="B2537" s="1">
        <x:v>44760.477853125</x:v>
      </x:c>
      <x:c r="C2537" s="6">
        <x:v>44.4970262733333</x:v>
      </x:c>
      <x:c r="D2537" s="14" t="s">
        <x:v>92</x:v>
      </x:c>
      <x:c r="E2537" s="15">
        <x:v>44733.6652856481</x:v>
      </x:c>
      <x:c r="F2537" t="s">
        <x:v>97</x:v>
      </x:c>
      <x:c r="G2537" s="6">
        <x:v>124.407059250009</x:v>
      </x:c>
      <x:c r="H2537" t="s">
        <x:v>95</x:v>
      </x:c>
      <x:c r="I2537" s="6">
        <x:v>25.7643228161805</x:v>
      </x:c>
      <x:c r="J2537" t="s">
        <x:v>93</x:v>
      </x:c>
      <x:c r="K2537" s="6">
        <x:v>1022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19.126</x:v>
      </x:c>
      <x:c r="S2537" s="8">
        <x:v>17731.7688489031</x:v>
      </x:c>
      <x:c r="T2537" s="12">
        <x:v>241227.838269747</x:v>
      </x:c>
      <x:c r="U2537" s="12">
        <x:v>36.4</x:v>
      </x:c>
      <x:c r="V2537" s="12">
        <x:v>83.1</x:v>
      </x:c>
      <x:c r="W2537" s="12">
        <x:f>NA()</x:f>
      </x:c>
    </x:row>
    <x:row r="2538">
      <x:c r="A2538">
        <x:v>365859</x:v>
      </x:c>
      <x:c r="B2538" s="1">
        <x:v>44760.4778648148</x:v>
      </x:c>
      <x:c r="C2538" s="6">
        <x:v>44.51387778</x:v>
      </x:c>
      <x:c r="D2538" s="14" t="s">
        <x:v>92</x:v>
      </x:c>
      <x:c r="E2538" s="15">
        <x:v>44733.6652856481</x:v>
      </x:c>
      <x:c r="F2538" t="s">
        <x:v>97</x:v>
      </x:c>
      <x:c r="G2538" s="6">
        <x:v>124.398901130343</x:v>
      </x:c>
      <x:c r="H2538" t="s">
        <x:v>95</x:v>
      </x:c>
      <x:c r="I2538" s="6">
        <x:v>25.7704602882877</x:v>
      </x:c>
      <x:c r="J2538" t="s">
        <x:v>93</x:v>
      </x:c>
      <x:c r="K2538" s="6">
        <x:v>1022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19.126</x:v>
      </x:c>
      <x:c r="S2538" s="8">
        <x:v>17731.5423591109</x:v>
      </x:c>
      <x:c r="T2538" s="12">
        <x:v>241229.533740727</x:v>
      </x:c>
      <x:c r="U2538" s="12">
        <x:v>36.4</x:v>
      </x:c>
      <x:c r="V2538" s="12">
        <x:v>83.1</x:v>
      </x:c>
      <x:c r="W2538" s="12">
        <x:f>NA()</x:f>
      </x:c>
    </x:row>
    <x:row r="2539">
      <x:c r="A2539">
        <x:v>365863</x:v>
      </x:c>
      <x:c r="B2539" s="1">
        <x:v>44760.4778765393</x:v>
      </x:c>
      <x:c r="C2539" s="6">
        <x:v>44.5307204383333</x:v>
      </x:c>
      <x:c r="D2539" s="14" t="s">
        <x:v>92</x:v>
      </x:c>
      <x:c r="E2539" s="15">
        <x:v>44733.6652856481</x:v>
      </x:c>
      <x:c r="F2539" t="s">
        <x:v>97</x:v>
      </x:c>
      <x:c r="G2539" s="6">
        <x:v>124.131381687047</x:v>
      </x:c>
      <x:c r="H2539" t="s">
        <x:v>95</x:v>
      </x:c>
      <x:c r="I2539" s="6">
        <x:v>25.7643228161805</x:v>
      </x:c>
      <x:c r="J2539" t="s">
        <x:v>93</x:v>
      </x:c>
      <x:c r="K2539" s="6">
        <x:v>1022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19.15</x:v>
      </x:c>
      <x:c r="S2539" s="8">
        <x:v>17734.5964067738</x:v>
      </x:c>
      <x:c r="T2539" s="12">
        <x:v>241233.760090029</x:v>
      </x:c>
      <x:c r="U2539" s="12">
        <x:v>36.4</x:v>
      </x:c>
      <x:c r="V2539" s="12">
        <x:v>83.1</x:v>
      </x:c>
      <x:c r="W2539" s="12">
        <x:f>NA()</x:f>
      </x:c>
    </x:row>
    <x:row r="2540">
      <x:c r="A2540">
        <x:v>365872</x:v>
      </x:c>
      <x:c r="B2540" s="1">
        <x:v>44760.4778882292</x:v>
      </x:c>
      <x:c r="C2540" s="6">
        <x:v>44.5475630483333</x:v>
      </x:c>
      <x:c r="D2540" s="14" t="s">
        <x:v>92</x:v>
      </x:c>
      <x:c r="E2540" s="15">
        <x:v>44733.6652856481</x:v>
      </x:c>
      <x:c r="F2540" t="s">
        <x:v>97</x:v>
      </x:c>
      <x:c r="G2540" s="6">
        <x:v>124.479454636329</x:v>
      </x:c>
      <x:c r="H2540" t="s">
        <x:v>95</x:v>
      </x:c>
      <x:c r="I2540" s="6">
        <x:v>25.7704602882877</x:v>
      </x:c>
      <x:c r="J2540" t="s">
        <x:v>93</x:v>
      </x:c>
      <x:c r="K2540" s="6">
        <x:v>1022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19.119</x:v>
      </x:c>
      <x:c r="S2540" s="8">
        <x:v>17729.5309987925</x:v>
      </x:c>
      <x:c r="T2540" s="12">
        <x:v>241238.136800799</x:v>
      </x:c>
      <x:c r="U2540" s="12">
        <x:v>36.4</x:v>
      </x:c>
      <x:c r="V2540" s="12">
        <x:v>83.1</x:v>
      </x:c>
      <x:c r="W2540" s="12">
        <x:f>NA()</x:f>
      </x:c>
    </x:row>
    <x:row r="2541">
      <x:c r="A2541">
        <x:v>365876</x:v>
      </x:c>
      <x:c r="B2541" s="1">
        <x:v>44760.4778993866</x:v>
      </x:c>
      <x:c r="C2541" s="6">
        <x:v>44.563601755</x:v>
      </x:c>
      <x:c r="D2541" s="14" t="s">
        <x:v>92</x:v>
      </x:c>
      <x:c r="E2541" s="15">
        <x:v>44733.6652856481</x:v>
      </x:c>
      <x:c r="F2541" t="s">
        <x:v>97</x:v>
      </x:c>
      <x:c r="G2541" s="6">
        <x:v>124.364399336899</x:v>
      </x:c>
      <x:c r="H2541" t="s">
        <x:v>95</x:v>
      </x:c>
      <x:c r="I2541" s="6">
        <x:v>25.7704602882877</x:v>
      </x:c>
      <x:c r="J2541" t="s">
        <x:v>93</x:v>
      </x:c>
      <x:c r="K2541" s="6">
        <x:v>1022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19.129</x:v>
      </x:c>
      <x:c r="S2541" s="8">
        <x:v>17737.4996245871</x:v>
      </x:c>
      <x:c r="T2541" s="12">
        <x:v>241231.691415196</x:v>
      </x:c>
      <x:c r="U2541" s="12">
        <x:v>36.4</x:v>
      </x:c>
      <x:c r="V2541" s="12">
        <x:v>83.1</x:v>
      </x:c>
      <x:c r="W2541" s="12">
        <x:f>NA()</x:f>
      </x:c>
    </x:row>
    <x:row r="2542">
      <x:c r="A2542">
        <x:v>365883</x:v>
      </x:c>
      <x:c r="B2542" s="1">
        <x:v>44760.4779110764</x:v>
      </x:c>
      <x:c r="C2542" s="6">
        <x:v>44.5804768916667</x:v>
      </x:c>
      <x:c r="D2542" s="14" t="s">
        <x:v>92</x:v>
      </x:c>
      <x:c r="E2542" s="15">
        <x:v>44733.6652856481</x:v>
      </x:c>
      <x:c r="F2542" t="s">
        <x:v>97</x:v>
      </x:c>
      <x:c r="G2542" s="6">
        <x:v>124.275794563869</x:v>
      </x:c>
      <x:c r="H2542" t="s">
        <x:v>95</x:v>
      </x:c>
      <x:c r="I2542" s="6">
        <x:v>25.7765977716126</x:v>
      </x:c>
      <x:c r="J2542" t="s">
        <x:v>93</x:v>
      </x:c>
      <x:c r="K2542" s="6">
        <x:v>1022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19.136</x:v>
      </x:c>
      <x:c r="S2542" s="8">
        <x:v>17733.3954022429</x:v>
      </x:c>
      <x:c r="T2542" s="12">
        <x:v>241241.198524408</x:v>
      </x:c>
      <x:c r="U2542" s="12">
        <x:v>36.4</x:v>
      </x:c>
      <x:c r="V2542" s="12">
        <x:v>83.1</x:v>
      </x:c>
      <x:c r="W2542" s="12">
        <x:f>NA()</x:f>
      </x:c>
    </x:row>
    <x:row r="2543">
      <x:c r="A2543">
        <x:v>365889</x:v>
      </x:c>
      <x:c r="B2543" s="1">
        <x:v>44760.4779227662</x:v>
      </x:c>
      <x:c r="C2543" s="6">
        <x:v>44.5973161066667</x:v>
      </x:c>
      <x:c r="D2543" s="14" t="s">
        <x:v>92</x:v>
      </x:c>
      <x:c r="E2543" s="15">
        <x:v>44733.6652856481</x:v>
      </x:c>
      <x:c r="F2543" t="s">
        <x:v>97</x:v>
      </x:c>
      <x:c r="G2543" s="6">
        <x:v>124.502482614925</x:v>
      </x:c>
      <x:c r="H2543" t="s">
        <x:v>95</x:v>
      </x:c>
      <x:c r="I2543" s="6">
        <x:v>25.7704602882877</x:v>
      </x:c>
      <x:c r="J2543" t="s">
        <x:v>93</x:v>
      </x:c>
      <x:c r="K2543" s="6">
        <x:v>1022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19.117</x:v>
      </x:c>
      <x:c r="S2543" s="8">
        <x:v>17743.2292485684</x:v>
      </x:c>
      <x:c r="T2543" s="12">
        <x:v>241239.933249828</x:v>
      </x:c>
      <x:c r="U2543" s="12">
        <x:v>36.4</x:v>
      </x:c>
      <x:c r="V2543" s="12">
        <x:v>83.1</x:v>
      </x:c>
      <x:c r="W2543" s="12">
        <x:f>NA()</x:f>
      </x:c>
    </x:row>
    <x:row r="2544">
      <x:c r="A2544">
        <x:v>365898</x:v>
      </x:c>
      <x:c r="B2544" s="1">
        <x:v>44760.4779345255</x:v>
      </x:c>
      <x:c r="C2544" s="6">
        <x:v>44.6142553233333</x:v>
      </x:c>
      <x:c r="D2544" s="14" t="s">
        <x:v>92</x:v>
      </x:c>
      <x:c r="E2544" s="15">
        <x:v>44733.6652856481</x:v>
      </x:c>
      <x:c r="F2544" t="s">
        <x:v>97</x:v>
      </x:c>
      <x:c r="G2544" s="6">
        <x:v>124.375898526247</x:v>
      </x:c>
      <x:c r="H2544" t="s">
        <x:v>95</x:v>
      </x:c>
      <x:c r="I2544" s="6">
        <x:v>25.7704602882877</x:v>
      </x:c>
      <x:c r="J2544" t="s">
        <x:v>93</x:v>
      </x:c>
      <x:c r="K2544" s="6">
        <x:v>1022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19.128</x:v>
      </x:c>
      <x:c r="S2544" s="8">
        <x:v>17735.1616591724</x:v>
      </x:c>
      <x:c r="T2544" s="12">
        <x:v>241235.988434164</x:v>
      </x:c>
      <x:c r="U2544" s="12">
        <x:v>36.4</x:v>
      </x:c>
      <x:c r="V2544" s="12">
        <x:v>83.1</x:v>
      </x:c>
      <x:c r="W2544" s="12">
        <x:f>NA()</x:f>
      </x:c>
    </x:row>
    <x:row r="2545">
      <x:c r="A2545">
        <x:v>365899</x:v>
      </x:c>
      <x:c r="B2545" s="1">
        <x:v>44760.4779456366</x:v>
      </x:c>
      <x:c r="C2545" s="6">
        <x:v>44.6302627666667</x:v>
      </x:c>
      <x:c r="D2545" s="14" t="s">
        <x:v>92</x:v>
      </x:c>
      <x:c r="E2545" s="15">
        <x:v>44733.6652856481</x:v>
      </x:c>
      <x:c r="F2545" t="s">
        <x:v>97</x:v>
      </x:c>
      <x:c r="G2545" s="6">
        <x:v>124.36105672</x:v>
      </x:c>
      <x:c r="H2545" t="s">
        <x:v>95</x:v>
      </x:c>
      <x:c r="I2545" s="6">
        <x:v>25.7643228161805</x:v>
      </x:c>
      <x:c r="J2545" t="s">
        <x:v>93</x:v>
      </x:c>
      <x:c r="K2545" s="6">
        <x:v>1022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19.13</x:v>
      </x:c>
      <x:c r="S2545" s="8">
        <x:v>17731.0740364312</x:v>
      </x:c>
      <x:c r="T2545" s="12">
        <x:v>241225.222111045</x:v>
      </x:c>
      <x:c r="U2545" s="12">
        <x:v>36.4</x:v>
      </x:c>
      <x:c r="V2545" s="12">
        <x:v>83.1</x:v>
      </x:c>
      <x:c r="W2545" s="12">
        <x:f>NA()</x:f>
      </x:c>
    </x:row>
    <x:row r="2546">
      <x:c r="A2546">
        <x:v>365907</x:v>
      </x:c>
      <x:c r="B2546" s="1">
        <x:v>44760.4779573727</x:v>
      </x:c>
      <x:c r="C2546" s="6">
        <x:v>44.6471273633333</x:v>
      </x:c>
      <x:c r="D2546" s="14" t="s">
        <x:v>92</x:v>
      </x:c>
      <x:c r="E2546" s="15">
        <x:v>44733.6652856481</x:v>
      </x:c>
      <x:c r="F2546" t="s">
        <x:v>97</x:v>
      </x:c>
      <x:c r="G2546" s="6">
        <x:v>124.36105672</x:v>
      </x:c>
      <x:c r="H2546" t="s">
        <x:v>95</x:v>
      </x:c>
      <x:c r="I2546" s="6">
        <x:v>25.7643228161805</x:v>
      </x:c>
      <x:c r="J2546" t="s">
        <x:v>93</x:v>
      </x:c>
      <x:c r="K2546" s="6">
        <x:v>1022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19.13</x:v>
      </x:c>
      <x:c r="S2546" s="8">
        <x:v>17733.5442872877</x:v>
      </x:c>
      <x:c r="T2546" s="12">
        <x:v>241242.648813795</x:v>
      </x:c>
      <x:c r="U2546" s="12">
        <x:v>36.4</x:v>
      </x:c>
      <x:c r="V2546" s="12">
        <x:v>83.1</x:v>
      </x:c>
      <x:c r="W2546" s="12">
        <x:f>NA()</x:f>
      </x:c>
    </x:row>
    <x:row r="2547">
      <x:c r="A2547">
        <x:v>365915</x:v>
      </x:c>
      <x:c r="B2547" s="1">
        <x:v>44760.4779690972</x:v>
      </x:c>
      <x:c r="C2547" s="6">
        <x:v>44.6640120416667</x:v>
      </x:c>
      <x:c r="D2547" s="14" t="s">
        <x:v>92</x:v>
      </x:c>
      <x:c r="E2547" s="15">
        <x:v>44733.6652856481</x:v>
      </x:c>
      <x:c r="F2547" t="s">
        <x:v>97</x:v>
      </x:c>
      <x:c r="G2547" s="6">
        <x:v>124.329910216807</x:v>
      </x:c>
      <x:c r="H2547" t="s">
        <x:v>95</x:v>
      </x:c>
      <x:c r="I2547" s="6">
        <x:v>25.7704602882877</x:v>
      </x:c>
      <x:c r="J2547" t="s">
        <x:v>93</x:v>
      </x:c>
      <x:c r="K2547" s="6">
        <x:v>1022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19.132</x:v>
      </x:c>
      <x:c r="S2547" s="8">
        <x:v>17738.1278920389</x:v>
      </x:c>
      <x:c r="T2547" s="12">
        <x:v>241229.352451841</x:v>
      </x:c>
      <x:c r="U2547" s="12">
        <x:v>36.4</x:v>
      </x:c>
      <x:c r="V2547" s="12">
        <x:v>83.1</x:v>
      </x:c>
      <x:c r="W2547" s="12">
        <x:f>NA()</x:f>
      </x:c>
    </x:row>
    <x:row r="2548">
      <x:c r="A2548">
        <x:v>365920</x:v>
      </x:c>
      <x:c r="B2548" s="1">
        <x:v>44760.477980787</x:v>
      </x:c>
      <x:c r="C2548" s="6">
        <x:v>44.6808487366667</x:v>
      </x:c>
      <x:c r="D2548" s="14" t="s">
        <x:v>92</x:v>
      </x:c>
      <x:c r="E2548" s="15">
        <x:v>44733.6652856481</x:v>
      </x:c>
      <x:c r="F2548" t="s">
        <x:v>97</x:v>
      </x:c>
      <x:c r="G2548" s="6">
        <x:v>124.352901555701</x:v>
      </x:c>
      <x:c r="H2548" t="s">
        <x:v>95</x:v>
      </x:c>
      <x:c r="I2548" s="6">
        <x:v>25.7704602882877</x:v>
      </x:c>
      <x:c r="J2548" t="s">
        <x:v>93</x:v>
      </x:c>
      <x:c r="K2548" s="6">
        <x:v>1022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19.13</x:v>
      </x:c>
      <x:c r="S2548" s="8">
        <x:v>17737.9738299806</x:v>
      </x:c>
      <x:c r="T2548" s="12">
        <x:v>241241.840827244</x:v>
      </x:c>
      <x:c r="U2548" s="12">
        <x:v>36.4</x:v>
      </x:c>
      <x:c r="V2548" s="12">
        <x:v>83.1</x:v>
      </x:c>
      <x:c r="W2548" s="12">
        <x:f>NA()</x:f>
      </x:c>
    </x:row>
    <x:row r="2549">
      <x:c r="A2549">
        <x:v>365926</x:v>
      </x:c>
      <x:c r="B2549" s="1">
        <x:v>44760.4779922106</x:v>
      </x:c>
      <x:c r="C2549" s="6">
        <x:v>44.6973205033333</x:v>
      </x:c>
      <x:c r="D2549" s="14" t="s">
        <x:v>92</x:v>
      </x:c>
      <x:c r="E2549" s="15">
        <x:v>44733.6652856481</x:v>
      </x:c>
      <x:c r="F2549" t="s">
        <x:v>97</x:v>
      </x:c>
      <x:c r="G2549" s="6">
        <x:v>124.249484852538</x:v>
      </x:c>
      <x:c r="H2549" t="s">
        <x:v>95</x:v>
      </x:c>
      <x:c r="I2549" s="6">
        <x:v>25.7704602882877</x:v>
      </x:c>
      <x:c r="J2549" t="s">
        <x:v>93</x:v>
      </x:c>
      <x:c r="K2549" s="6">
        <x:v>1022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19.139</x:v>
      </x:c>
      <x:c r="S2549" s="8">
        <x:v>17740.045763621</x:v>
      </x:c>
      <x:c r="T2549" s="12">
        <x:v>241238.354831717</x:v>
      </x:c>
      <x:c r="U2549" s="12">
        <x:v>36.4</x:v>
      </x:c>
      <x:c r="V2549" s="12">
        <x:v>83.1</x:v>
      </x:c>
      <x:c r="W2549" s="12">
        <x:f>NA()</x:f>
      </x:c>
    </x:row>
    <x:row r="2550">
      <x:c r="A2550">
        <x:v>365930</x:v>
      </x:c>
      <x:c r="B2550" s="1">
        <x:v>44760.4780039352</x:v>
      </x:c>
      <x:c r="C2550" s="6">
        <x:v>44.7141927533333</x:v>
      </x:c>
      <x:c r="D2550" s="14" t="s">
        <x:v>92</x:v>
      </x:c>
      <x:c r="E2550" s="15">
        <x:v>44733.6652856481</x:v>
      </x:c>
      <x:c r="F2550" t="s">
        <x:v>97</x:v>
      </x:c>
      <x:c r="G2550" s="6">
        <x:v>124.356244305863</x:v>
      </x:c>
      <x:c r="H2550" t="s">
        <x:v>95</x:v>
      </x:c>
      <x:c r="I2550" s="6">
        <x:v>25.7765977716126</x:v>
      </x:c>
      <x:c r="J2550" t="s">
        <x:v>93</x:v>
      </x:c>
      <x:c r="K2550" s="6">
        <x:v>1022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19.129</x:v>
      </x:c>
      <x:c r="S2550" s="8">
        <x:v>17744.6209476664</x:v>
      </x:c>
      <x:c r="T2550" s="12">
        <x:v>241248.816496573</x:v>
      </x:c>
      <x:c r="U2550" s="12">
        <x:v>36.4</x:v>
      </x:c>
      <x:c r="V2550" s="12">
        <x:v>83.1</x:v>
      </x:c>
      <x:c r="W2550" s="12">
        <x:f>NA()</x:f>
      </x:c>
    </x:row>
    <x:row r="2551">
      <x:c r="A2551">
        <x:v>365937</x:v>
      </x:c>
      <x:c r="B2551" s="1">
        <x:v>44760.478015625</x:v>
      </x:c>
      <x:c r="C2551" s="6">
        <x:v>44.7310120833333</x:v>
      </x:c>
      <x:c r="D2551" s="14" t="s">
        <x:v>92</x:v>
      </x:c>
      <x:c r="E2551" s="15">
        <x:v>44733.6652856481</x:v>
      </x:c>
      <x:c r="F2551" t="s">
        <x:v>97</x:v>
      </x:c>
      <x:c r="G2551" s="6">
        <x:v>124.36105672</x:v>
      </x:c>
      <x:c r="H2551" t="s">
        <x:v>95</x:v>
      </x:c>
      <x:c r="I2551" s="6">
        <x:v>25.7643228161805</x:v>
      </x:c>
      <x:c r="J2551" t="s">
        <x:v>93</x:v>
      </x:c>
      <x:c r="K2551" s="6">
        <x:v>1022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19.13</x:v>
      </x:c>
      <x:c r="S2551" s="8">
        <x:v>17739.6877574526</x:v>
      </x:c>
      <x:c r="T2551" s="12">
        <x:v>241231.681917463</x:v>
      </x:c>
      <x:c r="U2551" s="12">
        <x:v>36.4</x:v>
      </x:c>
      <x:c r="V2551" s="12">
        <x:v>83.1</x:v>
      </x:c>
      <x:c r="W2551" s="12">
        <x:f>NA()</x:f>
      </x:c>
    </x:row>
    <x:row r="2552">
      <x:c r="A2552">
        <x:v>365944</x:v>
      </x:c>
      <x:c r="B2552" s="1">
        <x:v>44760.4780267708</x:v>
      </x:c>
      <x:c r="C2552" s="6">
        <x:v>44.7470666366667</x:v>
      </x:c>
      <x:c r="D2552" s="14" t="s">
        <x:v>92</x:v>
      </x:c>
      <x:c r="E2552" s="15">
        <x:v>44733.6652856481</x:v>
      </x:c>
      <x:c r="F2552" t="s">
        <x:v>97</x:v>
      </x:c>
      <x:c r="G2552" s="6">
        <x:v>124.252821584462</x:v>
      </x:c>
      <x:c r="H2552" t="s">
        <x:v>95</x:v>
      </x:c>
      <x:c r="I2552" s="6">
        <x:v>25.7765977716126</x:v>
      </x:c>
      <x:c r="J2552" t="s">
        <x:v>93</x:v>
      </x:c>
      <x:c r="K2552" s="6">
        <x:v>1022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19.138</x:v>
      </x:c>
      <x:c r="S2552" s="8">
        <x:v>17739.4797447954</x:v>
      </x:c>
      <x:c r="T2552" s="12">
        <x:v>241242.499396312</x:v>
      </x:c>
      <x:c r="U2552" s="12">
        <x:v>36.4</x:v>
      </x:c>
      <x:c r="V2552" s="12">
        <x:v>83.1</x:v>
      </x:c>
      <x:c r="W2552" s="12">
        <x:f>NA()</x:f>
      </x:c>
    </x:row>
    <x:row r="2553">
      <x:c r="A2553">
        <x:v>365948</x:v>
      </x:c>
      <x:c r="B2553" s="1">
        <x:v>44760.4780385069</x:v>
      </x:c>
      <x:c r="C2553" s="6">
        <x:v>44.7639368583333</x:v>
      </x:c>
      <x:c r="D2553" s="14" t="s">
        <x:v>92</x:v>
      </x:c>
      <x:c r="E2553" s="15">
        <x:v>44733.6652856481</x:v>
      </x:c>
      <x:c r="F2553" t="s">
        <x:v>97</x:v>
      </x:c>
      <x:c r="G2553" s="6">
        <x:v>124.395556504672</x:v>
      </x:c>
      <x:c r="H2553" t="s">
        <x:v>95</x:v>
      </x:c>
      <x:c r="I2553" s="6">
        <x:v>25.7643228161805</x:v>
      </x:c>
      <x:c r="J2553" t="s">
        <x:v>93</x:v>
      </x:c>
      <x:c r="K2553" s="6">
        <x:v>1022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19.127</x:v>
      </x:c>
      <x:c r="S2553" s="8">
        <x:v>17737.3756419232</x:v>
      </x:c>
      <x:c r="T2553" s="12">
        <x:v>241243.503325099</x:v>
      </x:c>
      <x:c r="U2553" s="12">
        <x:v>36.4</x:v>
      </x:c>
      <x:c r="V2553" s="12">
        <x:v>83.1</x:v>
      </x:c>
      <x:c r="W2553" s="12">
        <x:f>NA()</x:f>
      </x:c>
    </x:row>
    <x:row r="2554">
      <x:c r="A2554">
        <x:v>365955</x:v>
      </x:c>
      <x:c r="B2554" s="1">
        <x:v>44760.4780502662</x:v>
      </x:c>
      <x:c r="C2554" s="6">
        <x:v>44.7809028066667</x:v>
      </x:c>
      <x:c r="D2554" s="14" t="s">
        <x:v>92</x:v>
      </x:c>
      <x:c r="E2554" s="15">
        <x:v>44733.6652856481</x:v>
      </x:c>
      <x:c r="F2554" t="s">
        <x:v>97</x:v>
      </x:c>
      <x:c r="G2554" s="6">
        <x:v>124.387399123982</x:v>
      </x:c>
      <x:c r="H2554" t="s">
        <x:v>95</x:v>
      </x:c>
      <x:c r="I2554" s="6">
        <x:v>25.7704602882877</x:v>
      </x:c>
      <x:c r="J2554" t="s">
        <x:v>93</x:v>
      </x:c>
      <x:c r="K2554" s="6">
        <x:v>1022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19.127</x:v>
      </x:c>
      <x:c r="S2554" s="8">
        <x:v>17739.4945354491</x:v>
      </x:c>
      <x:c r="T2554" s="12">
        <x:v>241244.599952552</x:v>
      </x:c>
      <x:c r="U2554" s="12">
        <x:v>36.4</x:v>
      </x:c>
      <x:c r="V2554" s="12">
        <x:v>83.1</x:v>
      </x:c>
      <x:c r="W2554" s="12">
        <x:f>NA()</x:f>
      </x:c>
    </x:row>
    <x:row r="2555">
      <x:c r="A2555">
        <x:v>365959</x:v>
      </x:c>
      <x:c r="B2555" s="1">
        <x:v>44760.4780613773</x:v>
      </x:c>
      <x:c r="C2555" s="6">
        <x:v>44.796897425</x:v>
      </x:c>
      <x:c r="D2555" s="14" t="s">
        <x:v>92</x:v>
      </x:c>
      <x:c r="E2555" s="15">
        <x:v>44733.6652856481</x:v>
      </x:c>
      <x:c r="F2555" t="s">
        <x:v>97</x:v>
      </x:c>
      <x:c r="G2555" s="6">
        <x:v>124.303585235762</x:v>
      </x:c>
      <x:c r="H2555" t="s">
        <x:v>95</x:v>
      </x:c>
      <x:c r="I2555" s="6">
        <x:v>25.7643228161805</x:v>
      </x:c>
      <x:c r="J2555" t="s">
        <x:v>93</x:v>
      </x:c>
      <x:c r="K2555" s="6">
        <x:v>1022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19.135</x:v>
      </x:c>
      <x:c r="S2555" s="8">
        <x:v>17742.710288459</x:v>
      </x:c>
      <x:c r="T2555" s="12">
        <x:v>241241.102269911</x:v>
      </x:c>
      <x:c r="U2555" s="12">
        <x:v>36.4</x:v>
      </x:c>
      <x:c r="V2555" s="12">
        <x:v>83.1</x:v>
      </x:c>
      <x:c r="W2555" s="12">
        <x:f>NA()</x:f>
      </x:c>
    </x:row>
    <x:row r="2556">
      <x:c r="A2556">
        <x:v>365970</x:v>
      </x:c>
      <x:c r="B2556" s="1">
        <x:v>44760.4780730324</x:v>
      </x:c>
      <x:c r="C2556" s="6">
        <x:v>44.8137165116667</x:v>
      </x:c>
      <x:c r="D2556" s="14" t="s">
        <x:v>92</x:v>
      </x:c>
      <x:c r="E2556" s="15">
        <x:v>44733.6652856481</x:v>
      </x:c>
      <x:c r="F2556" t="s">
        <x:v>97</x:v>
      </x:c>
      <x:c r="G2556" s="6">
        <x:v>124.395556504672</x:v>
      </x:c>
      <x:c r="H2556" t="s">
        <x:v>95</x:v>
      </x:c>
      <x:c r="I2556" s="6">
        <x:v>25.7643228161805</x:v>
      </x:c>
      <x:c r="J2556" t="s">
        <x:v>93</x:v>
      </x:c>
      <x:c r="K2556" s="6">
        <x:v>1022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19.127</x:v>
      </x:c>
      <x:c r="S2556" s="8">
        <x:v>17736.9325472598</x:v>
      </x:c>
      <x:c r="T2556" s="12">
        <x:v>241241.563908998</x:v>
      </x:c>
      <x:c r="U2556" s="12">
        <x:v>36.4</x:v>
      </x:c>
      <x:c r="V2556" s="12">
        <x:v>83.1</x:v>
      </x:c>
      <x:c r="W2556" s="12">
        <x:f>NA()</x:f>
      </x:c>
    </x:row>
    <x:row r="2557">
      <x:c r="A2557">
        <x:v>365973</x:v>
      </x:c>
      <x:c r="B2557" s="1">
        <x:v>44760.4780847222</x:v>
      </x:c>
      <x:c r="C2557" s="6">
        <x:v>44.8305281483333</x:v>
      </x:c>
      <x:c r="D2557" s="14" t="s">
        <x:v>92</x:v>
      </x:c>
      <x:c r="E2557" s="15">
        <x:v>44733.6652856481</x:v>
      </x:c>
      <x:c r="F2557" t="s">
        <x:v>97</x:v>
      </x:c>
      <x:c r="G2557" s="6">
        <x:v>124.349559608096</x:v>
      </x:c>
      <x:c r="H2557" t="s">
        <x:v>95</x:v>
      </x:c>
      <x:c r="I2557" s="6">
        <x:v>25.7643228161805</x:v>
      </x:c>
      <x:c r="J2557" t="s">
        <x:v>93</x:v>
      </x:c>
      <x:c r="K2557" s="6">
        <x:v>1022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19.131</x:v>
      </x:c>
      <x:c r="S2557" s="8">
        <x:v>17744.6599208126</x:v>
      </x:c>
      <x:c r="T2557" s="12">
        <x:v>241239.751893784</x:v>
      </x:c>
      <x:c r="U2557" s="12">
        <x:v>36.4</x:v>
      </x:c>
      <x:c r="V2557" s="12">
        <x:v>83.1</x:v>
      </x:c>
      <x:c r="W2557" s="12">
        <x:f>NA()</x:f>
      </x:c>
    </x:row>
    <x:row r="2558">
      <x:c r="A2558">
        <x:v>365979</x:v>
      </x:c>
      <x:c r="B2558" s="1">
        <x:v>44760.4780964468</x:v>
      </x:c>
      <x:c r="C2558" s="6">
        <x:v>44.8474330766667</x:v>
      </x:c>
      <x:c r="D2558" s="14" t="s">
        <x:v>92</x:v>
      </x:c>
      <x:c r="E2558" s="15">
        <x:v>44733.6652856481</x:v>
      </x:c>
      <x:c r="F2558" t="s">
        <x:v>97</x:v>
      </x:c>
      <x:c r="G2558" s="6">
        <x:v>124.272456495594</x:v>
      </x:c>
      <x:c r="H2558" t="s">
        <x:v>95</x:v>
      </x:c>
      <x:c r="I2558" s="6">
        <x:v>25.7704602882877</x:v>
      </x:c>
      <x:c r="J2558" t="s">
        <x:v>93</x:v>
      </x:c>
      <x:c r="K2558" s="6">
        <x:v>1022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19.137</x:v>
      </x:c>
      <x:c r="S2558" s="8">
        <x:v>17743.4832139432</x:v>
      </x:c>
      <x:c r="T2558" s="12">
        <x:v>241238.137009706</x:v>
      </x:c>
      <x:c r="U2558" s="12">
        <x:v>36.4</x:v>
      </x:c>
      <x:c r="V2558" s="12">
        <x:v>83.1</x:v>
      </x:c>
      <x:c r="W2558" s="12">
        <x:f>NA()</x:f>
      </x:c>
    </x:row>
    <x:row r="2559">
      <x:c r="A2559">
        <x:v>365984</x:v>
      </x:c>
      <x:c r="B2559" s="1">
        <x:v>44760.4781081366</x:v>
      </x:c>
      <x:c r="C2559" s="6">
        <x:v>44.86425416</x:v>
      </x:c>
      <x:c r="D2559" s="14" t="s">
        <x:v>92</x:v>
      </x:c>
      <x:c r="E2559" s="15">
        <x:v>44733.6652856481</x:v>
      </x:c>
      <x:c r="F2559" t="s">
        <x:v>97</x:v>
      </x:c>
      <x:c r="G2559" s="6">
        <x:v>124.249484852538</x:v>
      </x:c>
      <x:c r="H2559" t="s">
        <x:v>95</x:v>
      </x:c>
      <x:c r="I2559" s="6">
        <x:v>25.7704602882877</x:v>
      </x:c>
      <x:c r="J2559" t="s">
        <x:v>93</x:v>
      </x:c>
      <x:c r="K2559" s="6">
        <x:v>1022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19.139</x:v>
      </x:c>
      <x:c r="S2559" s="8">
        <x:v>17747.5538761586</x:v>
      </x:c>
      <x:c r="T2559" s="12">
        <x:v>241243.901087448</x:v>
      </x:c>
      <x:c r="U2559" s="12">
        <x:v>36.4</x:v>
      </x:c>
      <x:c r="V2559" s="12">
        <x:v>83.1</x:v>
      </x:c>
      <x:c r="W2559" s="12">
        <x:f>NA()</x:f>
      </x:c>
    </x:row>
    <x:row r="2560">
      <x:c r="A2560">
        <x:v>365992</x:v>
      </x:c>
      <x:c r="B2560" s="1">
        <x:v>44760.4781192477</x:v>
      </x:c>
      <x:c r="C2560" s="6">
        <x:v>44.8802600266667</x:v>
      </x:c>
      <x:c r="D2560" s="14" t="s">
        <x:v>92</x:v>
      </x:c>
      <x:c r="E2560" s="15">
        <x:v>44733.6652856481</x:v>
      </x:c>
      <x:c r="F2560" t="s">
        <x:v>97</x:v>
      </x:c>
      <x:c r="G2560" s="6">
        <x:v>124.042992878078</x:v>
      </x:c>
      <x:c r="H2560" t="s">
        <x:v>95</x:v>
      </x:c>
      <x:c r="I2560" s="6">
        <x:v>25.7704602882877</x:v>
      </x:c>
      <x:c r="J2560" t="s">
        <x:v>93</x:v>
      </x:c>
      <x:c r="K2560" s="6">
        <x:v>1022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19.157</x:v>
      </x:c>
      <x:c r="S2560" s="8">
        <x:v>17744.669667399</x:v>
      </x:c>
      <x:c r="T2560" s="12">
        <x:v>241232.314042229</x:v>
      </x:c>
      <x:c r="U2560" s="12">
        <x:v>36.4</x:v>
      </x:c>
      <x:c r="V2560" s="12">
        <x:v>83.1</x:v>
      </x:c>
      <x:c r="W2560" s="12">
        <x:f>NA()</x:f>
      </x:c>
    </x:row>
    <x:row r="2561">
      <x:c r="A2561">
        <x:v>365999</x:v>
      </x:c>
      <x:c r="B2561" s="1">
        <x:v>44760.4781310532</x:v>
      </x:c>
      <x:c r="C2561" s="6">
        <x:v>44.8972471533333</x:v>
      </x:c>
      <x:c r="D2561" s="14" t="s">
        <x:v>92</x:v>
      </x:c>
      <x:c r="E2561" s="15">
        <x:v>44733.6652856481</x:v>
      </x:c>
      <x:c r="F2561" t="s">
        <x:v>97</x:v>
      </x:c>
      <x:c r="G2561" s="6">
        <x:v>124.211704003107</x:v>
      </x:c>
      <x:c r="H2561" t="s">
        <x:v>95</x:v>
      </x:c>
      <x:c r="I2561" s="6">
        <x:v>25.7643228161805</x:v>
      </x:c>
      <x:c r="J2561" t="s">
        <x:v>93</x:v>
      </x:c>
      <x:c r="K2561" s="6">
        <x:v>1022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19.143</x:v>
      </x:c>
      <x:c r="S2561" s="8">
        <x:v>17738.2777381887</x:v>
      </x:c>
      <x:c r="T2561" s="12">
        <x:v>241248.83000598</x:v>
      </x:c>
      <x:c r="U2561" s="12">
        <x:v>36.4</x:v>
      </x:c>
      <x:c r="V2561" s="12">
        <x:v>83.1</x:v>
      </x:c>
      <x:c r="W2561" s="12">
        <x:f>NA()</x:f>
      </x:c>
    </x:row>
    <x:row r="2562">
      <x:c r="A2562">
        <x:v>366003</x:v>
      </x:c>
      <x:c r="B2562" s="1">
        <x:v>44760.4781427893</x:v>
      </x:c>
      <x:c r="C2562" s="6">
        <x:v>44.9141338933333</x:v>
      </x:c>
      <x:c r="D2562" s="14" t="s">
        <x:v>92</x:v>
      </x:c>
      <x:c r="E2562" s="15">
        <x:v>44733.6652856481</x:v>
      </x:c>
      <x:c r="F2562" t="s">
        <x:v>97</x:v>
      </x:c>
      <x:c r="G2562" s="6">
        <x:v>124.177271728572</x:v>
      </x:c>
      <x:c r="H2562" t="s">
        <x:v>95</x:v>
      </x:c>
      <x:c r="I2562" s="6">
        <x:v>25.7643228161805</x:v>
      </x:c>
      <x:c r="J2562" t="s">
        <x:v>93</x:v>
      </x:c>
      <x:c r="K2562" s="6">
        <x:v>1022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19.146</x:v>
      </x:c>
      <x:c r="S2562" s="8">
        <x:v>17745.6915479806</x:v>
      </x:c>
      <x:c r="T2562" s="12">
        <x:v>241241.973173925</x:v>
      </x:c>
      <x:c r="U2562" s="12">
        <x:v>36.4</x:v>
      </x:c>
      <x:c r="V2562" s="12">
        <x:v>83.1</x:v>
      </x:c>
      <x:c r="W2562" s="12">
        <x:f>NA()</x:f>
      </x:c>
    </x:row>
    <x:row r="2563">
      <x:c r="A2563">
        <x:v>366012</x:v>
      </x:c>
      <x:c r="B2563" s="1">
        <x:v>44760.4781545139</x:v>
      </x:c>
      <x:c r="C2563" s="6">
        <x:v>44.9310035416667</x:v>
      </x:c>
      <x:c r="D2563" s="14" t="s">
        <x:v>92</x:v>
      </x:c>
      <x:c r="E2563" s="15">
        <x:v>44733.6652856481</x:v>
      </x:c>
      <x:c r="F2563" t="s">
        <x:v>97</x:v>
      </x:c>
      <x:c r="G2563" s="6">
        <x:v>124.123241278152</x:v>
      </x:c>
      <x:c r="H2563" t="s">
        <x:v>95</x:v>
      </x:c>
      <x:c r="I2563" s="6">
        <x:v>25.7704602882877</x:v>
      </x:c>
      <x:c r="J2563" t="s">
        <x:v>93</x:v>
      </x:c>
      <x:c r="K2563" s="6">
        <x:v>1022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19.15</x:v>
      </x:c>
      <x:c r="S2563" s="8">
        <x:v>17751.5019423522</x:v>
      </x:c>
      <x:c r="T2563" s="12">
        <x:v>241232.84868639</x:v>
      </x:c>
      <x:c r="U2563" s="12">
        <x:v>36.4</x:v>
      </x:c>
      <x:c r="V2563" s="12">
        <x:v>83.1</x:v>
      </x:c>
      <x:c r="W2563" s="12">
        <x:f>NA()</x:f>
      </x:c>
    </x:row>
    <x:row r="2564">
      <x:c r="A2564">
        <x:v>366018</x:v>
      </x:c>
      <x:c r="B2564" s="1">
        <x:v>44760.4781655903</x:v>
      </x:c>
      <x:c r="C2564" s="6">
        <x:v>44.9469888833333</x:v>
      </x:c>
      <x:c r="D2564" s="14" t="s">
        <x:v>92</x:v>
      </x:c>
      <x:c r="E2564" s="15">
        <x:v>44733.6652856481</x:v>
      </x:c>
      <x:c r="F2564" t="s">
        <x:v>97</x:v>
      </x:c>
      <x:c r="G2564" s="6">
        <x:v>124.264307371084</x:v>
      </x:c>
      <x:c r="H2564" t="s">
        <x:v>95</x:v>
      </x:c>
      <x:c r="I2564" s="6">
        <x:v>25.7765977716126</x:v>
      </x:c>
      <x:c r="J2564" t="s">
        <x:v>93</x:v>
      </x:c>
      <x:c r="K2564" s="6">
        <x:v>1022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19.137</x:v>
      </x:c>
      <x:c r="S2564" s="8">
        <x:v>17746.2239542208</x:v>
      </x:c>
      <x:c r="T2564" s="12">
        <x:v>241236.973477417</x:v>
      </x:c>
      <x:c r="U2564" s="12">
        <x:v>36.4</x:v>
      </x:c>
      <x:c r="V2564" s="12">
        <x:v>83.1</x:v>
      </x:c>
      <x:c r="W2564" s="12">
        <x:f>NA()</x:f>
      </x:c>
    </x:row>
    <x:row r="2565">
      <x:c r="A2565">
        <x:v>366024</x:v>
      </x:c>
      <x:c r="B2565" s="1">
        <x:v>44760.4781773148</x:v>
      </x:c>
      <x:c r="C2565" s="6">
        <x:v>44.9638383783333</x:v>
      </x:c>
      <x:c r="D2565" s="14" t="s">
        <x:v>92</x:v>
      </x:c>
      <x:c r="E2565" s="15">
        <x:v>44733.6652856481</x:v>
      </x:c>
      <x:c r="F2565" t="s">
        <x:v>97</x:v>
      </x:c>
      <x:c r="G2565" s="6">
        <x:v>124.275794563869</x:v>
      </x:c>
      <x:c r="H2565" t="s">
        <x:v>95</x:v>
      </x:c>
      <x:c r="I2565" s="6">
        <x:v>25.7765977716126</x:v>
      </x:c>
      <x:c r="J2565" t="s">
        <x:v>93</x:v>
      </x:c>
      <x:c r="K2565" s="6">
        <x:v>1022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19.136</x:v>
      </x:c>
      <x:c r="S2565" s="8">
        <x:v>17744.6475547285</x:v>
      </x:c>
      <x:c r="T2565" s="12">
        <x:v>241249.621852461</x:v>
      </x:c>
      <x:c r="U2565" s="12">
        <x:v>36.4</x:v>
      </x:c>
      <x:c r="V2565" s="12">
        <x:v>83.1</x:v>
      </x:c>
      <x:c r="W2565" s="12">
        <x:f>NA()</x:f>
      </x:c>
    </x:row>
    <x:row r="2566">
      <x:c r="A2566">
        <x:v>366028</x:v>
      </x:c>
      <x:c r="B2566" s="1">
        <x:v>44760.4781890046</x:v>
      </x:c>
      <x:c r="C2566" s="6">
        <x:v>44.9806849466667</x:v>
      </x:c>
      <x:c r="D2566" s="14" t="s">
        <x:v>92</x:v>
      </x:c>
      <x:c r="E2566" s="15">
        <x:v>44733.6652856481</x:v>
      </x:c>
      <x:c r="F2566" t="s">
        <x:v>97</x:v>
      </x:c>
      <x:c r="G2566" s="6">
        <x:v>124.138041005137</x:v>
      </x:c>
      <x:c r="H2566" t="s">
        <x:v>95</x:v>
      </x:c>
      <x:c r="I2566" s="6">
        <x:v>25.7765977716126</x:v>
      </x:c>
      <x:c r="J2566" t="s">
        <x:v>93</x:v>
      </x:c>
      <x:c r="K2566" s="6">
        <x:v>1022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19.148</x:v>
      </x:c>
      <x:c r="S2566" s="8">
        <x:v>17745.1581002652</x:v>
      </x:c>
      <x:c r="T2566" s="12">
        <x:v>241233.378657826</x:v>
      </x:c>
      <x:c r="U2566" s="12">
        <x:v>36.4</x:v>
      </x:c>
      <x:c r="V2566" s="12">
        <x:v>83.1</x:v>
      </x:c>
      <x:c r="W2566" s="12">
        <x:f>NA()</x:f>
      </x:c>
    </x:row>
    <x:row r="2567">
      <x:c r="A2567">
        <x:v>366031</x:v>
      </x:c>
      <x:c r="B2567" s="1">
        <x:v>44760.4782006597</x:v>
      </x:c>
      <x:c r="C2567" s="6">
        <x:v>44.9974966733333</x:v>
      </x:c>
      <x:c r="D2567" s="14" t="s">
        <x:v>92</x:v>
      </x:c>
      <x:c r="E2567" s="15">
        <x:v>44733.6652856481</x:v>
      </x:c>
      <x:c r="F2567" t="s">
        <x:v>97</x:v>
      </x:c>
      <x:c r="G2567" s="6">
        <x:v>124.157654492534</x:v>
      </x:c>
      <x:c r="H2567" t="s">
        <x:v>95</x:v>
      </x:c>
      <x:c r="I2567" s="6">
        <x:v>25.7704602882877</x:v>
      </x:c>
      <x:c r="J2567" t="s">
        <x:v>93</x:v>
      </x:c>
      <x:c r="K2567" s="6">
        <x:v>1022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19.147</x:v>
      </x:c>
      <x:c r="S2567" s="8">
        <x:v>17744.6078755474</x:v>
      </x:c>
      <x:c r="T2567" s="12">
        <x:v>241241.900875349</x:v>
      </x:c>
      <x:c r="U2567" s="12">
        <x:v>36.4</x:v>
      </x:c>
      <x:c r="V2567" s="12">
        <x:v>83.1</x:v>
      </x:c>
      <x:c r="W2567" s="12">
        <x:f>NA()</x:f>
      </x:c>
    </x:row>
    <x:row r="2568">
      <x:c r="A2568">
        <x:v>366041</x:v>
      </x:c>
      <x:c r="B2568" s="1">
        <x:v>44760.4782118403</x:v>
      </x:c>
      <x:c r="C2568" s="6">
        <x:v>45.0135686083333</x:v>
      </x:c>
      <x:c r="D2568" s="14" t="s">
        <x:v>92</x:v>
      </x:c>
      <x:c r="E2568" s="15">
        <x:v>44733.6652856481</x:v>
      </x:c>
      <x:c r="F2568" t="s">
        <x:v>97</x:v>
      </x:c>
      <x:c r="G2568" s="6">
        <x:v>123.962813152659</x:v>
      </x:c>
      <x:c r="H2568" t="s">
        <x:v>95</x:v>
      </x:c>
      <x:c r="I2568" s="6">
        <x:v>25.7704602882877</x:v>
      </x:c>
      <x:c r="J2568" t="s">
        <x:v>93</x:v>
      </x:c>
      <x:c r="K2568" s="6">
        <x:v>1022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19.164</x:v>
      </x:c>
      <x:c r="S2568" s="8">
        <x:v>17749.4313260932</x:v>
      </x:c>
      <x:c r="T2568" s="12">
        <x:v>241229.807816122</x:v>
      </x:c>
      <x:c r="U2568" s="12">
        <x:v>36.4</x:v>
      </x:c>
      <x:c r="V2568" s="12">
        <x:v>83.1</x:v>
      </x:c>
      <x:c r="W2568" s="12">
        <x:f>NA()</x:f>
      </x:c>
    </x:row>
    <x:row r="2569">
      <x:c r="A2569">
        <x:v>366048</x:v>
      </x:c>
      <x:c r="B2569" s="1">
        <x:v>44760.4782235764</x:v>
      </x:c>
      <x:c r="C2569" s="6">
        <x:v>45.0304925033333</x:v>
      </x:c>
      <x:c r="D2569" s="14" t="s">
        <x:v>92</x:v>
      </x:c>
      <x:c r="E2569" s="15">
        <x:v>44733.6652856481</x:v>
      </x:c>
      <x:c r="F2569" t="s">
        <x:v>97</x:v>
      </x:c>
      <x:c r="G2569" s="6">
        <x:v>124.28060649144</x:v>
      </x:c>
      <x:c r="H2569" t="s">
        <x:v>95</x:v>
      </x:c>
      <x:c r="I2569" s="6">
        <x:v>25.7643228161805</x:v>
      </x:c>
      <x:c r="J2569" t="s">
        <x:v>93</x:v>
      </x:c>
      <x:c r="K2569" s="6">
        <x:v>1022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19.137</x:v>
      </x:c>
      <x:c r="S2569" s="8">
        <x:v>17749.0921846537</x:v>
      </x:c>
      <x:c r="T2569" s="12">
        <x:v>241238.752927873</x:v>
      </x:c>
      <x:c r="U2569" s="12">
        <x:v>36.4</x:v>
      </x:c>
      <x:c r="V2569" s="12">
        <x:v>83.1</x:v>
      </x:c>
      <x:c r="W2569" s="12">
        <x:f>NA()</x:f>
      </x:c>
    </x:row>
    <x:row r="2570">
      <x:c r="A2570">
        <x:v>366053</x:v>
      </x:c>
      <x:c r="B2570" s="1">
        <x:v>44760.4782353009</x:v>
      </x:c>
      <x:c r="C2570" s="6">
        <x:v>45.0473611583333</x:v>
      </x:c>
      <x:c r="D2570" s="14" t="s">
        <x:v>92</x:v>
      </x:c>
      <x:c r="E2570" s="15">
        <x:v>44733.6652856481</x:v>
      </x:c>
      <x:c r="F2570" t="s">
        <x:v>97</x:v>
      </x:c>
      <x:c r="G2570" s="6">
        <x:v>124.054452728773</x:v>
      </x:c>
      <x:c r="H2570" t="s">
        <x:v>95</x:v>
      </x:c>
      <x:c r="I2570" s="6">
        <x:v>25.7704602882877</x:v>
      </x:c>
      <x:c r="J2570" t="s">
        <x:v>93</x:v>
      </x:c>
      <x:c r="K2570" s="6">
        <x:v>1022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19.156</x:v>
      </x:c>
      <x:c r="S2570" s="8">
        <x:v>17752.3883178189</x:v>
      </x:c>
      <x:c r="T2570" s="12">
        <x:v>241234.017945119</x:v>
      </x:c>
      <x:c r="U2570" s="12">
        <x:v>36.4</x:v>
      </x:c>
      <x:c r="V2570" s="12">
        <x:v>83.1</x:v>
      </x:c>
      <x:c r="W2570" s="12">
        <x:f>NA()</x:f>
      </x:c>
    </x:row>
    <x:row r="2571">
      <x:c r="A2571">
        <x:v>366060</x:v>
      </x:c>
      <x:c r="B2571" s="1">
        <x:v>44760.4782471065</x:v>
      </x:c>
      <x:c r="C2571" s="6">
        <x:v>45.0643431133333</x:v>
      </x:c>
      <x:c r="D2571" s="14" t="s">
        <x:v>92</x:v>
      </x:c>
      <x:c r="E2571" s="15">
        <x:v>44733.6652856481</x:v>
      </x:c>
      <x:c r="F2571" t="s">
        <x:v>97</x:v>
      </x:c>
      <x:c r="G2571" s="6">
        <x:v>124.292095160311</x:v>
      </x:c>
      <x:c r="H2571" t="s">
        <x:v>95</x:v>
      </x:c>
      <x:c r="I2571" s="6">
        <x:v>25.7643228161805</x:v>
      </x:c>
      <x:c r="J2571" t="s">
        <x:v>93</x:v>
      </x:c>
      <x:c r="K2571" s="6">
        <x:v>1022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19.136</x:v>
      </x:c>
      <x:c r="S2571" s="8">
        <x:v>17749.7137220277</x:v>
      </x:c>
      <x:c r="T2571" s="12">
        <x:v>241236.204864249</x:v>
      </x:c>
      <x:c r="U2571" s="12">
        <x:v>36.4</x:v>
      </x:c>
      <x:c r="V2571" s="12">
        <x:v>83.1</x:v>
      </x:c>
      <x:c r="W2571" s="12">
        <x:f>NA()</x:f>
      </x:c>
    </x:row>
    <x:row r="2572">
      <x:c r="A2572">
        <x:v>366064</x:v>
      </x:c>
      <x:c r="B2572" s="1">
        <x:v>44760.4782582523</x:v>
      </x:c>
      <x:c r="C2572" s="6">
        <x:v>45.080394225</x:v>
      </x:c>
      <x:c r="D2572" s="14" t="s">
        <x:v>92</x:v>
      </x:c>
      <x:c r="E2572" s="15">
        <x:v>44733.6652856481</x:v>
      </x:c>
      <x:c r="F2572" t="s">
        <x:v>97</x:v>
      </x:c>
      <x:c r="G2572" s="6">
        <x:v>124.18874774889</x:v>
      </x:c>
      <x:c r="H2572" t="s">
        <x:v>95</x:v>
      </x:c>
      <x:c r="I2572" s="6">
        <x:v>25.7643228161805</x:v>
      </x:c>
      <x:c r="J2572" t="s">
        <x:v>93</x:v>
      </x:c>
      <x:c r="K2572" s="6">
        <x:v>1022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19.145</x:v>
      </x:c>
      <x:c r="S2572" s="8">
        <x:v>17751.1116390429</x:v>
      </x:c>
      <x:c r="T2572" s="12">
        <x:v>241233.883304575</x:v>
      </x:c>
      <x:c r="U2572" s="12">
        <x:v>36.4</x:v>
      </x:c>
      <x:c r="V2572" s="12">
        <x:v>83.1</x:v>
      </x:c>
      <x:c r="W2572" s="12">
        <x:f>NA()</x:f>
      </x:c>
    </x:row>
    <x:row r="2573">
      <x:c r="A2573">
        <x:v>366071</x:v>
      </x:c>
      <x:c r="B2573" s="1">
        <x:v>44760.4782699421</x:v>
      </x:c>
      <x:c r="C2573" s="6">
        <x:v>45.0972452466667</x:v>
      </x:c>
      <x:c r="D2573" s="14" t="s">
        <x:v>92</x:v>
      </x:c>
      <x:c r="E2573" s="15">
        <x:v>44733.6652856481</x:v>
      </x:c>
      <x:c r="F2573" t="s">
        <x:v>97</x:v>
      </x:c>
      <x:c r="G2573" s="6">
        <x:v>124.020077381023</x:v>
      </x:c>
      <x:c r="H2573" t="s">
        <x:v>95</x:v>
      </x:c>
      <x:c r="I2573" s="6">
        <x:v>25.7704602882877</x:v>
      </x:c>
      <x:c r="J2573" t="s">
        <x:v>93</x:v>
      </x:c>
      <x:c r="K2573" s="6">
        <x:v>1022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19.159</x:v>
      </x:c>
      <x:c r="S2573" s="8">
        <x:v>17750.2214177109</x:v>
      </x:c>
      <x:c r="T2573" s="12">
        <x:v>241226.212712827</x:v>
      </x:c>
      <x:c r="U2573" s="12">
        <x:v>36.4</x:v>
      </x:c>
      <x:c r="V2573" s="12">
        <x:v>83.1</x:v>
      </x:c>
      <x:c r="W2573" s="12">
        <x:f>NA()</x:f>
      </x:c>
    </x:row>
    <x:row r="2574">
      <x:c r="A2574">
        <x:v>366078</x:v>
      </x:c>
      <x:c r="B2574" s="1">
        <x:v>44760.4782816782</x:v>
      </x:c>
      <x:c r="C2574" s="6">
        <x:v>45.1141031616667</x:v>
      </x:c>
      <x:c r="D2574" s="14" t="s">
        <x:v>92</x:v>
      </x:c>
      <x:c r="E2574" s="15">
        <x:v>44733.6652856481</x:v>
      </x:c>
      <x:c r="F2574" t="s">
        <x:v>97</x:v>
      </x:c>
      <x:c r="G2574" s="6">
        <x:v>124.111773013359</x:v>
      </x:c>
      <x:c r="H2574" t="s">
        <x:v>95</x:v>
      </x:c>
      <x:c r="I2574" s="6">
        <x:v>25.7704602882877</x:v>
      </x:c>
      <x:c r="J2574" t="s">
        <x:v>93</x:v>
      </x:c>
      <x:c r="K2574" s="6">
        <x:v>1022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19.151</x:v>
      </x:c>
      <x:c r="S2574" s="8">
        <x:v>17751.3382272366</x:v>
      </x:c>
      <x:c r="T2574" s="12">
        <x:v>241233.19508147</x:v>
      </x:c>
      <x:c r="U2574" s="12">
        <x:v>36.4</x:v>
      </x:c>
      <x:c r="V2574" s="12">
        <x:v>83.1</x:v>
      </x:c>
      <x:c r="W2574" s="12">
        <x:f>NA()</x:f>
      </x:c>
    </x:row>
    <x:row r="2575">
      <x:c r="A2575">
        <x:v>366082</x:v>
      </x:c>
      <x:c r="B2575" s="1">
        <x:v>44760.4782933681</x:v>
      </x:c>
      <x:c r="C2575" s="6">
        <x:v>45.1309865716667</x:v>
      </x:c>
      <x:c r="D2575" s="14" t="s">
        <x:v>92</x:v>
      </x:c>
      <x:c r="E2575" s="15">
        <x:v>44733.6652856481</x:v>
      </x:c>
      <x:c r="F2575" t="s">
        <x:v>97</x:v>
      </x:c>
      <x:c r="G2575" s="6">
        <x:v>124.085514097771</x:v>
      </x:c>
      <x:c r="H2575" t="s">
        <x:v>95</x:v>
      </x:c>
      <x:c r="I2575" s="6">
        <x:v>25.7643228161805</x:v>
      </x:c>
      <x:c r="J2575" t="s">
        <x:v>93</x:v>
      </x:c>
      <x:c r="K2575" s="6">
        <x:v>1022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19.154</x:v>
      </x:c>
      <x:c r="S2575" s="8">
        <x:v>17749.1795137352</x:v>
      </x:c>
      <x:c r="T2575" s="12">
        <x:v>241237.242553536</x:v>
      </x:c>
      <x:c r="U2575" s="12">
        <x:v>36.4</x:v>
      </x:c>
      <x:c r="V2575" s="12">
        <x:v>83.1</x:v>
      </x:c>
      <x:c r="W2575" s="12">
        <x:f>NA()</x:f>
      </x:c>
    </x:row>
    <x:row r="2576">
      <x:c r="A2576">
        <x:v>366087</x:v>
      </x:c>
      <x:c r="B2576" s="1">
        <x:v>44760.4783045139</x:v>
      </x:c>
      <x:c r="C2576" s="6">
        <x:v>45.1470295866667</x:v>
      </x:c>
      <x:c r="D2576" s="14" t="s">
        <x:v>92</x:v>
      </x:c>
      <x:c r="E2576" s="15">
        <x:v>44733.6652856481</x:v>
      </x:c>
      <x:c r="F2576" t="s">
        <x:v>97</x:v>
      </x:c>
      <x:c r="G2576" s="6">
        <x:v>124.154323900333</x:v>
      </x:c>
      <x:c r="H2576" t="s">
        <x:v>95</x:v>
      </x:c>
      <x:c r="I2576" s="6">
        <x:v>25.7643228161805</x:v>
      </x:c>
      <x:c r="J2576" t="s">
        <x:v>93</x:v>
      </x:c>
      <x:c r="K2576" s="6">
        <x:v>1022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19.148</x:v>
      </x:c>
      <x:c r="S2576" s="8">
        <x:v>17747.874385892</x:v>
      </x:c>
      <x:c r="T2576" s="12">
        <x:v>241235.035838864</x:v>
      </x:c>
      <x:c r="U2576" s="12">
        <x:v>36.4</x:v>
      </x:c>
      <x:c r="V2576" s="12">
        <x:v>83.1</x:v>
      </x:c>
      <x:c r="W2576" s="12">
        <x:f>NA()</x:f>
      </x:c>
    </x:row>
    <x:row r="2577">
      <x:c r="A2577">
        <x:v>366095</x:v>
      </x:c>
      <x:c r="B2577" s="1">
        <x:v>44760.4783162037</x:v>
      </x:c>
      <x:c r="C2577" s="6">
        <x:v>45.1638440416667</x:v>
      </x:c>
      <x:c r="D2577" s="14" t="s">
        <x:v>92</x:v>
      </x:c>
      <x:c r="E2577" s="15">
        <x:v>44733.6652856481</x:v>
      </x:c>
      <x:c r="F2577" t="s">
        <x:v>97</x:v>
      </x:c>
      <x:c r="G2577" s="6">
        <x:v>124.28060649144</x:v>
      </x:c>
      <x:c r="H2577" t="s">
        <x:v>95</x:v>
      </x:c>
      <x:c r="I2577" s="6">
        <x:v>25.7643228161805</x:v>
      </x:c>
      <x:c r="J2577" t="s">
        <x:v>93</x:v>
      </x:c>
      <x:c r="K2577" s="6">
        <x:v>1022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19.137</x:v>
      </x:c>
      <x:c r="S2577" s="8">
        <x:v>17754.0908756251</x:v>
      </x:c>
      <x:c r="T2577" s="12">
        <x:v>241234.495177467</x:v>
      </x:c>
      <x:c r="U2577" s="12">
        <x:v>36.4</x:v>
      </x:c>
      <x:c r="V2577" s="12">
        <x:v>83.1</x:v>
      </x:c>
      <x:c r="W2577" s="12">
        <x:f>NA()</x:f>
      </x:c>
    </x:row>
    <x:row r="2578">
      <x:c r="A2578">
        <x:v>366097</x:v>
      </x:c>
      <x:c r="B2578" s="1">
        <x:v>44760.4783278935</x:v>
      </x:c>
      <x:c r="C2578" s="6">
        <x:v>45.1806855866667</x:v>
      </x:c>
      <x:c r="D2578" s="14" t="s">
        <x:v>92</x:v>
      </x:c>
      <x:c r="E2578" s="15">
        <x:v>44733.6652856481</x:v>
      </x:c>
      <x:c r="F2578" t="s">
        <x:v>97</x:v>
      </x:c>
      <x:c r="G2578" s="6">
        <x:v>124.115101739562</x:v>
      </x:c>
      <x:c r="H2578" t="s">
        <x:v>95</x:v>
      </x:c>
      <x:c r="I2578" s="6">
        <x:v>25.7765977716126</x:v>
      </x:c>
      <x:c r="J2578" t="s">
        <x:v>93</x:v>
      </x:c>
      <x:c r="K2578" s="6">
        <x:v>1022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19.15</x:v>
      </x:c>
      <x:c r="S2578" s="8">
        <x:v>17755.6906737316</x:v>
      </x:c>
      <x:c r="T2578" s="12">
        <x:v>241231.557159082</x:v>
      </x:c>
      <x:c r="U2578" s="12">
        <x:v>36.4</x:v>
      </x:c>
      <x:c r="V2578" s="12">
        <x:v>83.1</x:v>
      </x:c>
      <x:c r="W2578" s="12">
        <x:f>NA()</x:f>
      </x:c>
    </x:row>
    <x:row r="2579">
      <x:c r="A2579">
        <x:v>366107</x:v>
      </x:c>
      <x:c r="B2579" s="1">
        <x:v>44760.4783395486</x:v>
      </x:c>
      <x:c r="C2579" s="6">
        <x:v>45.1974930116667</x:v>
      </x:c>
      <x:c r="D2579" s="14" t="s">
        <x:v>92</x:v>
      </x:c>
      <x:c r="E2579" s="15">
        <x:v>44733.6652856481</x:v>
      </x:c>
      <x:c r="F2579" t="s">
        <x:v>97</x:v>
      </x:c>
      <x:c r="G2579" s="6">
        <x:v>123.905583921118</x:v>
      </x:c>
      <x:c r="H2579" t="s">
        <x:v>95</x:v>
      </x:c>
      <x:c r="I2579" s="6">
        <x:v>25.7704602882877</x:v>
      </x:c>
      <x:c r="J2579" t="s">
        <x:v>93</x:v>
      </x:c>
      <x:c r="K2579" s="6">
        <x:v>1022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19.169</x:v>
      </x:c>
      <x:c r="S2579" s="8">
        <x:v>17753.8600357508</x:v>
      </x:c>
      <x:c r="T2579" s="12">
        <x:v>241227.147188554</x:v>
      </x:c>
      <x:c r="U2579" s="12">
        <x:v>36.4</x:v>
      </x:c>
      <x:c r="V2579" s="12">
        <x:v>83.1</x:v>
      </x:c>
      <x:c r="W2579" s="12">
        <x:f>NA()</x:f>
      </x:c>
    </x:row>
    <x:row r="2580">
      <x:c r="A2580">
        <x:v>366111</x:v>
      </x:c>
      <x:c r="B2580" s="1">
        <x:v>44760.4783512384</x:v>
      </x:c>
      <x:c r="C2580" s="6">
        <x:v>45.2142814233333</x:v>
      </x:c>
      <x:c r="D2580" s="14" t="s">
        <x:v>92</x:v>
      </x:c>
      <x:c r="E2580" s="15">
        <x:v>44733.6652856481</x:v>
      </x:c>
      <x:c r="F2580" t="s">
        <x:v>97</x:v>
      </x:c>
      <x:c r="G2580" s="6">
        <x:v>123.993846215502</x:v>
      </x:c>
      <x:c r="H2580" t="s">
        <x:v>95</x:v>
      </x:c>
      <x:c r="I2580" s="6">
        <x:v>25.7643228161805</x:v>
      </x:c>
      <x:c r="J2580" t="s">
        <x:v>93</x:v>
      </x:c>
      <x:c r="K2580" s="6">
        <x:v>1022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19.162</x:v>
      </x:c>
      <x:c r="S2580" s="8">
        <x:v>17755.7752053157</x:v>
      </x:c>
      <x:c r="T2580" s="12">
        <x:v>241235.317219441</x:v>
      </x:c>
      <x:c r="U2580" s="12">
        <x:v>36.4</x:v>
      </x:c>
      <x:c r="V2580" s="12">
        <x:v>83.1</x:v>
      </x:c>
      <x:c r="W2580" s="12">
        <x:f>NA()</x:f>
      </x:c>
    </x:row>
    <x:row r="2581">
      <x:c r="A2581">
        <x:v>366116</x:v>
      </x:c>
      <x:c r="B2581" s="1">
        <x:v>44760.4783623032</x:v>
      </x:c>
      <x:c r="C2581" s="6">
        <x:v>45.230259105</x:v>
      </x:c>
      <x:c r="D2581" s="14" t="s">
        <x:v>92</x:v>
      </x:c>
      <x:c r="E2581" s="15">
        <x:v>44733.6652856481</x:v>
      </x:c>
      <x:c r="F2581" t="s">
        <x:v>97</x:v>
      </x:c>
      <x:c r="G2581" s="6">
        <x:v>124.257633372488</x:v>
      </x:c>
      <x:c r="H2581" t="s">
        <x:v>95</x:v>
      </x:c>
      <x:c r="I2581" s="6">
        <x:v>25.7643228161805</x:v>
      </x:c>
      <x:c r="J2581" t="s">
        <x:v>93</x:v>
      </x:c>
      <x:c r="K2581" s="6">
        <x:v>1022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19.139</x:v>
      </x:c>
      <x:c r="S2581" s="8">
        <x:v>17752.7386946794</x:v>
      </x:c>
      <x:c r="T2581" s="12">
        <x:v>241234.715061427</x:v>
      </x:c>
      <x:c r="U2581" s="12">
        <x:v>36.4</x:v>
      </x:c>
      <x:c r="V2581" s="12">
        <x:v>83.1</x:v>
      </x:c>
      <x:c r="W2581" s="12">
        <x:f>NA()</x:f>
      </x:c>
    </x:row>
    <x:row r="2582">
      <x:c r="A2582">
        <x:v>366121</x:v>
      </x:c>
      <x:c r="B2582" s="1">
        <x:v>44760.4783739931</x:v>
      </x:c>
      <x:c r="C2582" s="6">
        <x:v>45.24707698</x:v>
      </x:c>
      <x:c r="D2582" s="14" t="s">
        <x:v>92</x:v>
      </x:c>
      <x:c r="E2582" s="15">
        <x:v>44733.6652856481</x:v>
      </x:c>
      <x:c r="F2582" t="s">
        <x:v>97</x:v>
      </x:c>
      <x:c r="G2582" s="6">
        <x:v>124.108445086823</x:v>
      </x:c>
      <x:c r="H2582" t="s">
        <x:v>95</x:v>
      </x:c>
      <x:c r="I2582" s="6">
        <x:v>25.7643228161805</x:v>
      </x:c>
      <x:c r="J2582" t="s">
        <x:v>93</x:v>
      </x:c>
      <x:c r="K2582" s="6">
        <x:v>1022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19.152</x:v>
      </x:c>
      <x:c r="S2582" s="8">
        <x:v>17758.6700950975</x:v>
      </x:c>
      <x:c r="T2582" s="12">
        <x:v>241230.213562727</x:v>
      </x:c>
      <x:c r="U2582" s="12">
        <x:v>36.4</x:v>
      </x:c>
      <x:c r="V2582" s="12">
        <x:v>83.1</x:v>
      </x:c>
      <x:c r="W2582" s="12">
        <x:f>NA()</x:f>
      </x:c>
    </x:row>
    <x:row r="2583">
      <x:c r="A2583">
        <x:v>366129</x:v>
      </x:c>
      <x:c r="B2583" s="1">
        <x:v>44760.4783856829</x:v>
      </x:c>
      <x:c r="C2583" s="6">
        <x:v>45.2639212466667</x:v>
      </x:c>
      <x:c r="D2583" s="14" t="s">
        <x:v>92</x:v>
      </x:c>
      <x:c r="E2583" s="15">
        <x:v>44733.6652856481</x:v>
      </x:c>
      <x:c r="F2583" t="s">
        <x:v>97</x:v>
      </x:c>
      <x:c r="G2583" s="6">
        <x:v>124.223184237478</x:v>
      </x:c>
      <x:c r="H2583" t="s">
        <x:v>95</x:v>
      </x:c>
      <x:c r="I2583" s="6">
        <x:v>25.7643228161805</x:v>
      </x:c>
      <x:c r="J2583" t="s">
        <x:v>93</x:v>
      </x:c>
      <x:c r="K2583" s="6">
        <x:v>1022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19.142</x:v>
      </x:c>
      <x:c r="S2583" s="8">
        <x:v>17754.2986795498</x:v>
      </x:c>
      <x:c r="T2583" s="12">
        <x:v>241230.930064016</x:v>
      </x:c>
      <x:c r="U2583" s="12">
        <x:v>36.4</x:v>
      </x:c>
      <x:c r="V2583" s="12">
        <x:v>83.1</x:v>
      </x:c>
      <x:c r="W2583" s="12">
        <x:f>NA()</x:f>
      </x:c>
    </x:row>
    <x:row r="2584">
      <x:c r="A2584">
        <x:v>366133</x:v>
      </x:c>
      <x:c r="B2584" s="1">
        <x:v>44760.478397419</x:v>
      </x:c>
      <x:c r="C2584" s="6">
        <x:v>45.28079917</x:v>
      </x:c>
      <x:c r="D2584" s="14" t="s">
        <x:v>92</x:v>
      </x:c>
      <x:c r="E2584" s="15">
        <x:v>44733.6652856481</x:v>
      </x:c>
      <x:c r="F2584" t="s">
        <x:v>97</x:v>
      </x:c>
      <x:c r="G2584" s="6">
        <x:v>124.215037930705</x:v>
      </x:c>
      <x:c r="H2584" t="s">
        <x:v>95</x:v>
      </x:c>
      <x:c r="I2584" s="6">
        <x:v>25.7704602882877</x:v>
      </x:c>
      <x:c r="J2584" t="s">
        <x:v>93</x:v>
      </x:c>
      <x:c r="K2584" s="6">
        <x:v>1022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19.142</x:v>
      </x:c>
      <x:c r="S2584" s="8">
        <x:v>17757.6654973402</x:v>
      </x:c>
      <x:c r="T2584" s="12">
        <x:v>241234.165989265</x:v>
      </x:c>
      <x:c r="U2584" s="12">
        <x:v>36.4</x:v>
      </x:c>
      <x:c r="V2584" s="12">
        <x:v>83.1</x:v>
      </x:c>
      <x:c r="W2584" s="12">
        <x:f>NA()</x:f>
      </x:c>
    </x:row>
    <x:row r="2585">
      <x:c r="A2585">
        <x:v>366144</x:v>
      </x:c>
      <x:c r="B2585" s="1">
        <x:v>44760.4784091088</x:v>
      </x:c>
      <x:c r="C2585" s="6">
        <x:v>45.2976180066667</x:v>
      </x:c>
      <x:c r="D2585" s="14" t="s">
        <x:v>92</x:v>
      </x:c>
      <x:c r="E2585" s="15">
        <x:v>44733.6652856481</x:v>
      </x:c>
      <x:c r="F2585" t="s">
        <x:v>97</x:v>
      </x:c>
      <x:c r="G2585" s="6">
        <x:v>124.020077381023</x:v>
      </x:c>
      <x:c r="H2585" t="s">
        <x:v>95</x:v>
      </x:c>
      <x:c r="I2585" s="6">
        <x:v>25.7704602882877</x:v>
      </x:c>
      <x:c r="J2585" t="s">
        <x:v>93</x:v>
      </x:c>
      <x:c r="K2585" s="6">
        <x:v>1022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19.159</x:v>
      </x:c>
      <x:c r="S2585" s="8">
        <x:v>17760.8783963695</x:v>
      </x:c>
      <x:c r="T2585" s="12">
        <x:v>241225.904279872</x:v>
      </x:c>
      <x:c r="U2585" s="12">
        <x:v>36.4</x:v>
      </x:c>
      <x:c r="V2585" s="12">
        <x:v>83.1</x:v>
      </x:c>
      <x:c r="W2585" s="12">
        <x:f>NA()</x:f>
      </x:c>
    </x:row>
    <x:row r="2586">
      <x:c r="A2586">
        <x:v>366145</x:v>
      </x:c>
      <x:c r="B2586" s="1">
        <x:v>44760.4784202894</x:v>
      </x:c>
      <x:c r="C2586" s="6">
        <x:v>45.313718685</x:v>
      </x:c>
      <x:c r="D2586" s="14" t="s">
        <x:v>92</x:v>
      </x:c>
      <x:c r="E2586" s="15">
        <x:v>44733.6652856481</x:v>
      </x:c>
      <x:c r="F2586" t="s">
        <x:v>97</x:v>
      </x:c>
      <x:c r="G2586" s="6">
        <x:v>123.982394034644</x:v>
      </x:c>
      <x:c r="H2586" t="s">
        <x:v>95</x:v>
      </x:c>
      <x:c r="I2586" s="6">
        <x:v>25.7643228161805</x:v>
      </x:c>
      <x:c r="J2586" t="s">
        <x:v>93</x:v>
      </x:c>
      <x:c r="K2586" s="6">
        <x:v>1022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19.163</x:v>
      </x:c>
      <x:c r="S2586" s="8">
        <x:v>17756.9575612072</x:v>
      </x:c>
      <x:c r="T2586" s="12">
        <x:v>241235.398343607</x:v>
      </x:c>
      <x:c r="U2586" s="12">
        <x:v>36.4</x:v>
      </x:c>
      <x:c r="V2586" s="12">
        <x:v>83.1</x:v>
      </x:c>
      <x:c r="W2586" s="12">
        <x:f>NA()</x:f>
      </x:c>
    </x:row>
    <x:row r="2587">
      <x:c r="A2587">
        <x:v>366151</x:v>
      </x:c>
      <x:c r="B2587" s="1">
        <x:v>44760.4784319792</x:v>
      </x:c>
      <x:c r="C2587" s="6">
        <x:v>45.3305588783333</x:v>
      </x:c>
      <x:c r="D2587" s="14" t="s">
        <x:v>92</x:v>
      </x:c>
      <x:c r="E2587" s="15">
        <x:v>44733.6652856481</x:v>
      </x:c>
      <x:c r="F2587" t="s">
        <x:v>97</x:v>
      </x:c>
      <x:c r="G2587" s="6">
        <x:v>124.005299796794</x:v>
      </x:c>
      <x:c r="H2587" t="s">
        <x:v>95</x:v>
      </x:c>
      <x:c r="I2587" s="6">
        <x:v>25.7643228161805</x:v>
      </x:c>
      <x:c r="J2587" t="s">
        <x:v>93</x:v>
      </x:c>
      <x:c r="K2587" s="6">
        <x:v>1022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19.161</x:v>
      </x:c>
      <x:c r="S2587" s="8">
        <x:v>17759.199673535</x:v>
      </x:c>
      <x:c r="T2587" s="12">
        <x:v>241222.488496831</x:v>
      </x:c>
      <x:c r="U2587" s="12">
        <x:v>36.4</x:v>
      </x:c>
      <x:c r="V2587" s="12">
        <x:v>83.1</x:v>
      </x:c>
      <x:c r="W2587" s="12">
        <x:f>NA()</x:f>
      </x:c>
    </x:row>
    <x:row r="2588">
      <x:c r="A2588">
        <x:v>366158</x:v>
      </x:c>
      <x:c r="B2588" s="1">
        <x:v>44760.478443669</x:v>
      </x:c>
      <x:c r="C2588" s="6">
        <x:v>45.3474009066667</x:v>
      </x:c>
      <x:c r="D2588" s="14" t="s">
        <x:v>92</x:v>
      </x:c>
      <x:c r="E2588" s="15">
        <x:v>44733.6652856481</x:v>
      </x:c>
      <x:c r="F2588" t="s">
        <x:v>97</x:v>
      </x:c>
      <x:c r="G2588" s="6">
        <x:v>124.085514097771</x:v>
      </x:c>
      <x:c r="H2588" t="s">
        <x:v>95</x:v>
      </x:c>
      <x:c r="I2588" s="6">
        <x:v>25.7643228161805</x:v>
      </x:c>
      <x:c r="J2588" t="s">
        <x:v>93</x:v>
      </x:c>
      <x:c r="K2588" s="6">
        <x:v>1022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19.154</x:v>
      </x:c>
      <x:c r="S2588" s="8">
        <x:v>17757.1225162245</x:v>
      </x:c>
      <x:c r="T2588" s="12">
        <x:v>241232.806001329</x:v>
      </x:c>
      <x:c r="U2588" s="12">
        <x:v>36.4</x:v>
      </x:c>
      <x:c r="V2588" s="12">
        <x:v>83.1</x:v>
      </x:c>
      <x:c r="W2588" s="12">
        <x:f>NA()</x:f>
      </x:c>
    </x:row>
    <x:row r="2589">
      <x:c r="A2589">
        <x:v>366168</x:v>
      </x:c>
      <x:c r="B2589" s="1">
        <x:v>44760.4784554051</x:v>
      </x:c>
      <x:c r="C2589" s="6">
        <x:v>45.36433155</x:v>
      </x:c>
      <x:c r="D2589" s="14" t="s">
        <x:v>92</x:v>
      </x:c>
      <x:c r="E2589" s="15">
        <x:v>44733.6652856481</x:v>
      </x:c>
      <x:c r="F2589" t="s">
        <x:v>97</x:v>
      </x:c>
      <x:c r="G2589" s="6">
        <x:v>123.902267960965</x:v>
      </x:c>
      <x:c r="H2589" t="s">
        <x:v>95</x:v>
      </x:c>
      <x:c r="I2589" s="6">
        <x:v>25.7643228161805</x:v>
      </x:c>
      <x:c r="J2589" t="s">
        <x:v>93</x:v>
      </x:c>
      <x:c r="K2589" s="6">
        <x:v>1022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19.17</x:v>
      </x:c>
      <x:c r="S2589" s="8">
        <x:v>17761.6151537589</x:v>
      </x:c>
      <x:c r="T2589" s="12">
        <x:v>241226.974633958</x:v>
      </x:c>
      <x:c r="U2589" s="12">
        <x:v>36.4</x:v>
      </x:c>
      <x:c r="V2589" s="12">
        <x:v>83.1</x:v>
      </x:c>
      <x:c r="W2589" s="12">
        <x:f>NA()</x:f>
      </x:c>
    </x:row>
    <x:row r="2590">
      <x:c r="A2590">
        <x:v>366170</x:v>
      </x:c>
      <x:c r="B2590" s="1">
        <x:v>44760.4784666319</x:v>
      </x:c>
      <x:c r="C2590" s="6">
        <x:v>45.3804813116667</x:v>
      </x:c>
      <x:c r="D2590" s="14" t="s">
        <x:v>92</x:v>
      </x:c>
      <x:c r="E2590" s="15">
        <x:v>44733.6652856481</x:v>
      </x:c>
      <x:c r="F2590" t="s">
        <x:v>97</x:v>
      </x:c>
      <x:c r="G2590" s="6">
        <x:v>124.00862173419</x:v>
      </x:c>
      <x:c r="H2590" t="s">
        <x:v>95</x:v>
      </x:c>
      <x:c r="I2590" s="6">
        <x:v>25.7704602882877</x:v>
      </x:c>
      <x:c r="J2590" t="s">
        <x:v>93</x:v>
      </x:c>
      <x:c r="K2590" s="6">
        <x:v>1022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19.16</x:v>
      </x:c>
      <x:c r="S2590" s="8">
        <x:v>17758.7922855594</x:v>
      </x:c>
      <x:c r="T2590" s="12">
        <x:v>241230.217193177</x:v>
      </x:c>
      <x:c r="U2590" s="12">
        <x:v>36.4</x:v>
      </x:c>
      <x:c r="V2590" s="12">
        <x:v>83.1</x:v>
      </x:c>
      <x:c r="W2590" s="12">
        <x:f>NA()</x:f>
      </x:c>
    </x:row>
    <x:row r="2591">
      <x:c r="A2591">
        <x:v>366180</x:v>
      </x:c>
      <x:c r="B2591" s="1">
        <x:v>44760.4784783565</x:v>
      </x:c>
      <x:c r="C2591" s="6">
        <x:v>45.39737824</x:v>
      </x:c>
      <x:c r="D2591" s="14" t="s">
        <x:v>92</x:v>
      </x:c>
      <x:c r="E2591" s="15">
        <x:v>44733.6652856481</x:v>
      </x:c>
      <x:c r="F2591" t="s">
        <x:v>97</x:v>
      </x:c>
      <x:c r="G2591" s="6">
        <x:v>124.028211161619</x:v>
      </x:c>
      <x:c r="H2591" t="s">
        <x:v>95</x:v>
      </x:c>
      <x:c r="I2591" s="6">
        <x:v>25.7643228161805</x:v>
      </x:c>
      <x:c r="J2591" t="s">
        <x:v>93</x:v>
      </x:c>
      <x:c r="K2591" s="6">
        <x:v>1022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19.159</x:v>
      </x:c>
      <x:c r="S2591" s="8">
        <x:v>17761.1037000773</x:v>
      </x:c>
      <x:c r="T2591" s="12">
        <x:v>241230.121712397</x:v>
      </x:c>
      <x:c r="U2591" s="12">
        <x:v>36.4</x:v>
      </x:c>
      <x:c r="V2591" s="12">
        <x:v>83.1</x:v>
      </x:c>
      <x:c r="W2591" s="12">
        <x:f>NA()</x:f>
      </x:c>
    </x:row>
    <x:row r="2592">
      <x:c r="A2592">
        <x:v>366184</x:v>
      </x:c>
      <x:c r="B2592" s="1">
        <x:v>44760.4784900116</x:v>
      </x:c>
      <x:c r="C2592" s="6">
        <x:v>45.414163185</x:v>
      </x:c>
      <x:c r="D2592" s="14" t="s">
        <x:v>92</x:v>
      </x:c>
      <x:c r="E2592" s="15">
        <x:v>44733.6652856481</x:v>
      </x:c>
      <x:c r="F2592" t="s">
        <x:v>97</x:v>
      </x:c>
      <x:c r="G2592" s="6">
        <x:v>123.985714642736</x:v>
      </x:c>
      <x:c r="H2592" t="s">
        <x:v>95</x:v>
      </x:c>
      <x:c r="I2592" s="6">
        <x:v>25.7704602882877</x:v>
      </x:c>
      <x:c r="J2592" t="s">
        <x:v>93</x:v>
      </x:c>
      <x:c r="K2592" s="6">
        <x:v>1022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19.162</x:v>
      </x:c>
      <x:c r="S2592" s="8">
        <x:v>17764.8370185194</x:v>
      </x:c>
      <x:c r="T2592" s="12">
        <x:v>241236.153530739</x:v>
      </x:c>
      <x:c r="U2592" s="12">
        <x:v>36.4</x:v>
      </x:c>
      <x:c r="V2592" s="12">
        <x:v>83.1</x:v>
      </x:c>
      <x:c r="W2592" s="12">
        <x:f>NA()</x:f>
      </x:c>
    </x:row>
    <x:row r="2593">
      <x:c r="A2593">
        <x:v>366190</x:v>
      </x:c>
      <x:c r="B2593" s="1">
        <x:v>44760.4785017014</x:v>
      </x:c>
      <x:c r="C2593" s="6">
        <x:v>45.4309699166667</x:v>
      </x:c>
      <x:c r="D2593" s="14" t="s">
        <x:v>92</x:v>
      </x:c>
      <x:c r="E2593" s="15">
        <x:v>44733.6652856481</x:v>
      </x:c>
      <x:c r="F2593" t="s">
        <x:v>97</x:v>
      </x:c>
      <x:c r="G2593" s="6">
        <x:v>124.108445086823</x:v>
      </x:c>
      <x:c r="H2593" t="s">
        <x:v>95</x:v>
      </x:c>
      <x:c r="I2593" s="6">
        <x:v>25.7643228161805</x:v>
      </x:c>
      <x:c r="J2593" t="s">
        <x:v>93</x:v>
      </x:c>
      <x:c r="K2593" s="6">
        <x:v>1022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19.152</x:v>
      </x:c>
      <x:c r="S2593" s="8">
        <x:v>17760.8702175207</x:v>
      </x:c>
      <x:c r="T2593" s="12">
        <x:v>241243.562375243</x:v>
      </x:c>
      <x:c r="U2593" s="12">
        <x:v>36.4</x:v>
      </x:c>
      <x:c r="V2593" s="12">
        <x:v>83.1</x:v>
      </x:c>
      <x:c r="W2593" s="12">
        <x:f>NA()</x:f>
      </x:c>
    </x:row>
    <x:row r="2594">
      <x:c r="A2594">
        <x:v>366195</x:v>
      </x:c>
      <x:c r="B2594" s="1">
        <x:v>44760.4785128125</x:v>
      </x:c>
      <x:c r="C2594" s="6">
        <x:v>45.446953545</x:v>
      </x:c>
      <x:c r="D2594" s="14" t="s">
        <x:v>92</x:v>
      </x:c>
      <x:c r="E2594" s="15">
        <x:v>44733.6652856481</x:v>
      </x:c>
      <x:c r="F2594" t="s">
        <x:v>97</x:v>
      </x:c>
      <x:c r="G2594" s="6">
        <x:v>124.142852091939</x:v>
      </x:c>
      <x:c r="H2594" t="s">
        <x:v>95</x:v>
      </x:c>
      <x:c r="I2594" s="6">
        <x:v>25.7643228161805</x:v>
      </x:c>
      <x:c r="J2594" t="s">
        <x:v>93</x:v>
      </x:c>
      <x:c r="K2594" s="6">
        <x:v>1022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19.149</x:v>
      </x:c>
      <x:c r="S2594" s="8">
        <x:v>17756.3922453841</x:v>
      </x:c>
      <x:c r="T2594" s="12">
        <x:v>241233.764447129</x:v>
      </x:c>
      <x:c r="U2594" s="12">
        <x:v>36.4</x:v>
      </x:c>
      <x:c r="V2594" s="12">
        <x:v>83.1</x:v>
      </x:c>
      <x:c r="W2594" s="12">
        <x:f>NA()</x:f>
      </x:c>
    </x:row>
    <x:row r="2595">
      <x:c r="A2595">
        <x:v>366202</x:v>
      </x:c>
      <x:c r="B2595" s="1">
        <x:v>44760.4785245718</x:v>
      </x:c>
      <x:c r="C2595" s="6">
        <x:v>45.4638969966667</x:v>
      </x:c>
      <x:c r="D2595" s="14" t="s">
        <x:v>92</x:v>
      </x:c>
      <x:c r="E2595" s="15">
        <x:v>44733.6652856481</x:v>
      </x:c>
      <x:c r="F2595" t="s">
        <x:v>97</x:v>
      </x:c>
      <x:c r="G2595" s="6">
        <x:v>124.00197865777</x:v>
      </x:c>
      <x:c r="H2595" t="s">
        <x:v>95</x:v>
      </x:c>
      <x:c r="I2595" s="6">
        <x:v>25.7581853552902</x:v>
      </x:c>
      <x:c r="J2595" t="s">
        <x:v>93</x:v>
      </x:c>
      <x:c r="K2595" s="6">
        <x:v>1022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19.162</x:v>
      </x:c>
      <x:c r="S2595" s="8">
        <x:v>17764.8308970411</x:v>
      </x:c>
      <x:c r="T2595" s="12">
        <x:v>241226.415513442</x:v>
      </x:c>
      <x:c r="U2595" s="12">
        <x:v>36.4</x:v>
      </x:c>
      <x:c r="V2595" s="12">
        <x:v>83.1</x:v>
      </x:c>
      <x:c r="W2595" s="12">
        <x:f>NA()</x:f>
      </x:c>
    </x:row>
    <x:row r="2596">
      <x:c r="A2596">
        <x:v>366210</x:v>
      </x:c>
      <x:c r="B2596" s="1">
        <x:v>44760.4785362269</x:v>
      </x:c>
      <x:c r="C2596" s="6">
        <x:v>45.48070607</x:v>
      </x:c>
      <x:c r="D2596" s="14" t="s">
        <x:v>92</x:v>
      </x:c>
      <x:c r="E2596" s="15">
        <x:v>44733.6652856481</x:v>
      </x:c>
      <x:c r="F2596" t="s">
        <x:v>97</x:v>
      </x:c>
      <x:c r="G2596" s="6">
        <x:v>124.065913981227</x:v>
      </x:c>
      <x:c r="H2596" t="s">
        <x:v>95</x:v>
      </x:c>
      <x:c r="I2596" s="6">
        <x:v>25.7704602882877</x:v>
      </x:c>
      <x:c r="J2596" t="s">
        <x:v>93</x:v>
      </x:c>
      <x:c r="K2596" s="6">
        <x:v>1022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19.155</x:v>
      </x:c>
      <x:c r="S2596" s="8">
        <x:v>17762.3343477352</x:v>
      </x:c>
      <x:c r="T2596" s="12">
        <x:v>241228.4601833</x:v>
      </x:c>
      <x:c r="U2596" s="12">
        <x:v>36.4</x:v>
      </x:c>
      <x:c r="V2596" s="12">
        <x:v>83.1</x:v>
      </x:c>
      <x:c r="W2596" s="12">
        <x:f>NA()</x:f>
      </x:c>
    </x:row>
    <x:row r="2597">
      <x:c r="A2597">
        <x:v>366215</x:v>
      </x:c>
      <x:c r="B2597" s="1">
        <x:v>44760.4785479514</x:v>
      </x:c>
      <x:c r="C2597" s="6">
        <x:v>45.4975682683333</x:v>
      </x:c>
      <x:c r="D2597" s="14" t="s">
        <x:v>92</x:v>
      </x:c>
      <x:c r="E2597" s="15">
        <x:v>44733.6652856481</x:v>
      </x:c>
      <x:c r="F2597" t="s">
        <x:v>97</x:v>
      </x:c>
      <x:c r="G2597" s="6">
        <x:v>123.662300590775</x:v>
      </x:c>
      <x:c r="H2597" t="s">
        <x:v>95</x:v>
      </x:c>
      <x:c r="I2597" s="6">
        <x:v>25.7643228161805</x:v>
      </x:c>
      <x:c r="J2597" t="s">
        <x:v>93</x:v>
      </x:c>
      <x:c r="K2597" s="6">
        <x:v>1022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19.191</x:v>
      </x:c>
      <x:c r="S2597" s="8">
        <x:v>17763.5139507438</x:v>
      </x:c>
      <x:c r="T2597" s="12">
        <x:v>241224.299333846</x:v>
      </x:c>
      <x:c r="U2597" s="12">
        <x:v>36.4</x:v>
      </x:c>
      <x:c r="V2597" s="12">
        <x:v>83.1</x:v>
      </x:c>
      <x:c r="W2597" s="12">
        <x:f>NA()</x:f>
      </x:c>
    </x:row>
    <x:row r="2598">
      <x:c r="A2598">
        <x:v>366218</x:v>
      </x:c>
      <x:c r="B2598" s="1">
        <x:v>44760.4785591435</x:v>
      </x:c>
      <x:c r="C2598" s="6">
        <x:v>45.51368422</x:v>
      </x:c>
      <x:c r="D2598" s="14" t="s">
        <x:v>92</x:v>
      </x:c>
      <x:c r="E2598" s="15">
        <x:v>44733.6652856481</x:v>
      </x:c>
      <x:c r="F2598" t="s">
        <x:v>97</x:v>
      </x:c>
      <x:c r="G2598" s="6">
        <x:v>124.031534428907</x:v>
      </x:c>
      <x:c r="H2598" t="s">
        <x:v>95</x:v>
      </x:c>
      <x:c r="I2598" s="6">
        <x:v>25.7704602882877</x:v>
      </x:c>
      <x:c r="J2598" t="s">
        <x:v>93</x:v>
      </x:c>
      <x:c r="K2598" s="6">
        <x:v>1022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19.158</x:v>
      </x:c>
      <x:c r="S2598" s="8">
        <x:v>17758.0135368985</x:v>
      </x:c>
      <x:c r="T2598" s="12">
        <x:v>241225.853455128</x:v>
      </x:c>
      <x:c r="U2598" s="12">
        <x:v>36.4</x:v>
      </x:c>
      <x:c r="V2598" s="12">
        <x:v>83.1</x:v>
      </x:c>
      <x:c r="W2598" s="12">
        <x:f>NA()</x:f>
      </x:c>
    </x:row>
    <x:row r="2599">
      <x:c r="A2599">
        <x:v>366223</x:v>
      </x:c>
      <x:c r="B2599" s="1">
        <x:v>44760.4785708681</x:v>
      </x:c>
      <x:c r="C2599" s="6">
        <x:v>45.5305996216667</x:v>
      </x:c>
      <x:c r="D2599" s="14" t="s">
        <x:v>92</x:v>
      </x:c>
      <x:c r="E2599" s="15">
        <x:v>44733.6652856481</x:v>
      </x:c>
      <x:c r="F2599" t="s">
        <x:v>97</x:v>
      </x:c>
      <x:c r="G2599" s="6">
        <x:v>124.054452728773</x:v>
      </x:c>
      <x:c r="H2599" t="s">
        <x:v>95</x:v>
      </x:c>
      <x:c r="I2599" s="6">
        <x:v>25.7704602882877</x:v>
      </x:c>
      <x:c r="J2599" t="s">
        <x:v>93</x:v>
      </x:c>
      <x:c r="K2599" s="6">
        <x:v>1022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19.156</x:v>
      </x:c>
      <x:c r="S2599" s="8">
        <x:v>17760.9581861052</x:v>
      </x:c>
      <x:c r="T2599" s="12">
        <x:v>241223.831512535</x:v>
      </x:c>
      <x:c r="U2599" s="12">
        <x:v>36.4</x:v>
      </x:c>
      <x:c r="V2599" s="12">
        <x:v>83.1</x:v>
      </x:c>
      <x:c r="W2599" s="12">
        <x:f>NA()</x:f>
      </x:c>
    </x:row>
    <x:row r="2600">
      <x:c r="A2600">
        <x:v>366233</x:v>
      </x:c>
      <x:c r="B2600" s="1">
        <x:v>44760.4785826042</x:v>
      </x:c>
      <x:c r="C2600" s="6">
        <x:v>45.5474682366667</x:v>
      </x:c>
      <x:c r="D2600" s="14" t="s">
        <x:v>92</x:v>
      </x:c>
      <x:c r="E2600" s="15">
        <x:v>44733.6652856481</x:v>
      </x:c>
      <x:c r="F2600" t="s">
        <x:v>97</x:v>
      </x:c>
      <x:c r="G2600" s="6">
        <x:v>124.077376635677</x:v>
      </x:c>
      <x:c r="H2600" t="s">
        <x:v>95</x:v>
      </x:c>
      <x:c r="I2600" s="6">
        <x:v>25.7704602882877</x:v>
      </x:c>
      <x:c r="J2600" t="s">
        <x:v>93</x:v>
      </x:c>
      <x:c r="K2600" s="6">
        <x:v>1022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19.154</x:v>
      </x:c>
      <x:c r="S2600" s="8">
        <x:v>17756.3517403044</x:v>
      </x:c>
      <x:c r="T2600" s="12">
        <x:v>241222.275776164</x:v>
      </x:c>
      <x:c r="U2600" s="12">
        <x:v>36.4</x:v>
      </x:c>
      <x:c r="V2600" s="12">
        <x:v>83.1</x:v>
      </x:c>
      <x:c r="W2600" s="12">
        <x:f>NA()</x:f>
      </x:c>
    </x:row>
    <x:row r="2601">
      <x:c r="A2601">
        <x:v>366236</x:v>
      </x:c>
      <x:c r="B2601" s="1">
        <x:v>44760.4785942477</x:v>
      </x:c>
      <x:c r="C2601" s="6">
        <x:v>45.56425858</x:v>
      </x:c>
      <x:c r="D2601" s="14" t="s">
        <x:v>92</x:v>
      </x:c>
      <x:c r="E2601" s="15">
        <x:v>44733.6652856481</x:v>
      </x:c>
      <x:c r="F2601" t="s">
        <x:v>97</x:v>
      </x:c>
      <x:c r="G2601" s="6">
        <x:v>124.074050706844</x:v>
      </x:c>
      <x:c r="H2601" t="s">
        <x:v>95</x:v>
      </x:c>
      <x:c r="I2601" s="6">
        <x:v>25.7643228161805</x:v>
      </x:c>
      <x:c r="J2601" t="s">
        <x:v>93</x:v>
      </x:c>
      <x:c r="K2601" s="6">
        <x:v>1022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19.155</x:v>
      </x:c>
      <x:c r="S2601" s="8">
        <x:v>17760.5963574031</x:v>
      </x:c>
      <x:c r="T2601" s="12">
        <x:v>241231.118629333</x:v>
      </x:c>
      <x:c r="U2601" s="12">
        <x:v>36.4</x:v>
      </x:c>
      <x:c r="V2601" s="12">
        <x:v>83.1</x:v>
      </x:c>
      <x:c r="W2601" s="12">
        <x:f>NA()</x:f>
      </x:c>
    </x:row>
    <x:row r="2602">
      <x:c r="A2602">
        <x:v>366242</x:v>
      </x:c>
      <x:c r="B2602" s="1">
        <x:v>44760.4786053588</x:v>
      </x:c>
      <x:c r="C2602" s="6">
        <x:v>45.5802354283333</x:v>
      </x:c>
      <x:c r="D2602" s="14" t="s">
        <x:v>92</x:v>
      </x:c>
      <x:c r="E2602" s="15">
        <x:v>44733.6652856481</x:v>
      </x:c>
      <x:c r="F2602" t="s">
        <x:v>97</x:v>
      </x:c>
      <x:c r="G2602" s="6">
        <x:v>123.894142271837</x:v>
      </x:c>
      <x:c r="H2602" t="s">
        <x:v>95</x:v>
      </x:c>
      <x:c r="I2602" s="6">
        <x:v>25.7704602882877</x:v>
      </x:c>
      <x:c r="J2602" t="s">
        <x:v>93</x:v>
      </x:c>
      <x:c r="K2602" s="6">
        <x:v>1022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19.17</x:v>
      </x:c>
      <x:c r="S2602" s="8">
        <x:v>17763.8016673522</x:v>
      </x:c>
      <x:c r="T2602" s="12">
        <x:v>241228.280005838</x:v>
      </x:c>
      <x:c r="U2602" s="12">
        <x:v>36.4</x:v>
      </x:c>
      <x:c r="V2602" s="12">
        <x:v>83.1</x:v>
      </x:c>
      <x:c r="W2602" s="12">
        <x:f>NA()</x:f>
      </x:c>
    </x:row>
    <x:row r="2603">
      <x:c r="A2603">
        <x:v>366251</x:v>
      </x:c>
      <x:c r="B2603" s="1">
        <x:v>44760.4786170486</x:v>
      </x:c>
      <x:c r="C2603" s="6">
        <x:v>45.597077465</x:v>
      </x:c>
      <x:c r="D2603" s="14" t="s">
        <x:v>92</x:v>
      </x:c>
      <x:c r="E2603" s="15">
        <x:v>44733.6652856481</x:v>
      </x:c>
      <x:c r="F2603" t="s">
        <x:v>97</x:v>
      </x:c>
      <x:c r="G2603" s="6">
        <x:v>123.962813152659</x:v>
      </x:c>
      <x:c r="H2603" t="s">
        <x:v>95</x:v>
      </x:c>
      <x:c r="I2603" s="6">
        <x:v>25.7704602882877</x:v>
      </x:c>
      <x:c r="J2603" t="s">
        <x:v>93</x:v>
      </x:c>
      <x:c r="K2603" s="6">
        <x:v>1022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19.164</x:v>
      </x:c>
      <x:c r="S2603" s="8">
        <x:v>17764.1050176026</x:v>
      </x:c>
      <x:c r="T2603" s="12">
        <x:v>241223.660323862</x:v>
      </x:c>
      <x:c r="U2603" s="12">
        <x:v>36.4</x:v>
      </x:c>
      <x:c r="V2603" s="12">
        <x:v>83.1</x:v>
      </x:c>
      <x:c r="W2603" s="12">
        <x:f>NA()</x:f>
      </x:c>
    </x:row>
    <x:row r="2604">
      <x:c r="A2604">
        <x:v>366255</x:v>
      </x:c>
      <x:c r="B2604" s="1">
        <x:v>44760.4786287384</x:v>
      </x:c>
      <x:c r="C2604" s="6">
        <x:v>45.61391972</x:v>
      </x:c>
      <x:c r="D2604" s="14" t="s">
        <x:v>92</x:v>
      </x:c>
      <x:c r="E2604" s="15">
        <x:v>44733.6652856481</x:v>
      </x:c>
      <x:c r="F2604" t="s">
        <x:v>97</x:v>
      </x:c>
      <x:c r="G2604" s="6">
        <x:v>123.91371034539</x:v>
      </x:c>
      <x:c r="H2604" t="s">
        <x:v>95</x:v>
      </x:c>
      <x:c r="I2604" s="6">
        <x:v>25.7643228161805</x:v>
      </x:c>
      <x:c r="J2604" t="s">
        <x:v>93</x:v>
      </x:c>
      <x:c r="K2604" s="6">
        <x:v>1022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19.169</x:v>
      </x:c>
      <x:c r="S2604" s="8">
        <x:v>17762.5933764072</x:v>
      </x:c>
      <x:c r="T2604" s="12">
        <x:v>241231.311046179</x:v>
      </x:c>
      <x:c r="U2604" s="12">
        <x:v>36.4</x:v>
      </x:c>
      <x:c r="V2604" s="12">
        <x:v>83.1</x:v>
      </x:c>
      <x:c r="W2604" s="12">
        <x:f>NA()</x:f>
      </x:c>
    </x:row>
    <x:row r="2605">
      <x:c r="A2605">
        <x:v>366261</x:v>
      </x:c>
      <x:c r="B2605" s="1">
        <x:v>44760.4786404282</x:v>
      </x:c>
      <x:c r="C2605" s="6">
        <x:v>45.6307528666667</x:v>
      </x:c>
      <x:c r="D2605" s="14" t="s">
        <x:v>92</x:v>
      </x:c>
      <x:c r="E2605" s="15">
        <x:v>44733.6652856481</x:v>
      </x:c>
      <x:c r="F2605" t="s">
        <x:v>97</x:v>
      </x:c>
      <x:c r="G2605" s="6">
        <x:v>124.065913981227</x:v>
      </x:c>
      <x:c r="H2605" t="s">
        <x:v>95</x:v>
      </x:c>
      <x:c r="I2605" s="6">
        <x:v>25.7704602882877</x:v>
      </x:c>
      <x:c r="J2605" t="s">
        <x:v>93</x:v>
      </x:c>
      <x:c r="K2605" s="6">
        <x:v>1022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19.155</x:v>
      </x:c>
      <x:c r="S2605" s="8">
        <x:v>17764.5561666832</x:v>
      </x:c>
      <x:c r="T2605" s="12">
        <x:v>241229.473831882</x:v>
      </x:c>
      <x:c r="U2605" s="12">
        <x:v>36.4</x:v>
      </x:c>
      <x:c r="V2605" s="12">
        <x:v>83.1</x:v>
      </x:c>
      <x:c r="W2605" s="12">
        <x:f>NA()</x:f>
      </x:c>
    </x:row>
    <x:row r="2606">
      <x:c r="A2606">
        <x:v>366270</x:v>
      </x:c>
      <x:c r="B2606" s="1">
        <x:v>44760.4786521181</x:v>
      </x:c>
      <x:c r="C2606" s="6">
        <x:v>45.647581255</x:v>
      </x:c>
      <x:c r="D2606" s="14" t="s">
        <x:v>92</x:v>
      </x:c>
      <x:c r="E2606" s="15">
        <x:v>44733.6652856481</x:v>
      </x:c>
      <x:c r="F2606" t="s">
        <x:v>97</x:v>
      </x:c>
      <x:c r="G2606" s="6">
        <x:v>123.776493984764</x:v>
      </x:c>
      <x:c r="H2606" t="s">
        <x:v>95</x:v>
      </x:c>
      <x:c r="I2606" s="6">
        <x:v>25.7643228161805</x:v>
      </x:c>
      <x:c r="J2606" t="s">
        <x:v>93</x:v>
      </x:c>
      <x:c r="K2606" s="6">
        <x:v>1022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19.181</x:v>
      </x:c>
      <x:c r="S2606" s="8">
        <x:v>17762.5498894298</x:v>
      </x:c>
      <x:c r="T2606" s="12">
        <x:v>241231.656779293</x:v>
      </x:c>
      <x:c r="U2606" s="12">
        <x:v>36.4</x:v>
      </x:c>
      <x:c r="V2606" s="12">
        <x:v>83.1</x:v>
      </x:c>
      <x:c r="W2606" s="12">
        <x:f>NA()</x:f>
      </x:c>
    </x:row>
    <x:row r="2607">
      <x:c r="A2607">
        <x:v>366273</x:v>
      </x:c>
      <x:c r="B2607" s="1">
        <x:v>44760.4786632292</x:v>
      </x:c>
      <x:c r="C2607" s="6">
        <x:v>45.663585505</x:v>
      </x:c>
      <x:c r="D2607" s="14" t="s">
        <x:v>92</x:v>
      </x:c>
      <x:c r="E2607" s="15">
        <x:v>44733.6652856481</x:v>
      </x:c>
      <x:c r="F2607" t="s">
        <x:v>97</x:v>
      </x:c>
      <x:c r="G2607" s="6">
        <x:v>123.993846215502</x:v>
      </x:c>
      <x:c r="H2607" t="s">
        <x:v>95</x:v>
      </x:c>
      <x:c r="I2607" s="6">
        <x:v>25.7643228161805</x:v>
      </x:c>
      <x:c r="J2607" t="s">
        <x:v>93</x:v>
      </x:c>
      <x:c r="K2607" s="6">
        <x:v>1022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19.162</x:v>
      </x:c>
      <x:c r="S2607" s="8">
        <x:v>17764.6196507629</x:v>
      </x:c>
      <x:c r="T2607" s="12">
        <x:v>241235.495391639</x:v>
      </x:c>
      <x:c r="U2607" s="12">
        <x:v>36.4</x:v>
      </x:c>
      <x:c r="V2607" s="12">
        <x:v>83.1</x:v>
      </x:c>
      <x:c r="W2607" s="12">
        <x:f>NA()</x:f>
      </x:c>
    </x:row>
    <x:row r="2608">
      <x:c r="A2608">
        <x:v>366280</x:v>
      </x:c>
      <x:c r="B2608" s="1">
        <x:v>44760.478674919</x:v>
      </x:c>
      <x:c r="C2608" s="6">
        <x:v>45.6804256666667</x:v>
      </x:c>
      <x:c r="D2608" s="14" t="s">
        <x:v>92</x:v>
      </x:c>
      <x:c r="E2608" s="15">
        <x:v>44733.6652856481</x:v>
      </x:c>
      <x:c r="F2608" t="s">
        <x:v>97</x:v>
      </x:c>
      <x:c r="G2608" s="6">
        <x:v>124.096978891019</x:v>
      </x:c>
      <x:c r="H2608" t="s">
        <x:v>95</x:v>
      </x:c>
      <x:c r="I2608" s="6">
        <x:v>25.7643228161805</x:v>
      </x:c>
      <x:c r="J2608" t="s">
        <x:v>93</x:v>
      </x:c>
      <x:c r="K2608" s="6">
        <x:v>1022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19.153</x:v>
      </x:c>
      <x:c r="S2608" s="8">
        <x:v>17767.7222414512</x:v>
      </x:c>
      <x:c r="T2608" s="12">
        <x:v>241226.921904457</x:v>
      </x:c>
      <x:c r="U2608" s="12">
        <x:v>36.4</x:v>
      </x:c>
      <x:c r="V2608" s="12">
        <x:v>83.1</x:v>
      </x:c>
      <x:c r="W2608" s="12">
        <x:f>NA()</x:f>
      </x:c>
    </x:row>
    <x:row r="2609">
      <x:c r="A2609">
        <x:v>366283</x:v>
      </x:c>
      <x:c r="B2609" s="1">
        <x:v>44760.4786866088</x:v>
      </x:c>
      <x:c r="C2609" s="6">
        <x:v>45.6972639616667</x:v>
      </x:c>
      <x:c r="D2609" s="14" t="s">
        <x:v>92</x:v>
      </x:c>
      <x:c r="E2609" s="15">
        <x:v>44733.6652856481</x:v>
      </x:c>
      <x:c r="F2609" t="s">
        <x:v>97</x:v>
      </x:c>
      <x:c r="G2609" s="6">
        <x:v>123.997167488173</x:v>
      </x:c>
      <x:c r="H2609" t="s">
        <x:v>95</x:v>
      </x:c>
      <x:c r="I2609" s="6">
        <x:v>25.7704602882877</x:v>
      </x:c>
      <x:c r="J2609" t="s">
        <x:v>93</x:v>
      </x:c>
      <x:c r="K2609" s="6">
        <x:v>1022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19.161</x:v>
      </x:c>
      <x:c r="S2609" s="8">
        <x:v>17770.1241737556</x:v>
      </x:c>
      <x:c r="T2609" s="12">
        <x:v>241225.325582111</x:v>
      </x:c>
      <x:c r="U2609" s="12">
        <x:v>36.4</x:v>
      </x:c>
      <x:c r="V2609" s="12">
        <x:v>83.1</x:v>
      </x:c>
      <x:c r="W2609" s="12">
        <x:f>NA()</x:f>
      </x:c>
    </x:row>
    <x:row r="2610">
      <x:c r="A2610">
        <x:v>366290</x:v>
      </x:c>
      <x:c r="B2610" s="1">
        <x:v>44760.4786982986</x:v>
      </x:c>
      <x:c r="C2610" s="6">
        <x:v>45.714072285</x:v>
      </x:c>
      <x:c r="D2610" s="14" t="s">
        <x:v>92</x:v>
      </x:c>
      <x:c r="E2610" s="15">
        <x:v>44733.6652856481</x:v>
      </x:c>
      <x:c r="F2610" t="s">
        <x:v>97</x:v>
      </x:c>
      <x:c r="G2610" s="6">
        <x:v>124.00862173419</x:v>
      </x:c>
      <x:c r="H2610" t="s">
        <x:v>95</x:v>
      </x:c>
      <x:c r="I2610" s="6">
        <x:v>25.7704602882877</x:v>
      </x:c>
      <x:c r="J2610" t="s">
        <x:v>93</x:v>
      </x:c>
      <x:c r="K2610" s="6">
        <x:v>1022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19.16</x:v>
      </x:c>
      <x:c r="S2610" s="8">
        <x:v>17765.452615965</x:v>
      </x:c>
      <x:c r="T2610" s="12">
        <x:v>241235.41201945</x:v>
      </x:c>
      <x:c r="U2610" s="12">
        <x:v>36.4</x:v>
      </x:c>
      <x:c r="V2610" s="12">
        <x:v>83.1</x:v>
      </x:c>
      <x:c r="W2610" s="12">
        <x:f>NA()</x:f>
      </x:c>
    </x:row>
    <x:row r="2611">
      <x:c r="A2611">
        <x:v>366298</x:v>
      </x:c>
      <x:c r="B2611" s="1">
        <x:v>44760.4787095255</x:v>
      </x:c>
      <x:c r="C2611" s="6">
        <x:v>45.7302364216667</x:v>
      </x:c>
      <x:c r="D2611" s="14" t="s">
        <x:v>92</x:v>
      </x:c>
      <x:c r="E2611" s="15">
        <x:v>44733.6652856481</x:v>
      </x:c>
      <x:c r="F2611" t="s">
        <x:v>97</x:v>
      </x:c>
      <x:c r="G2611" s="6">
        <x:v>123.91371034539</x:v>
      </x:c>
      <x:c r="H2611" t="s">
        <x:v>95</x:v>
      </x:c>
      <x:c r="I2611" s="6">
        <x:v>25.7643228161805</x:v>
      </x:c>
      <x:c r="J2611" t="s">
        <x:v>93</x:v>
      </x:c>
      <x:c r="K2611" s="6">
        <x:v>1022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19.169</x:v>
      </x:c>
      <x:c r="S2611" s="8">
        <x:v>17769.1746320095</x:v>
      </x:c>
      <x:c r="T2611" s="12">
        <x:v>241238.46829426</x:v>
      </x:c>
      <x:c r="U2611" s="12">
        <x:v>36.4</x:v>
      </x:c>
      <x:c r="V2611" s="12">
        <x:v>83.1</x:v>
      </x:c>
      <x:c r="W2611" s="12">
        <x:f>NA()</x:f>
      </x:c>
    </x:row>
    <x:row r="2612">
      <x:c r="A2612">
        <x:v>366303</x:v>
      </x:c>
      <x:c r="B2612" s="1">
        <x:v>44760.4787212153</x:v>
      </x:c>
      <x:c r="C2612" s="6">
        <x:v>45.7470728583333</x:v>
      </x:c>
      <x:c r="D2612" s="14" t="s">
        <x:v>92</x:v>
      </x:c>
      <x:c r="E2612" s="15">
        <x:v>44733.6652856481</x:v>
      </x:c>
      <x:c r="F2612" t="s">
        <x:v>97</x:v>
      </x:c>
      <x:c r="G2612" s="6">
        <x:v>123.939917262073</x:v>
      </x:c>
      <x:c r="H2612" t="s">
        <x:v>95</x:v>
      </x:c>
      <x:c r="I2612" s="6">
        <x:v>25.7704602882877</x:v>
      </x:c>
      <x:c r="J2612" t="s">
        <x:v>93</x:v>
      </x:c>
      <x:c r="K2612" s="6">
        <x:v>1022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19.166</x:v>
      </x:c>
      <x:c r="S2612" s="8">
        <x:v>17774.4721864608</x:v>
      </x:c>
      <x:c r="T2612" s="12">
        <x:v>241236.396108842</x:v>
      </x:c>
      <x:c r="U2612" s="12">
        <x:v>36.4</x:v>
      </x:c>
      <x:c r="V2612" s="12">
        <x:v>83.1</x:v>
      </x:c>
      <x:c r="W2612" s="12">
        <x:f>NA()</x:f>
      </x:c>
    </x:row>
    <x:row r="2613">
      <x:c r="A2613">
        <x:v>366311</x:v>
      </x:c>
      <x:c r="B2613" s="1">
        <x:v>44760.4787329051</x:v>
      </x:c>
      <x:c r="C2613" s="6">
        <x:v>45.7639166083333</x:v>
      </x:c>
      <x:c r="D2613" s="14" t="s">
        <x:v>92</x:v>
      </x:c>
      <x:c r="E2613" s="15">
        <x:v>44733.6652856481</x:v>
      </x:c>
      <x:c r="F2613" t="s">
        <x:v>97</x:v>
      </x:c>
      <x:c r="G2613" s="6">
        <x:v>123.989036048987</x:v>
      </x:c>
      <x:c r="H2613" t="s">
        <x:v>95</x:v>
      </x:c>
      <x:c r="I2613" s="6">
        <x:v>25.7765977716126</x:v>
      </x:c>
      <x:c r="J2613" t="s">
        <x:v>93</x:v>
      </x:c>
      <x:c r="K2613" s="6">
        <x:v>1022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19.161</x:v>
      </x:c>
      <x:c r="S2613" s="8">
        <x:v>17766.7613596995</x:v>
      </x:c>
      <x:c r="T2613" s="12">
        <x:v>241233.254753145</x:v>
      </x:c>
      <x:c r="U2613" s="12">
        <x:v>36.4</x:v>
      </x:c>
      <x:c r="V2613" s="12">
        <x:v>83.1</x:v>
      </x:c>
      <x:c r="W2613" s="12">
        <x:f>NA()</x:f>
      </x:c>
    </x:row>
    <x:row r="2614">
      <x:c r="A2614">
        <x:v>366316</x:v>
      </x:c>
      <x:c r="B2614" s="1">
        <x:v>44760.4787446412</x:v>
      </x:c>
      <x:c r="C2614" s="6">
        <x:v>45.7807938933333</x:v>
      </x:c>
      <x:c r="D2614" s="14" t="s">
        <x:v>92</x:v>
      </x:c>
      <x:c r="E2614" s="15">
        <x:v>44733.6652856481</x:v>
      </x:c>
      <x:c r="F2614" t="s">
        <x:v>97</x:v>
      </x:c>
      <x:c r="G2614" s="6">
        <x:v>123.802659402388</x:v>
      </x:c>
      <x:c r="H2614" t="s">
        <x:v>95</x:v>
      </x:c>
      <x:c r="I2614" s="6">
        <x:v>25.7704602882877</x:v>
      </x:c>
      <x:c r="J2614" t="s">
        <x:v>93</x:v>
      </x:c>
      <x:c r="K2614" s="6">
        <x:v>1022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19.178</x:v>
      </x:c>
      <x:c r="S2614" s="8">
        <x:v>17770.7461371894</x:v>
      </x:c>
      <x:c r="T2614" s="12">
        <x:v>241232.923769788</x:v>
      </x:c>
      <x:c r="U2614" s="12">
        <x:v>36.4</x:v>
      </x:c>
      <x:c r="V2614" s="12">
        <x:v>83.1</x:v>
      </x:c>
      <x:c r="W2614" s="12">
        <x:f>NA()</x:f>
      </x:c>
    </x:row>
    <x:row r="2615">
      <x:c r="A2615">
        <x:v>366320</x:v>
      </x:c>
      <x:c r="B2615" s="1">
        <x:v>44760.4787563657</x:v>
      </x:c>
      <x:c r="C2615" s="6">
        <x:v>45.797669465</x:v>
      </x:c>
      <x:c r="D2615" s="14" t="s">
        <x:v>92</x:v>
      </x:c>
      <x:c r="E2615" s="15">
        <x:v>44733.6652856481</x:v>
      </x:c>
      <x:c r="F2615" t="s">
        <x:v>97</x:v>
      </x:c>
      <x:c r="G2615" s="6">
        <x:v>124.00862173419</x:v>
      </x:c>
      <x:c r="H2615" t="s">
        <x:v>95</x:v>
      </x:c>
      <x:c r="I2615" s="6">
        <x:v>25.7704602882877</x:v>
      </x:c>
      <x:c r="J2615" t="s">
        <x:v>93</x:v>
      </x:c>
      <x:c r="K2615" s="6">
        <x:v>1022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19.16</x:v>
      </x:c>
      <x:c r="S2615" s="8">
        <x:v>17768.6069804121</x:v>
      </x:c>
      <x:c r="T2615" s="12">
        <x:v>241243.730472112</x:v>
      </x:c>
      <x:c r="U2615" s="12">
        <x:v>36.4</x:v>
      </x:c>
      <x:c r="V2615" s="12">
        <x:v>83.1</x:v>
      </x:c>
      <x:c r="W2615" s="12">
        <x:f>NA()</x:f>
      </x:c>
    </x:row>
    <x:row r="2616">
      <x:c r="A2616">
        <x:v>366328</x:v>
      </x:c>
      <x:c r="B2616" s="1">
        <x:v>44760.4787674421</x:v>
      </x:c>
      <x:c r="C2616" s="6">
        <x:v>45.8136641716667</x:v>
      </x:c>
      <x:c r="D2616" s="14" t="s">
        <x:v>92</x:v>
      </x:c>
      <x:c r="E2616" s="15">
        <x:v>44733.6652856481</x:v>
      </x:c>
      <x:c r="F2616" t="s">
        <x:v>97</x:v>
      </x:c>
      <x:c r="G2616" s="6">
        <x:v>123.939917262073</x:v>
      </x:c>
      <x:c r="H2616" t="s">
        <x:v>95</x:v>
      </x:c>
      <x:c r="I2616" s="6">
        <x:v>25.7704602882877</x:v>
      </x:c>
      <x:c r="J2616" t="s">
        <x:v>93</x:v>
      </x:c>
      <x:c r="K2616" s="6">
        <x:v>1022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19.166</x:v>
      </x:c>
      <x:c r="S2616" s="8">
        <x:v>17767.2852517865</x:v>
      </x:c>
      <x:c r="T2616" s="12">
        <x:v>241231.14752345</x:v>
      </x:c>
      <x:c r="U2616" s="12">
        <x:v>36.4</x:v>
      </x:c>
      <x:c r="V2616" s="12">
        <x:v>83.1</x:v>
      </x:c>
      <x:c r="W2616" s="12">
        <x:f>NA()</x:f>
      </x:c>
    </x:row>
    <x:row r="2617">
      <x:c r="A2617">
        <x:v>366336</x:v>
      </x:c>
      <x:c r="B2617" s="1">
        <x:v>44760.4787792014</x:v>
      </x:c>
      <x:c r="C2617" s="6">
        <x:v>45.830554895</x:v>
      </x:c>
      <x:c r="D2617" s="14" t="s">
        <x:v>92</x:v>
      </x:c>
      <x:c r="E2617" s="15">
        <x:v>44733.6652856481</x:v>
      </x:c>
      <x:c r="F2617" t="s">
        <x:v>97</x:v>
      </x:c>
      <x:c r="G2617" s="6">
        <x:v>123.905583921118</x:v>
      </x:c>
      <x:c r="H2617" t="s">
        <x:v>95</x:v>
      </x:c>
      <x:c r="I2617" s="6">
        <x:v>25.7704602882877</x:v>
      </x:c>
      <x:c r="J2617" t="s">
        <x:v>93</x:v>
      </x:c>
      <x:c r="K2617" s="6">
        <x:v>1022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19.169</x:v>
      </x:c>
      <x:c r="S2617" s="8">
        <x:v>17771.6501836974</x:v>
      </x:c>
      <x:c r="T2617" s="12">
        <x:v>241234.876512717</x:v>
      </x:c>
      <x:c r="U2617" s="12">
        <x:v>36.4</x:v>
      </x:c>
      <x:c r="V2617" s="12">
        <x:v>83.1</x:v>
      </x:c>
      <x:c r="W2617" s="12">
        <x:f>NA()</x:f>
      </x:c>
    </x:row>
    <x:row r="2618">
      <x:c r="A2618">
        <x:v>366340</x:v>
      </x:c>
      <x:c r="B2618" s="1">
        <x:v>44760.4787908912</x:v>
      </x:c>
      <x:c r="C2618" s="6">
        <x:v>45.84740279</x:v>
      </x:c>
      <x:c r="D2618" s="14" t="s">
        <x:v>92</x:v>
      </x:c>
      <x:c r="E2618" s="15">
        <x:v>44733.6652856481</x:v>
      </x:c>
      <x:c r="F2618" t="s">
        <x:v>97</x:v>
      </x:c>
      <x:c r="G2618" s="6">
        <x:v>123.879387387527</x:v>
      </x:c>
      <x:c r="H2618" t="s">
        <x:v>95</x:v>
      </x:c>
      <x:c r="I2618" s="6">
        <x:v>25.7643228161805</x:v>
      </x:c>
      <x:c r="J2618" t="s">
        <x:v>93</x:v>
      </x:c>
      <x:c r="K2618" s="6">
        <x:v>1022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19.172</x:v>
      </x:c>
      <x:c r="S2618" s="8">
        <x:v>17774.1470060344</x:v>
      </x:c>
      <x:c r="T2618" s="12">
        <x:v>241237.665581318</x:v>
      </x:c>
      <x:c r="U2618" s="12">
        <x:v>36.4</x:v>
      </x:c>
      <x:c r="V2618" s="12">
        <x:v>83.1</x:v>
      </x:c>
      <x:c r="W2618" s="12">
        <x:f>NA()</x:f>
      </x:c>
    </x:row>
    <x:row r="2619">
      <x:c r="A2619">
        <x:v>366345</x:v>
      </x:c>
      <x:c r="B2619" s="1">
        <x:v>44760.4788026273</x:v>
      </x:c>
      <x:c r="C2619" s="6">
        <x:v>45.864287355</x:v>
      </x:c>
      <x:c r="D2619" s="14" t="s">
        <x:v>92</x:v>
      </x:c>
      <x:c r="E2619" s="15">
        <x:v>44733.6652856481</x:v>
      </x:c>
      <x:c r="F2619" t="s">
        <x:v>97</x:v>
      </x:c>
      <x:c r="G2619" s="6">
        <x:v>123.959493873283</x:v>
      </x:c>
      <x:c r="H2619" t="s">
        <x:v>95</x:v>
      </x:c>
      <x:c r="I2619" s="6">
        <x:v>25.7643228161805</x:v>
      </x:c>
      <x:c r="J2619" t="s">
        <x:v>93</x:v>
      </x:c>
      <x:c r="K2619" s="6">
        <x:v>1022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19.165</x:v>
      </x:c>
      <x:c r="S2619" s="8">
        <x:v>17777.1891447538</x:v>
      </x:c>
      <x:c r="T2619" s="12">
        <x:v>241235.831731038</x:v>
      </x:c>
      <x:c r="U2619" s="12">
        <x:v>36.4</x:v>
      </x:c>
      <x:c r="V2619" s="12">
        <x:v>83.1</x:v>
      </x:c>
      <x:c r="W2619" s="12">
        <x:f>NA()</x:f>
      </x:c>
    </x:row>
    <x:row r="2620">
      <x:c r="A2620">
        <x:v>366349</x:v>
      </x:c>
      <x:c r="B2620" s="1">
        <x:v>44760.4788137384</x:v>
      </x:c>
      <x:c r="C2620" s="6">
        <x:v>45.8802900216667</x:v>
      </x:c>
      <x:c r="D2620" s="14" t="s">
        <x:v>92</x:v>
      </x:c>
      <x:c r="E2620" s="15">
        <x:v>44733.6652856481</x:v>
      </x:c>
      <x:c r="F2620" t="s">
        <x:v>97</x:v>
      </x:c>
      <x:c r="G2620" s="6">
        <x:v>123.894142271837</x:v>
      </x:c>
      <x:c r="H2620" t="s">
        <x:v>95</x:v>
      </x:c>
      <x:c r="I2620" s="6">
        <x:v>25.7704602882877</x:v>
      </x:c>
      <x:c r="J2620" t="s">
        <x:v>93</x:v>
      </x:c>
      <x:c r="K2620" s="6">
        <x:v>1022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19.17</x:v>
      </x:c>
      <x:c r="S2620" s="8">
        <x:v>17775.4774682191</x:v>
      </x:c>
      <x:c r="T2620" s="12">
        <x:v>241221.202069814</x:v>
      </x:c>
      <x:c r="U2620" s="12">
        <x:v>36.4</x:v>
      </x:c>
      <x:c r="V2620" s="12">
        <x:v>83.1</x:v>
      </x:c>
      <x:c r="W2620" s="12">
        <x:f>NA()</x:f>
      </x:c>
    </x:row>
    <x:row r="2621">
      <x:c r="A2621">
        <x:v>366356</x:v>
      </x:c>
      <x:c r="B2621" s="1">
        <x:v>44760.4788254282</x:v>
      </x:c>
      <x:c r="C2621" s="6">
        <x:v>45.89716123</x:v>
      </x:c>
      <x:c r="D2621" s="14" t="s">
        <x:v>92</x:v>
      </x:c>
      <x:c r="E2621" s="15">
        <x:v>44733.6652856481</x:v>
      </x:c>
      <x:c r="F2621" t="s">
        <x:v>97</x:v>
      </x:c>
      <x:c r="G2621" s="6">
        <x:v>123.887512475345</x:v>
      </x:c>
      <x:c r="H2621" t="s">
        <x:v>95</x:v>
      </x:c>
      <x:c r="I2621" s="6">
        <x:v>25.7581853552902</x:v>
      </x:c>
      <x:c r="J2621" t="s">
        <x:v>93</x:v>
      </x:c>
      <x:c r="K2621" s="6">
        <x:v>1022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19.172</x:v>
      </x:c>
      <x:c r="S2621" s="8">
        <x:v>17772.0067003877</x:v>
      </x:c>
      <x:c r="T2621" s="12">
        <x:v>241231.484836556</x:v>
      </x:c>
      <x:c r="U2621" s="12">
        <x:v>36.4</x:v>
      </x:c>
      <x:c r="V2621" s="12">
        <x:v>83.1</x:v>
      </x:c>
      <x:c r="W2621" s="12">
        <x:f>NA()</x:f>
      </x:c>
    </x:row>
    <x:row r="2622">
      <x:c r="A2622">
        <x:v>366365</x:v>
      </x:c>
      <x:c r="B2622" s="1">
        <x:v>44760.4788371875</x:v>
      </x:c>
      <x:c r="C2622" s="6">
        <x:v>45.9140609966667</x:v>
      </x:c>
      <x:c r="D2622" s="14" t="s">
        <x:v>92</x:v>
      </x:c>
      <x:c r="E2622" s="15">
        <x:v>44733.6652856481</x:v>
      </x:c>
      <x:c r="F2622" t="s">
        <x:v>97</x:v>
      </x:c>
      <x:c r="G2622" s="6">
        <x:v>123.836954997626</x:v>
      </x:c>
      <x:c r="H2622" t="s">
        <x:v>95</x:v>
      </x:c>
      <x:c r="I2622" s="6">
        <x:v>25.7704602882877</x:v>
      </x:c>
      <x:c r="J2622" t="s">
        <x:v>93</x:v>
      </x:c>
      <x:c r="K2622" s="6">
        <x:v>1022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19.175</x:v>
      </x:c>
      <x:c r="S2622" s="8">
        <x:v>17772.3959939473</x:v>
      </x:c>
      <x:c r="T2622" s="12">
        <x:v>241229.499773005</x:v>
      </x:c>
      <x:c r="U2622" s="12">
        <x:v>36.4</x:v>
      </x:c>
      <x:c r="V2622" s="12">
        <x:v>83.1</x:v>
      </x:c>
      <x:c r="W2622" s="12">
        <x:f>NA()</x:f>
      </x:c>
    </x:row>
    <x:row r="2623">
      <x:c r="A2623">
        <x:v>366371</x:v>
      </x:c>
      <x:c r="B2623" s="1">
        <x:v>44760.4788489236</x:v>
      </x:c>
      <x:c r="C2623" s="6">
        <x:v>45.93098742</x:v>
      </x:c>
      <x:c r="D2623" s="14" t="s">
        <x:v>92</x:v>
      </x:c>
      <x:c r="E2623" s="15">
        <x:v>44733.6652856481</x:v>
      </x:c>
      <x:c r="F2623" t="s">
        <x:v>97</x:v>
      </x:c>
      <x:c r="G2623" s="6">
        <x:v>123.890826975089</x:v>
      </x:c>
      <x:c r="H2623" t="s">
        <x:v>95</x:v>
      </x:c>
      <x:c r="I2623" s="6">
        <x:v>25.7643228161805</x:v>
      </x:c>
      <x:c r="J2623" t="s">
        <x:v>93</x:v>
      </x:c>
      <x:c r="K2623" s="6">
        <x:v>1022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19.171</x:v>
      </x:c>
      <x:c r="S2623" s="8">
        <x:v>17775.5054127667</x:v>
      </x:c>
      <x:c r="T2623" s="12">
        <x:v>241227.190100419</x:v>
      </x:c>
      <x:c r="U2623" s="12">
        <x:v>36.4</x:v>
      </x:c>
      <x:c r="V2623" s="12">
        <x:v>83.1</x:v>
      </x:c>
      <x:c r="W2623" s="12">
        <x:f>NA()</x:f>
      </x:c>
    </x:row>
    <x:row r="2624">
      <x:c r="A2624">
        <x:v>366374</x:v>
      </x:c>
      <x:c r="B2624" s="1">
        <x:v>44760.4788600347</x:v>
      </x:c>
      <x:c r="C2624" s="6">
        <x:v>45.9469744183333</x:v>
      </x:c>
      <x:c r="D2624" s="14" t="s">
        <x:v>92</x:v>
      </x:c>
      <x:c r="E2624" s="15">
        <x:v>44733.6652856481</x:v>
      </x:c>
      <x:c r="F2624" t="s">
        <x:v>97</x:v>
      </x:c>
      <x:c r="G2624" s="6">
        <x:v>123.836954997626</x:v>
      </x:c>
      <x:c r="H2624" t="s">
        <x:v>95</x:v>
      </x:c>
      <x:c r="I2624" s="6">
        <x:v>25.7704602882877</x:v>
      </x:c>
      <x:c r="J2624" t="s">
        <x:v>93</x:v>
      </x:c>
      <x:c r="K2624" s="6">
        <x:v>1022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19.175</x:v>
      </x:c>
      <x:c r="S2624" s="8">
        <x:v>17772.8038948152</x:v>
      </x:c>
      <x:c r="T2624" s="12">
        <x:v>241224.558101037</x:v>
      </x:c>
      <x:c r="U2624" s="12">
        <x:v>36.4</x:v>
      </x:c>
      <x:c r="V2624" s="12">
        <x:v>83.1</x:v>
      </x:c>
      <x:c r="W2624" s="12">
        <x:f>NA()</x:f>
      </x:c>
    </x:row>
    <x:row r="2625">
      <x:c r="A2625">
        <x:v>366380</x:v>
      </x:c>
      <x:c r="B2625" s="1">
        <x:v>44760.4788717245</x:v>
      </x:c>
      <x:c r="C2625" s="6">
        <x:v>45.963809845</x:v>
      </x:c>
      <x:c r="D2625" s="14" t="s">
        <x:v>92</x:v>
      </x:c>
      <x:c r="E2625" s="15">
        <x:v>44733.6652856481</x:v>
      </x:c>
      <x:c r="F2625" t="s">
        <x:v>97</x:v>
      </x:c>
      <x:c r="G2625" s="6">
        <x:v>123.825521735576</x:v>
      </x:c>
      <x:c r="H2625" t="s">
        <x:v>95</x:v>
      </x:c>
      <x:c r="I2625" s="6">
        <x:v>25.7704602882877</x:v>
      </x:c>
      <x:c r="J2625" t="s">
        <x:v>93</x:v>
      </x:c>
      <x:c r="K2625" s="6">
        <x:v>1022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19.176</x:v>
      </x:c>
      <x:c r="S2625" s="8">
        <x:v>17774.6480315841</x:v>
      </x:c>
      <x:c r="T2625" s="12">
        <x:v>241225.195451989</x:v>
      </x:c>
      <x:c r="U2625" s="12">
        <x:v>36.4</x:v>
      </x:c>
      <x:c r="V2625" s="12">
        <x:v>83.1</x:v>
      </x:c>
      <x:c r="W2625" s="12">
        <x:f>NA()</x:f>
      </x:c>
    </x:row>
    <x:row r="2626">
      <x:c r="A2626">
        <x:v>366385</x:v>
      </x:c>
      <x:c r="B2626" s="1">
        <x:v>44760.4788834838</x:v>
      </x:c>
      <x:c r="C2626" s="6">
        <x:v>45.9807677916667</x:v>
      </x:c>
      <x:c r="D2626" s="14" t="s">
        <x:v>92</x:v>
      </x:c>
      <x:c r="E2626" s="15">
        <x:v>44733.6652856481</x:v>
      </x:c>
      <x:c r="F2626" t="s">
        <x:v>97</x:v>
      </x:c>
      <x:c r="G2626" s="6">
        <x:v>123.879387387527</x:v>
      </x:c>
      <x:c r="H2626" t="s">
        <x:v>95</x:v>
      </x:c>
      <x:c r="I2626" s="6">
        <x:v>25.7643228161805</x:v>
      </x:c>
      <x:c r="J2626" t="s">
        <x:v>93</x:v>
      </x:c>
      <x:c r="K2626" s="6">
        <x:v>1022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19.172</x:v>
      </x:c>
      <x:c r="S2626" s="8">
        <x:v>17774.772646058</x:v>
      </x:c>
      <x:c r="T2626" s="12">
        <x:v>241224.361755688</x:v>
      </x:c>
      <x:c r="U2626" s="12">
        <x:v>36.4</x:v>
      </x:c>
      <x:c r="V2626" s="12">
        <x:v>83.1</x:v>
      </x:c>
      <x:c r="W2626" s="12">
        <x:f>NA()</x:f>
      </x:c>
    </x:row>
    <x:row r="2627">
      <x:c r="A2627">
        <x:v>366393</x:v>
      </x:c>
      <x:c r="B2627" s="1">
        <x:v>44760.4788951736</x:v>
      </x:c>
      <x:c r="C2627" s="6">
        <x:v>45.9975779083333</x:v>
      </x:c>
      <x:c r="D2627" s="14" t="s">
        <x:v>92</x:v>
      </x:c>
      <x:c r="E2627" s="15">
        <x:v>44733.6652856481</x:v>
      </x:c>
      <x:c r="F2627" t="s">
        <x:v>97</x:v>
      </x:c>
      <x:c r="G2627" s="6">
        <x:v>123.799349407608</x:v>
      </x:c>
      <x:c r="H2627" t="s">
        <x:v>95</x:v>
      </x:c>
      <x:c r="I2627" s="6">
        <x:v>25.7643228161805</x:v>
      </x:c>
      <x:c r="J2627" t="s">
        <x:v>93</x:v>
      </x:c>
      <x:c r="K2627" s="6">
        <x:v>1022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19.179</x:v>
      </x:c>
      <x:c r="S2627" s="8">
        <x:v>17773.6077052846</x:v>
      </x:c>
      <x:c r="T2627" s="12">
        <x:v>241227.489137836</x:v>
      </x:c>
      <x:c r="U2627" s="12">
        <x:v>36.4</x:v>
      </x:c>
      <x:c r="V2627" s="12">
        <x:v>83.1</x:v>
      </x:c>
      <x:c r="W2627" s="12">
        <x:f>NA()</x:f>
      </x:c>
    </x:row>
    <x:row r="2628">
      <x:c r="A2628">
        <x:v>366400</x:v>
      </x:c>
      <x:c r="B2628" s="1">
        <x:v>44760.478906331</x:v>
      </x:c>
      <x:c r="C2628" s="6">
        <x:v>46.0136082533333</x:v>
      </x:c>
      <x:c r="D2628" s="14" t="s">
        <x:v>92</x:v>
      </x:c>
      <x:c r="E2628" s="15">
        <x:v>44733.6652856481</x:v>
      </x:c>
      <x:c r="F2628" t="s">
        <x:v>97</x:v>
      </x:c>
      <x:c r="G2628" s="6">
        <x:v>123.779802655516</x:v>
      </x:c>
      <x:c r="H2628" t="s">
        <x:v>95</x:v>
      </x:c>
      <x:c r="I2628" s="6">
        <x:v>25.7704602882877</x:v>
      </x:c>
      <x:c r="J2628" t="s">
        <x:v>93</x:v>
      </x:c>
      <x:c r="K2628" s="6">
        <x:v>1022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19.18</x:v>
      </x:c>
      <x:c r="S2628" s="8">
        <x:v>17784.3952638326</x:v>
      </x:c>
      <x:c r="T2628" s="12">
        <x:v>241228.977765335</x:v>
      </x:c>
      <x:c r="U2628" s="12">
        <x:v>36.4</x:v>
      </x:c>
      <x:c r="V2628" s="12">
        <x:v>83.1</x:v>
      </x:c>
      <x:c r="W2628" s="12">
        <x:f>NA()</x:f>
      </x:c>
    </x:row>
    <x:row r="2629">
      <x:c r="A2629">
        <x:v>366404</x:v>
      </x:c>
      <x:c r="B2629" s="1">
        <x:v>44760.4789180556</x:v>
      </x:c>
      <x:c r="C2629" s="6">
        <x:v>46.0305436866667</x:v>
      </x:c>
      <x:c r="D2629" s="14" t="s">
        <x:v>92</x:v>
      </x:c>
      <x:c r="E2629" s="15">
        <x:v>44733.6652856481</x:v>
      </x:c>
      <x:c r="F2629" t="s">
        <x:v>97</x:v>
      </x:c>
      <x:c r="G2629" s="6">
        <x:v>123.807469352595</x:v>
      </x:c>
      <x:c r="H2629" t="s">
        <x:v>95</x:v>
      </x:c>
      <x:c r="I2629" s="6">
        <x:v>25.7581853552902</x:v>
      </x:c>
      <x:c r="J2629" t="s">
        <x:v>93</x:v>
      </x:c>
      <x:c r="K2629" s="6">
        <x:v>1022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19.179</x:v>
      </x:c>
      <x:c r="S2629" s="8">
        <x:v>17778.7269405015</x:v>
      </x:c>
      <x:c r="T2629" s="12">
        <x:v>241233.315286778</x:v>
      </x:c>
      <x:c r="U2629" s="12">
        <x:v>36.4</x:v>
      </x:c>
      <x:c r="V2629" s="12">
        <x:v>83.1</x:v>
      </x:c>
      <x:c r="W2629" s="12">
        <x:f>NA()</x:f>
      </x:c>
    </x:row>
    <x:row r="2630">
      <x:c r="A2630">
        <x:v>366414</x:v>
      </x:c>
      <x:c r="B2630" s="1">
        <x:v>44760.4789297801</x:v>
      </x:c>
      <x:c r="C2630" s="6">
        <x:v>46.0474115166667</x:v>
      </x:c>
      <x:c r="D2630" s="14" t="s">
        <x:v>92</x:v>
      </x:c>
      <x:c r="E2630" s="15">
        <x:v>44733.6652856481</x:v>
      </x:c>
      <x:c r="F2630" t="s">
        <x:v>97</x:v>
      </x:c>
      <x:c r="G2630" s="6">
        <x:v>123.807469352595</x:v>
      </x:c>
      <x:c r="H2630" t="s">
        <x:v>95</x:v>
      </x:c>
      <x:c r="I2630" s="6">
        <x:v>25.7581853552902</x:v>
      </x:c>
      <x:c r="J2630" t="s">
        <x:v>93</x:v>
      </x:c>
      <x:c r="K2630" s="6">
        <x:v>1022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19.179</x:v>
      </x:c>
      <x:c r="S2630" s="8">
        <x:v>17783.9398341407</x:v>
      </x:c>
      <x:c r="T2630" s="12">
        <x:v>241225.661472069</x:v>
      </x:c>
      <x:c r="U2630" s="12">
        <x:v>36.4</x:v>
      </x:c>
      <x:c r="V2630" s="12">
        <x:v>83.1</x:v>
      </x:c>
      <x:c r="W2630" s="12">
        <x:f>NA()</x:f>
      </x:c>
    </x:row>
    <x:row r="2631">
      <x:c r="A2631">
        <x:v>366420</x:v>
      </x:c>
      <x:c r="B2631" s="1">
        <x:v>44760.4789415162</x:v>
      </x:c>
      <x:c r="C2631" s="6">
        <x:v>46.0642906283333</x:v>
      </x:c>
      <x:c r="D2631" s="14" t="s">
        <x:v>92</x:v>
      </x:c>
      <x:c r="E2631" s="15">
        <x:v>44733.6652856481</x:v>
      </x:c>
      <x:c r="F2631" t="s">
        <x:v>97</x:v>
      </x:c>
      <x:c r="G2631" s="6">
        <x:v>123.734105913202</x:v>
      </x:c>
      <x:c r="H2631" t="s">
        <x:v>95</x:v>
      </x:c>
      <x:c r="I2631" s="6">
        <x:v>25.7704602882877</x:v>
      </x:c>
      <x:c r="J2631" t="s">
        <x:v>93</x:v>
      </x:c>
      <x:c r="K2631" s="6">
        <x:v>1022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19.184</x:v>
      </x:c>
      <x:c r="S2631" s="8">
        <x:v>17776.8734428851</x:v>
      </x:c>
      <x:c r="T2631" s="12">
        <x:v>241230.020597903</x:v>
      </x:c>
      <x:c r="U2631" s="12">
        <x:v>36.4</x:v>
      </x:c>
      <x:c r="V2631" s="12">
        <x:v>83.1</x:v>
      </x:c>
      <x:c r="W2631" s="12">
        <x:f>NA()</x:f>
      </x:c>
    </x:row>
    <x:row r="2632">
      <x:c r="A2632">
        <x:v>366424</x:v>
      </x:c>
      <x:c r="B2632" s="1">
        <x:v>44760.4789526273</x:v>
      </x:c>
      <x:c r="C2632" s="6">
        <x:v>46.0803030483333</x:v>
      </x:c>
      <x:c r="D2632" s="14" t="s">
        <x:v>92</x:v>
      </x:c>
      <x:c r="E2632" s="15">
        <x:v>44733.6652856481</x:v>
      </x:c>
      <x:c r="F2632" t="s">
        <x:v>97</x:v>
      </x:c>
      <x:c r="G2632" s="6">
        <x:v>123.925154128598</x:v>
      </x:c>
      <x:c r="H2632" t="s">
        <x:v>95</x:v>
      </x:c>
      <x:c r="I2632" s="6">
        <x:v>25.7643228161805</x:v>
      </x:c>
      <x:c r="J2632" t="s">
        <x:v>93</x:v>
      </x:c>
      <x:c r="K2632" s="6">
        <x:v>1022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19.168</x:v>
      </x:c>
      <x:c r="S2632" s="8">
        <x:v>17779.9916017443</x:v>
      </x:c>
      <x:c r="T2632" s="12">
        <x:v>241218.938520382</x:v>
      </x:c>
      <x:c r="U2632" s="12">
        <x:v>36.4</x:v>
      </x:c>
      <x:c r="V2632" s="12">
        <x:v>83.1</x:v>
      </x:c>
      <x:c r="W2632" s="12">
        <x:f>NA()</x:f>
      </x:c>
    </x:row>
    <x:row r="2633">
      <x:c r="A2633">
        <x:v>366427</x:v>
      </x:c>
      <x:c r="B2633" s="1">
        <x:v>44760.4789643171</x:v>
      </x:c>
      <x:c r="C2633" s="6">
        <x:v>46.0971070733333</x:v>
      </x:c>
      <x:c r="D2633" s="14" t="s">
        <x:v>92</x:v>
      </x:c>
      <x:c r="E2633" s="15">
        <x:v>44733.6652856481</x:v>
      </x:c>
      <x:c r="F2633" t="s">
        <x:v>97</x:v>
      </x:c>
      <x:c r="G2633" s="6">
        <x:v>123.802659402388</x:v>
      </x:c>
      <x:c r="H2633" t="s">
        <x:v>95</x:v>
      </x:c>
      <x:c r="I2633" s="6">
        <x:v>25.7704602882877</x:v>
      </x:c>
      <x:c r="J2633" t="s">
        <x:v>93</x:v>
      </x:c>
      <x:c r="K2633" s="6">
        <x:v>1022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19.178</x:v>
      </x:c>
      <x:c r="S2633" s="8">
        <x:v>17776.8075887383</x:v>
      </x:c>
      <x:c r="T2633" s="12">
        <x:v>241225.764359485</x:v>
      </x:c>
      <x:c r="U2633" s="12">
        <x:v>36.4</x:v>
      </x:c>
      <x:c r="V2633" s="12">
        <x:v>83.1</x:v>
      </x:c>
      <x:c r="W2633" s="12">
        <x:f>NA()</x:f>
      </x:c>
    </x:row>
    <x:row r="2634">
      <x:c r="A2634">
        <x:v>366435</x:v>
      </x:c>
      <x:c r="B2634" s="1">
        <x:v>44760.4789760417</x:v>
      </x:c>
      <x:c r="C2634" s="6">
        <x:v>46.1140162366667</x:v>
      </x:c>
      <x:c r="D2634" s="14" t="s">
        <x:v>92</x:v>
      </x:c>
      <x:c r="E2634" s="15">
        <x:v>44733.6652856481</x:v>
      </x:c>
      <x:c r="F2634" t="s">
        <x:v>97</x:v>
      </x:c>
      <x:c r="G2634" s="6">
        <x:v>123.799349407608</x:v>
      </x:c>
      <x:c r="H2634" t="s">
        <x:v>95</x:v>
      </x:c>
      <x:c r="I2634" s="6">
        <x:v>25.7643228161805</x:v>
      </x:c>
      <x:c r="J2634" t="s">
        <x:v>93</x:v>
      </x:c>
      <x:c r="K2634" s="6">
        <x:v>1022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19.179</x:v>
      </x:c>
      <x:c r="S2634" s="8">
        <x:v>17776.1073007911</x:v>
      </x:c>
      <x:c r="T2634" s="12">
        <x:v>241228.473338715</x:v>
      </x:c>
      <x:c r="U2634" s="12">
        <x:v>36.4</x:v>
      </x:c>
      <x:c r="V2634" s="12">
        <x:v>83.1</x:v>
      </x:c>
      <x:c r="W2634" s="12">
        <x:f>NA()</x:f>
      </x:c>
    </x:row>
    <x:row r="2635">
      <x:c r="A2635">
        <x:v>366441</x:v>
      </x:c>
      <x:c r="B2635" s="1">
        <x:v>44760.4789877315</x:v>
      </x:c>
      <x:c r="C2635" s="6">
        <x:v>46.1308437183333</x:v>
      </x:c>
      <x:c r="D2635" s="14" t="s">
        <x:v>92</x:v>
      </x:c>
      <x:c r="E2635" s="15">
        <x:v>44733.6652856481</x:v>
      </x:c>
      <x:c r="F2635" t="s">
        <x:v>97</x:v>
      </x:c>
      <x:c r="G2635" s="6">
        <x:v>123.779802655516</x:v>
      </x:c>
      <x:c r="H2635" t="s">
        <x:v>95</x:v>
      </x:c>
      <x:c r="I2635" s="6">
        <x:v>25.7704602882877</x:v>
      </x:c>
      <x:c r="J2635" t="s">
        <x:v>93</x:v>
      </x:c>
      <x:c r="K2635" s="6">
        <x:v>1022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19.18</x:v>
      </x:c>
      <x:c r="S2635" s="8">
        <x:v>17777.8715979211</x:v>
      </x:c>
      <x:c r="T2635" s="12">
        <x:v>241229.136045626</x:v>
      </x:c>
      <x:c r="U2635" s="12">
        <x:v>36.4</x:v>
      </x:c>
      <x:c r="V2635" s="12">
        <x:v>83.1</x:v>
      </x:c>
      <x:c r="W2635" s="12">
        <x:f>NA()</x:f>
      </x:c>
    </x:row>
    <x:row r="2636">
      <x:c r="A2636">
        <x:v>366446</x:v>
      </x:c>
      <x:c r="B2636" s="1">
        <x:v>44760.4789988773</x:v>
      </x:c>
      <x:c r="C2636" s="6">
        <x:v>46.1469089</x:v>
      </x:c>
      <x:c r="D2636" s="14" t="s">
        <x:v>92</x:v>
      </x:c>
      <x:c r="E2636" s="15">
        <x:v>44733.6652856481</x:v>
      </x:c>
      <x:c r="F2636" t="s">
        <x:v>97</x:v>
      </x:c>
      <x:c r="G2636" s="6">
        <x:v>123.688431493612</x:v>
      </x:c>
      <x:c r="H2636" t="s">
        <x:v>95</x:v>
      </x:c>
      <x:c r="I2636" s="6">
        <x:v>25.7704602882877</x:v>
      </x:c>
      <x:c r="J2636" t="s">
        <x:v>93</x:v>
      </x:c>
      <x:c r="K2636" s="6">
        <x:v>1022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19.188</x:v>
      </x:c>
      <x:c r="S2636" s="8">
        <x:v>17781.8352735167</x:v>
      </x:c>
      <x:c r="T2636" s="12">
        <x:v>241233.755420821</x:v>
      </x:c>
      <x:c r="U2636" s="12">
        <x:v>36.4</x:v>
      </x:c>
      <x:c r="V2636" s="12">
        <x:v>83.1</x:v>
      </x:c>
      <x:c r="W2636" s="12">
        <x:f>NA()</x:f>
      </x:c>
    </x:row>
    <x:row r="2637">
      <x:c r="A2637">
        <x:v>366452</x:v>
      </x:c>
      <x:c r="B2637" s="1">
        <x:v>44760.4790106134</x:v>
      </x:c>
      <x:c r="C2637" s="6">
        <x:v>46.1638297883333</x:v>
      </x:c>
      <x:c r="D2637" s="14" t="s">
        <x:v>92</x:v>
      </x:c>
      <x:c r="E2637" s="15">
        <x:v>44733.6652856481</x:v>
      </x:c>
      <x:c r="F2637" t="s">
        <x:v>97</x:v>
      </x:c>
      <x:c r="G2637" s="6">
        <x:v>123.859825713813</x:v>
      </x:c>
      <x:c r="H2637" t="s">
        <x:v>95</x:v>
      </x:c>
      <x:c r="I2637" s="6">
        <x:v>25.7704602882877</x:v>
      </x:c>
      <x:c r="J2637" t="s">
        <x:v>93</x:v>
      </x:c>
      <x:c r="K2637" s="6">
        <x:v>1022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19.173</x:v>
      </x:c>
      <x:c r="S2637" s="8">
        <x:v>17775.9776897596</x:v>
      </x:c>
      <x:c r="T2637" s="12">
        <x:v>241236.888163678</x:v>
      </x:c>
      <x:c r="U2637" s="12">
        <x:v>36.4</x:v>
      </x:c>
      <x:c r="V2637" s="12">
        <x:v>83.1</x:v>
      </x:c>
      <x:c r="W2637" s="12">
        <x:f>NA()</x:f>
      </x:c>
    </x:row>
    <x:row r="2638">
      <x:c r="A2638">
        <x:v>366460</x:v>
      </x:c>
      <x:c r="B2638" s="1">
        <x:v>44760.479022338</x:v>
      </x:c>
      <x:c r="C2638" s="6">
        <x:v>46.18070355</x:v>
      </x:c>
      <x:c r="D2638" s="14" t="s">
        <x:v>92</x:v>
      </x:c>
      <x:c r="E2638" s="15">
        <x:v>44733.6652856481</x:v>
      </x:c>
      <x:c r="F2638" t="s">
        <x:v>97</x:v>
      </x:c>
      <x:c r="G2638" s="6">
        <x:v>123.730799888754</x:v>
      </x:c>
      <x:c r="H2638" t="s">
        <x:v>95</x:v>
      </x:c>
      <x:c r="I2638" s="6">
        <x:v>25.7643228161805</x:v>
      </x:c>
      <x:c r="J2638" t="s">
        <x:v>93</x:v>
      </x:c>
      <x:c r="K2638" s="6">
        <x:v>1022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19.185</x:v>
      </x:c>
      <x:c r="S2638" s="8">
        <x:v>17779.3134954752</x:v>
      </x:c>
      <x:c r="T2638" s="12">
        <x:v>241234.255325054</x:v>
      </x:c>
      <x:c r="U2638" s="12">
        <x:v>36.4</x:v>
      </x:c>
      <x:c r="V2638" s="12">
        <x:v>83.1</x:v>
      </x:c>
      <x:c r="W2638" s="12">
        <x:f>NA()</x:f>
      </x:c>
    </x:row>
    <x:row r="2639">
      <x:c r="A2639">
        <x:v>366464</x:v>
      </x:c>
      <x:c r="B2639" s="1">
        <x:v>44760.4790340625</x:v>
      </x:c>
      <x:c r="C2639" s="6">
        <x:v>46.1975816983333</x:v>
      </x:c>
      <x:c r="D2639" s="14" t="s">
        <x:v>92</x:v>
      </x:c>
      <x:c r="E2639" s="15">
        <x:v>44733.6652856481</x:v>
      </x:c>
      <x:c r="F2639" t="s">
        <x:v>97</x:v>
      </x:c>
      <x:c r="G2639" s="6">
        <x:v>123.773186109651</x:v>
      </x:c>
      <x:c r="H2639" t="s">
        <x:v>95</x:v>
      </x:c>
      <x:c r="I2639" s="6">
        <x:v>25.7581853552902</x:v>
      </x:c>
      <x:c r="J2639" t="s">
        <x:v>93</x:v>
      </x:c>
      <x:c r="K2639" s="6">
        <x:v>1022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19.182</x:v>
      </x:c>
      <x:c r="S2639" s="8">
        <x:v>17781.0162190538</x:v>
      </x:c>
      <x:c r="T2639" s="12">
        <x:v>241232.407309586</x:v>
      </x:c>
      <x:c r="U2639" s="12">
        <x:v>36.4</x:v>
      </x:c>
      <x:c r="V2639" s="12">
        <x:v>83.1</x:v>
      </x:c>
      <x:c r="W2639" s="12">
        <x:f>NA()</x:f>
      </x:c>
    </x:row>
    <x:row r="2640">
      <x:c r="A2640">
        <x:v>366469</x:v>
      </x:c>
      <x:c r="B2640" s="1">
        <x:v>44760.4790451736</x:v>
      </x:c>
      <x:c r="C2640" s="6">
        <x:v>46.2135941766667</x:v>
      </x:c>
      <x:c r="D2640" s="14" t="s">
        <x:v>92</x:v>
      </x:c>
      <x:c r="E2640" s="15">
        <x:v>44733.6652856481</x:v>
      </x:c>
      <x:c r="F2640" t="s">
        <x:v>97</x:v>
      </x:c>
      <x:c r="G2640" s="6">
        <x:v>123.742221319634</x:v>
      </x:c>
      <x:c r="H2640" t="s">
        <x:v>95</x:v>
      </x:c>
      <x:c r="I2640" s="6">
        <x:v>25.7643228161805</x:v>
      </x:c>
      <x:c r="J2640" t="s">
        <x:v>93</x:v>
      </x:c>
      <x:c r="K2640" s="6">
        <x:v>1022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19.184</x:v>
      </x:c>
      <x:c r="S2640" s="8">
        <x:v>17774.3501846332</x:v>
      </x:c>
      <x:c r="T2640" s="12">
        <x:v>241235.753851253</x:v>
      </x:c>
      <x:c r="U2640" s="12">
        <x:v>36.4</x:v>
      </x:c>
      <x:c r="V2640" s="12">
        <x:v>83.1</x:v>
      </x:c>
      <x:c r="W2640" s="12">
        <x:f>NA()</x:f>
      </x:c>
    </x:row>
    <x:row r="2641">
      <x:c r="A2641">
        <x:v>366476</x:v>
      </x:c>
      <x:c r="B2641" s="1">
        <x:v>44760.4790568634</x:v>
      </x:c>
      <x:c r="C2641" s="6">
        <x:v>46.2304209483333</x:v>
      </x:c>
      <x:c r="D2641" s="14" t="s">
        <x:v>92</x:v>
      </x:c>
      <x:c r="E2641" s="15">
        <x:v>44733.6652856481</x:v>
      </x:c>
      <x:c r="F2641" t="s">
        <x:v>97</x:v>
      </x:c>
      <x:c r="G2641" s="6">
        <x:v>123.693240718752</x:v>
      </x:c>
      <x:c r="H2641" t="s">
        <x:v>95</x:v>
      </x:c>
      <x:c r="I2641" s="6">
        <x:v>25.7581853552902</x:v>
      </x:c>
      <x:c r="J2641" t="s">
        <x:v>93</x:v>
      </x:c>
      <x:c r="K2641" s="6">
        <x:v>1022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19.189</x:v>
      </x:c>
      <x:c r="S2641" s="8">
        <x:v>17782.4769056956</x:v>
      </x:c>
      <x:c r="T2641" s="12">
        <x:v>241232.530706271</x:v>
      </x:c>
      <x:c r="U2641" s="12">
        <x:v>36.4</x:v>
      </x:c>
      <x:c r="V2641" s="12">
        <x:v>83.1</x:v>
      </x:c>
      <x:c r="W2641" s="12">
        <x:f>NA()</x:f>
      </x:c>
    </x:row>
    <x:row r="2642">
      <x:c r="A2642">
        <x:v>366486</x:v>
      </x:c>
      <x:c r="B2642" s="1">
        <x:v>44760.4790685532</x:v>
      </x:c>
      <x:c r="C2642" s="6">
        <x:v>46.24725399</x:v>
      </x:c>
      <x:c r="D2642" s="14" t="s">
        <x:v>92</x:v>
      </x:c>
      <x:c r="E2642" s="15">
        <x:v>44733.6652856481</x:v>
      </x:c>
      <x:c r="F2642" t="s">
        <x:v>97</x:v>
      </x:c>
      <x:c r="G2642" s="6">
        <x:v>123.76837637636</x:v>
      </x:c>
      <x:c r="H2642" t="s">
        <x:v>95</x:v>
      </x:c>
      <x:c r="I2642" s="6">
        <x:v>25.7704602882877</x:v>
      </x:c>
      <x:c r="J2642" t="s">
        <x:v>93</x:v>
      </x:c>
      <x:c r="K2642" s="6">
        <x:v>1022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19.181</x:v>
      </x:c>
      <x:c r="S2642" s="8">
        <x:v>17783.2806608715</x:v>
      </x:c>
      <x:c r="T2642" s="12">
        <x:v>241213.970967254</x:v>
      </x:c>
      <x:c r="U2642" s="12">
        <x:v>36.4</x:v>
      </x:c>
      <x:c r="V2642" s="12">
        <x:v>83.1</x:v>
      </x:c>
      <x:c r="W2642" s="12">
        <x:f>NA()</x:f>
      </x:c>
    </x:row>
    <x:row r="2643">
      <x:c r="A2643">
        <x:v>366488</x:v>
      </x:c>
      <x:c r="B2643" s="1">
        <x:v>44760.4790802893</x:v>
      </x:c>
      <x:c r="C2643" s="6">
        <x:v>46.2641024916667</x:v>
      </x:c>
      <x:c r="D2643" s="14" t="s">
        <x:v>92</x:v>
      </x:c>
      <x:c r="E2643" s="15">
        <x:v>44733.6652856481</x:v>
      </x:c>
      <x:c r="F2643" t="s">
        <x:v>97</x:v>
      </x:c>
      <x:c r="G2643" s="6">
        <x:v>123.571046227313</x:v>
      </x:c>
      <x:c r="H2643" t="s">
        <x:v>95</x:v>
      </x:c>
      <x:c r="I2643" s="6">
        <x:v>25.7643228161805</x:v>
      </x:c>
      <x:c r="J2643" t="s">
        <x:v>93</x:v>
      </x:c>
      <x:c r="K2643" s="6">
        <x:v>1022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19.199</x:v>
      </x:c>
      <x:c r="S2643" s="8">
        <x:v>17784.7562032351</x:v>
      </x:c>
      <x:c r="T2643" s="12">
        <x:v>241227.264891803</x:v>
      </x:c>
      <x:c r="U2643" s="12">
        <x:v>36.4</x:v>
      </x:c>
      <x:c r="V2643" s="12">
        <x:v>83.1</x:v>
      </x:c>
      <x:c r="W2643" s="12">
        <x:f>NA()</x:f>
      </x:c>
    </x:row>
    <x:row r="2644">
      <x:c r="A2644">
        <x:v>366497</x:v>
      </x:c>
      <x:c r="B2644" s="1">
        <x:v>44760.4790919792</x:v>
      </x:c>
      <x:c r="C2644" s="6">
        <x:v>46.2809515166667</x:v>
      </x:c>
      <x:c r="D2644" s="14" t="s">
        <x:v>92</x:v>
      </x:c>
      <x:c r="E2644" s="15">
        <x:v>44733.6652856481</x:v>
      </x:c>
      <x:c r="F2644" t="s">
        <x:v>97</x:v>
      </x:c>
      <x:c r="G2644" s="6">
        <x:v>123.867949198042</x:v>
      </x:c>
      <x:c r="H2644" t="s">
        <x:v>95</x:v>
      </x:c>
      <x:c r="I2644" s="6">
        <x:v>25.7643228161805</x:v>
      </x:c>
      <x:c r="J2644" t="s">
        <x:v>93</x:v>
      </x:c>
      <x:c r="K2644" s="6">
        <x:v>1022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19.173</x:v>
      </x:c>
      <x:c r="S2644" s="8">
        <x:v>17784.5711321877</x:v>
      </x:c>
      <x:c r="T2644" s="12">
        <x:v>241232.394313653</x:v>
      </x:c>
      <x:c r="U2644" s="12">
        <x:v>36.4</x:v>
      </x:c>
      <x:c r="V2644" s="12">
        <x:v>83.1</x:v>
      </x:c>
      <x:c r="W2644" s="12">
        <x:f>NA()</x:f>
      </x:c>
    </x:row>
    <x:row r="2645">
      <x:c r="A2645">
        <x:v>366504</x:v>
      </x:c>
      <x:c r="B2645" s="1">
        <x:v>44760.4791030903</x:v>
      </x:c>
      <x:c r="C2645" s="6">
        <x:v>46.2969495866667</x:v>
      </x:c>
      <x:c r="D2645" s="14" t="s">
        <x:v>92</x:v>
      </x:c>
      <x:c r="E2645" s="15">
        <x:v>44733.6652856481</x:v>
      </x:c>
      <x:c r="F2645" t="s">
        <x:v>97</x:v>
      </x:c>
      <x:c r="G2645" s="6">
        <x:v>123.867949198042</x:v>
      </x:c>
      <x:c r="H2645" t="s">
        <x:v>95</x:v>
      </x:c>
      <x:c r="I2645" s="6">
        <x:v>25.7643228161805</x:v>
      </x:c>
      <x:c r="J2645" t="s">
        <x:v>93</x:v>
      </x:c>
      <x:c r="K2645" s="6">
        <x:v>1022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19.173</x:v>
      </x:c>
      <x:c r="S2645" s="8">
        <x:v>17785.1294777842</x:v>
      </x:c>
      <x:c r="T2645" s="12">
        <x:v>241225.228739946</x:v>
      </x:c>
      <x:c r="U2645" s="12">
        <x:v>36.4</x:v>
      </x:c>
      <x:c r="V2645" s="12">
        <x:v>83.1</x:v>
      </x:c>
      <x:c r="W2645" s="12">
        <x:f>NA()</x:f>
      </x:c>
    </x:row>
    <x:row r="2646">
      <x:c r="A2646">
        <x:v>366510</x:v>
      </x:c>
      <x:c r="B2646" s="1">
        <x:v>44760.4791148148</x:v>
      </x:c>
      <x:c r="C2646" s="6">
        <x:v>46.3138435583333</x:v>
      </x:c>
      <x:c r="D2646" s="14" t="s">
        <x:v>92</x:v>
      </x:c>
      <x:c r="E2646" s="15">
        <x:v>44733.6652856481</x:v>
      </x:c>
      <x:c r="F2646" t="s">
        <x:v>97</x:v>
      </x:c>
      <x:c r="G2646" s="6">
        <x:v>123.802659402388</x:v>
      </x:c>
      <x:c r="H2646" t="s">
        <x:v>95</x:v>
      </x:c>
      <x:c r="I2646" s="6">
        <x:v>25.7704602882877</x:v>
      </x:c>
      <x:c r="J2646" t="s">
        <x:v>93</x:v>
      </x:c>
      <x:c r="K2646" s="6">
        <x:v>1022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19.178</x:v>
      </x:c>
      <x:c r="S2646" s="8">
        <x:v>17785.2014493057</x:v>
      </x:c>
      <x:c r="T2646" s="12">
        <x:v>241219.609555687</x:v>
      </x:c>
      <x:c r="U2646" s="12">
        <x:v>36.4</x:v>
      </x:c>
      <x:c r="V2646" s="12">
        <x:v>83.1</x:v>
      </x:c>
      <x:c r="W2646" s="12">
        <x:f>NA()</x:f>
      </x:c>
    </x:row>
    <x:row r="2647">
      <x:c r="A2647">
        <x:v>366515</x:v>
      </x:c>
      <x:c r="B2647" s="1">
        <x:v>44760.4791264699</x:v>
      </x:c>
      <x:c r="C2647" s="6">
        <x:v>46.3306410366667</x:v>
      </x:c>
      <x:c r="D2647" s="14" t="s">
        <x:v>92</x:v>
      </x:c>
      <x:c r="E2647" s="15">
        <x:v>44733.6652856481</x:v>
      </x:c>
      <x:c r="F2647" t="s">
        <x:v>97</x:v>
      </x:c>
      <x:c r="G2647" s="6">
        <x:v>123.631369837589</x:v>
      </x:c>
      <x:c r="H2647" t="s">
        <x:v>95</x:v>
      </x:c>
      <x:c r="I2647" s="6">
        <x:v>25.7704602882877</x:v>
      </x:c>
      <x:c r="J2647" t="s">
        <x:v>93</x:v>
      </x:c>
      <x:c r="K2647" s="6">
        <x:v>1022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19.193</x:v>
      </x:c>
      <x:c r="S2647" s="8">
        <x:v>17781.8001736317</x:v>
      </x:c>
      <x:c r="T2647" s="12">
        <x:v>241219.303407961</x:v>
      </x:c>
      <x:c r="U2647" s="12">
        <x:v>36.4</x:v>
      </x:c>
      <x:c r="V2647" s="12">
        <x:v>83.1</x:v>
      </x:c>
      <x:c r="W2647" s="12">
        <x:f>NA()</x:f>
      </x:c>
    </x:row>
    <x:row r="2648">
      <x:c r="A2648">
        <x:v>366518</x:v>
      </x:c>
      <x:c r="B2648" s="1">
        <x:v>44760.4791381597</x:v>
      </x:c>
      <x:c r="C2648" s="6">
        <x:v>46.3474634283333</x:v>
      </x:c>
      <x:c r="D2648" s="14" t="s">
        <x:v>92</x:v>
      </x:c>
      <x:c r="E2648" s="15">
        <x:v>44733.6652856481</x:v>
      </x:c>
      <x:c r="F2648" t="s">
        <x:v>97</x:v>
      </x:c>
      <x:c r="G2648" s="6">
        <x:v>123.79123033078</x:v>
      </x:c>
      <x:c r="H2648" t="s">
        <x:v>95</x:v>
      </x:c>
      <x:c r="I2648" s="6">
        <x:v>25.7704602882877</x:v>
      </x:c>
      <x:c r="J2648" t="s">
        <x:v>93</x:v>
      </x:c>
      <x:c r="K2648" s="6">
        <x:v>1022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19.179</x:v>
      </x:c>
      <x:c r="S2648" s="8">
        <x:v>17784.4352104911</x:v>
      </x:c>
      <x:c r="T2648" s="12">
        <x:v>241225.7219642</x:v>
      </x:c>
      <x:c r="U2648" s="12">
        <x:v>36.4</x:v>
      </x:c>
      <x:c r="V2648" s="12">
        <x:v>83.1</x:v>
      </x:c>
      <x:c r="W2648" s="12">
        <x:f>NA()</x:f>
      </x:c>
    </x:row>
    <x:row r="2649">
      <x:c r="A2649">
        <x:v>366523</x:v>
      </x:c>
      <x:c r="B2649" s="1">
        <x:v>44760.4791493403</x:v>
      </x:c>
      <x:c r="C2649" s="6">
        <x:v>46.3635871783333</x:v>
      </x:c>
      <x:c r="D2649" s="14" t="s">
        <x:v>92</x:v>
      </x:c>
      <x:c r="E2649" s="15">
        <x:v>44733.6652856481</x:v>
      </x:c>
      <x:c r="F2649" t="s">
        <x:v>97</x:v>
      </x:c>
      <x:c r="G2649" s="6">
        <x:v>123.685128113132</x:v>
      </x:c>
      <x:c r="H2649" t="s">
        <x:v>95</x:v>
      </x:c>
      <x:c r="I2649" s="6">
        <x:v>25.7643228161805</x:v>
      </x:c>
      <x:c r="J2649" t="s">
        <x:v>93</x:v>
      </x:c>
      <x:c r="K2649" s="6">
        <x:v>1022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19.189</x:v>
      </x:c>
      <x:c r="S2649" s="8">
        <x:v>17783.0829026932</x:v>
      </x:c>
      <x:c r="T2649" s="12">
        <x:v>241225.767332676</x:v>
      </x:c>
      <x:c r="U2649" s="12">
        <x:v>36.4</x:v>
      </x:c>
      <x:c r="V2649" s="12">
        <x:v>83.1</x:v>
      </x:c>
      <x:c r="W2649" s="12">
        <x:f>NA()</x:f>
      </x:c>
    </x:row>
    <x:row r="2650">
      <x:c r="A2650">
        <x:v>366534</x:v>
      </x:c>
      <x:c r="B2650" s="1">
        <x:v>44760.4791611458</x:v>
      </x:c>
      <x:c r="C2650" s="6">
        <x:v>46.380554225</x:v>
      </x:c>
      <x:c r="D2650" s="14" t="s">
        <x:v>92</x:v>
      </x:c>
      <x:c r="E2650" s="15">
        <x:v>44733.6652856481</x:v>
      </x:c>
      <x:c r="F2650" t="s">
        <x:v>97</x:v>
      </x:c>
      <x:c r="G2650" s="6">
        <x:v>123.902267960965</x:v>
      </x:c>
      <x:c r="H2650" t="s">
        <x:v>95</x:v>
      </x:c>
      <x:c r="I2650" s="6">
        <x:v>25.7643228161805</x:v>
      </x:c>
      <x:c r="J2650" t="s">
        <x:v>93</x:v>
      </x:c>
      <x:c r="K2650" s="6">
        <x:v>1022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19.17</x:v>
      </x:c>
      <x:c r="S2650" s="8">
        <x:v>17791.3599251843</x:v>
      </x:c>
      <x:c r="T2650" s="12">
        <x:v>241220.532635096</x:v>
      </x:c>
      <x:c r="U2650" s="12">
        <x:v>36.4</x:v>
      </x:c>
      <x:c r="V2650" s="12">
        <x:v>83.1</x:v>
      </x:c>
      <x:c r="W2650" s="12">
        <x:f>NA()</x:f>
      </x:c>
    </x:row>
    <x:row r="2651">
      <x:c r="A2651">
        <x:v>366536</x:v>
      </x:c>
      <x:c r="B2651" s="1">
        <x:v>44760.4791728356</x:v>
      </x:c>
      <x:c r="C2651" s="6">
        <x:v>46.39738544</x:v>
      </x:c>
      <x:c r="D2651" s="14" t="s">
        <x:v>92</x:v>
      </x:c>
      <x:c r="E2651" s="15">
        <x:v>44733.6652856481</x:v>
      </x:c>
      <x:c r="F2651" t="s">
        <x:v>97</x:v>
      </x:c>
      <x:c r="G2651" s="6">
        <x:v>123.662300590775</x:v>
      </x:c>
      <x:c r="H2651" t="s">
        <x:v>95</x:v>
      </x:c>
      <x:c r="I2651" s="6">
        <x:v>25.7643228161805</x:v>
      </x:c>
      <x:c r="J2651" t="s">
        <x:v>93</x:v>
      </x:c>
      <x:c r="K2651" s="6">
        <x:v>1022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19.191</x:v>
      </x:c>
      <x:c r="S2651" s="8">
        <x:v>17788.6919067082</x:v>
      </x:c>
      <x:c r="T2651" s="12">
        <x:v>241218.430615177</x:v>
      </x:c>
      <x:c r="U2651" s="12">
        <x:v>36.4</x:v>
      </x:c>
      <x:c r="V2651" s="12">
        <x:v>83.1</x:v>
      </x:c>
      <x:c r="W2651" s="12">
        <x:f>NA()</x:f>
      </x:c>
    </x:row>
    <x:row r="2652">
      <x:c r="A2652">
        <x:v>366541</x:v>
      </x:c>
      <x:c r="B2652" s="1">
        <x:v>44760.4791845718</x:v>
      </x:c>
      <x:c r="C2652" s="6">
        <x:v>46.41429504</x:v>
      </x:c>
      <x:c r="D2652" s="14" t="s">
        <x:v>92</x:v>
      </x:c>
      <x:c r="E2652" s="15">
        <x:v>44733.6652856481</x:v>
      </x:c>
      <x:c r="F2652" t="s">
        <x:v>97</x:v>
      </x:c>
      <x:c r="G2652" s="6">
        <x:v>123.753644145772</x:v>
      </x:c>
      <x:c r="H2652" t="s">
        <x:v>95</x:v>
      </x:c>
      <x:c r="I2652" s="6">
        <x:v>25.7643228161805</x:v>
      </x:c>
      <x:c r="J2652" t="s">
        <x:v>93</x:v>
      </x:c>
      <x:c r="K2652" s="6">
        <x:v>1022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19.183</x:v>
      </x:c>
      <x:c r="S2652" s="8">
        <x:v>17788.5542831496</x:v>
      </x:c>
      <x:c r="T2652" s="12">
        <x:v>241222.992496999</x:v>
      </x:c>
      <x:c r="U2652" s="12">
        <x:v>36.4</x:v>
      </x:c>
      <x:c r="V2652" s="12">
        <x:v>83.1</x:v>
      </x:c>
      <x:c r="W2652" s="12">
        <x:f>NA()</x:f>
      </x:c>
    </x:row>
    <x:row r="2653">
      <x:c r="A2653">
        <x:v>366552</x:v>
      </x:c>
      <x:c r="B2653" s="1">
        <x:v>44760.4791957523</x:v>
      </x:c>
      <x:c r="C2653" s="6">
        <x:v>46.430390265</x:v>
      </x:c>
      <x:c r="D2653" s="14" t="s">
        <x:v>92</x:v>
      </x:c>
      <x:c r="E2653" s="15">
        <x:v>44733.6652856481</x:v>
      </x:c>
      <x:c r="F2653" t="s">
        <x:v>97</x:v>
      </x:c>
      <x:c r="G2653" s="6">
        <x:v>123.730799888754</x:v>
      </x:c>
      <x:c r="H2653" t="s">
        <x:v>95</x:v>
      </x:c>
      <x:c r="I2653" s="6">
        <x:v>25.7643228161805</x:v>
      </x:c>
      <x:c r="J2653" t="s">
        <x:v>93</x:v>
      </x:c>
      <x:c r="K2653" s="6">
        <x:v>1022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19.185</x:v>
      </x:c>
      <x:c r="S2653" s="8">
        <x:v>17787.4935221347</x:v>
      </x:c>
      <x:c r="T2653" s="12">
        <x:v>241208.766936648</x:v>
      </x:c>
      <x:c r="U2653" s="12">
        <x:v>36.4</x:v>
      </x:c>
      <x:c r="V2653" s="12">
        <x:v>83.1</x:v>
      </x:c>
      <x:c r="W2653" s="12">
        <x:f>NA()</x:f>
      </x:c>
    </x:row>
    <x:row r="2654">
      <x:c r="A2654">
        <x:v>366556</x:v>
      </x:c>
      <x:c r="B2654" s="1">
        <x:v>44760.4792074074</x:v>
      </x:c>
      <x:c r="C2654" s="6">
        <x:v>46.44720999</x:v>
      </x:c>
      <x:c r="D2654" s="14" t="s">
        <x:v>92</x:v>
      </x:c>
      <x:c r="E2654" s="15">
        <x:v>44733.6652856481</x:v>
      </x:c>
      <x:c r="F2654" t="s">
        <x:v>97</x:v>
      </x:c>
      <x:c r="G2654" s="6">
        <x:v>123.487980352585</x:v>
      </x:c>
      <x:c r="H2654" t="s">
        <x:v>95</x:v>
      </x:c>
      <x:c r="I2654" s="6">
        <x:v>25.7581853552902</x:v>
      </x:c>
      <x:c r="J2654" t="s">
        <x:v>93</x:v>
      </x:c>
      <x:c r="K2654" s="6">
        <x:v>1022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19.207</x:v>
      </x:c>
      <x:c r="S2654" s="8">
        <x:v>17789.7715325156</x:v>
      </x:c>
      <x:c r="T2654" s="12">
        <x:v>241225.677776241</x:v>
      </x:c>
      <x:c r="U2654" s="12">
        <x:v>36.4</x:v>
      </x:c>
      <x:c r="V2654" s="12">
        <x:v>83.1</x:v>
      </x:c>
      <x:c r="W2654" s="12">
        <x:f>NA()</x:f>
      </x:c>
    </x:row>
    <x:row r="2655">
      <x:c r="A2655">
        <x:v>366560</x:v>
      </x:c>
      <x:c r="B2655" s="1">
        <x:v>44760.4792190972</x:v>
      </x:c>
      <x:c r="C2655" s="6">
        <x:v>46.464043355</x:v>
      </x:c>
      <x:c r="D2655" s="14" t="s">
        <x:v>92</x:v>
      </x:c>
      <x:c r="E2655" s="15">
        <x:v>44733.6652856481</x:v>
      </x:c>
      <x:c r="F2655" t="s">
        <x:v>97</x:v>
      </x:c>
      <x:c r="G2655" s="6">
        <x:v>123.765068367404</x:v>
      </x:c>
      <x:c r="H2655" t="s">
        <x:v>95</x:v>
      </x:c>
      <x:c r="I2655" s="6">
        <x:v>25.7643228161805</x:v>
      </x:c>
      <x:c r="J2655" t="s">
        <x:v>93</x:v>
      </x:c>
      <x:c r="K2655" s="6">
        <x:v>1022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19.182</x:v>
      </x:c>
      <x:c r="S2655" s="8">
        <x:v>17790.7019475901</x:v>
      </x:c>
      <x:c r="T2655" s="12">
        <x:v>241220.523618889</x:v>
      </x:c>
      <x:c r="U2655" s="12">
        <x:v>36.4</x:v>
      </x:c>
      <x:c r="V2655" s="12">
        <x:v>83.1</x:v>
      </x:c>
      <x:c r="W2655" s="12">
        <x:f>NA()</x:f>
      </x:c>
    </x:row>
    <x:row r="2656">
      <x:c r="A2656">
        <x:v>366567</x:v>
      </x:c>
      <x:c r="B2656" s="1">
        <x:v>44760.4792308681</x:v>
      </x:c>
      <x:c r="C2656" s="6">
        <x:v>46.480981125</x:v>
      </x:c>
      <x:c r="D2656" s="14" t="s">
        <x:v>92</x:v>
      </x:c>
      <x:c r="E2656" s="15">
        <x:v>44733.6652856481</x:v>
      </x:c>
      <x:c r="F2656" t="s">
        <x:v>97</x:v>
      </x:c>
      <x:c r="G2656" s="6">
        <x:v>123.582448149182</x:v>
      </x:c>
      <x:c r="H2656" t="s">
        <x:v>95</x:v>
      </x:c>
      <x:c r="I2656" s="6">
        <x:v>25.7643228161805</x:v>
      </x:c>
      <x:c r="J2656" t="s">
        <x:v>93</x:v>
      </x:c>
      <x:c r="K2656" s="6">
        <x:v>1022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19.198</x:v>
      </x:c>
      <x:c r="S2656" s="8">
        <x:v>17785.4436507075</x:v>
      </x:c>
      <x:c r="T2656" s="12">
        <x:v>241222.743424072</x:v>
      </x:c>
      <x:c r="U2656" s="12">
        <x:v>36.4</x:v>
      </x:c>
      <x:c r="V2656" s="12">
        <x:v>83.1</x:v>
      </x:c>
      <x:c r="W2656" s="12">
        <x:f>NA()</x:f>
      </x:c>
    </x:row>
    <x:row r="2657">
      <x:c r="A2657">
        <x:v>366571</x:v>
      </x:c>
      <x:c r="B2657" s="1">
        <x:v>44760.4792420139</x:v>
      </x:c>
      <x:c r="C2657" s="6">
        <x:v>46.4970081316667</x:v>
      </x:c>
      <x:c r="D2657" s="14" t="s">
        <x:v>92</x:v>
      </x:c>
      <x:c r="E2657" s="15">
        <x:v>44733.6652856481</x:v>
      </x:c>
      <x:c r="F2657" t="s">
        <x:v>97</x:v>
      </x:c>
      <x:c r="G2657" s="6">
        <x:v>123.685128113132</x:v>
      </x:c>
      <x:c r="H2657" t="s">
        <x:v>95</x:v>
      </x:c>
      <x:c r="I2657" s="6">
        <x:v>25.7643228161805</x:v>
      </x:c>
      <x:c r="J2657" t="s">
        <x:v>93</x:v>
      </x:c>
      <x:c r="K2657" s="6">
        <x:v>1022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19.189</x:v>
      </x:c>
      <x:c r="S2657" s="8">
        <x:v>17790.9380043562</x:v>
      </x:c>
      <x:c r="T2657" s="12">
        <x:v>241221.885097337</x:v>
      </x:c>
      <x:c r="U2657" s="12">
        <x:v>36.4</x:v>
      </x:c>
      <x:c r="V2657" s="12">
        <x:v>83.1</x:v>
      </x:c>
      <x:c r="W2657" s="12">
        <x:f>NA()</x:f>
      </x:c>
    </x:row>
    <x:row r="2658">
      <x:c r="A2658">
        <x:v>366582</x:v>
      </x:c>
      <x:c r="B2658" s="1">
        <x:v>44760.4792537037</x:v>
      </x:c>
      <x:c r="C2658" s="6">
        <x:v>46.5138815866667</x:v>
      </x:c>
      <x:c r="D2658" s="14" t="s">
        <x:v>92</x:v>
      </x:c>
      <x:c r="E2658" s="15">
        <x:v>44733.6652856481</x:v>
      </x:c>
      <x:c r="F2658" t="s">
        <x:v>97</x:v>
      </x:c>
      <x:c r="G2658" s="6">
        <x:v>123.613363642424</x:v>
      </x:c>
      <x:c r="H2658" t="s">
        <x:v>95</x:v>
      </x:c>
      <x:c r="I2658" s="6">
        <x:v>25.7581853552902</x:v>
      </x:c>
      <x:c r="J2658" t="s">
        <x:v>93</x:v>
      </x:c>
      <x:c r="K2658" s="6">
        <x:v>1022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19.196</x:v>
      </x:c>
      <x:c r="S2658" s="8">
        <x:v>17791.4760069646</x:v>
      </x:c>
      <x:c r="T2658" s="12">
        <x:v>241224.460260633</x:v>
      </x:c>
      <x:c r="U2658" s="12">
        <x:v>36.4</x:v>
      </x:c>
      <x:c r="V2658" s="12">
        <x:v>83.1</x:v>
      </x:c>
      <x:c r="W2658" s="12">
        <x:f>NA()</x:f>
      </x:c>
    </x:row>
    <x:row r="2659">
      <x:c r="A2659">
        <x:v>366588</x:v>
      </x:c>
      <x:c r="B2659" s="1">
        <x:v>44760.4792654745</x:v>
      </x:c>
      <x:c r="C2659" s="6">
        <x:v>46.5308047133333</x:v>
      </x:c>
      <x:c r="D2659" s="14" t="s">
        <x:v>92</x:v>
      </x:c>
      <x:c r="E2659" s="15">
        <x:v>44733.6652856481</x:v>
      </x:c>
      <x:c r="F2659" t="s">
        <x:v>97</x:v>
      </x:c>
      <x:c r="G2659" s="6">
        <x:v>123.551542021148</x:v>
      </x:c>
      <x:c r="H2659" t="s">
        <x:v>95</x:v>
      </x:c>
      <x:c r="I2659" s="6">
        <x:v>25.7704602882877</x:v>
      </x:c>
      <x:c r="J2659" t="s">
        <x:v>93</x:v>
      </x:c>
      <x:c r="K2659" s="6">
        <x:v>1022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19.2</x:v>
      </x:c>
      <x:c r="S2659" s="8">
        <x:v>17793.2714427147</x:v>
      </x:c>
      <x:c r="T2659" s="12">
        <x:v>241231.278773785</x:v>
      </x:c>
      <x:c r="U2659" s="12">
        <x:v>36.4</x:v>
      </x:c>
      <x:c r="V2659" s="12">
        <x:v>83.1</x:v>
      </x:c>
      <x:c r="W2659" s="12">
        <x:f>NA()</x:f>
      </x:c>
    </x:row>
    <x:row r="2660">
      <x:c r="A2660">
        <x:v>366594</x:v>
      </x:c>
      <x:c r="B2660" s="1">
        <x:v>44760.4792771643</x:v>
      </x:c>
      <x:c r="C2660" s="6">
        <x:v>46.5476457466667</x:v>
      </x:c>
      <x:c r="D2660" s="14" t="s">
        <x:v>92</x:v>
      </x:c>
      <x:c r="E2660" s="15">
        <x:v>44733.6652856481</x:v>
      </x:c>
      <x:c r="F2660" t="s">
        <x:v>97</x:v>
      </x:c>
      <x:c r="G2660" s="6">
        <x:v>123.662300590775</x:v>
      </x:c>
      <x:c r="H2660" t="s">
        <x:v>95</x:v>
      </x:c>
      <x:c r="I2660" s="6">
        <x:v>25.7643228161805</x:v>
      </x:c>
      <x:c r="J2660" t="s">
        <x:v>93</x:v>
      </x:c>
      <x:c r="K2660" s="6">
        <x:v>1022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19.191</x:v>
      </x:c>
      <x:c r="S2660" s="8">
        <x:v>17793.8129610108</x:v>
      </x:c>
      <x:c r="T2660" s="12">
        <x:v>241223.989320125</x:v>
      </x:c>
      <x:c r="U2660" s="12">
        <x:v>36.4</x:v>
      </x:c>
      <x:c r="V2660" s="12">
        <x:v>83.1</x:v>
      </x:c>
      <x:c r="W2660" s="12">
        <x:f>NA()</x:f>
      </x:c>
    </x:row>
    <x:row r="2661">
      <x:c r="A2661">
        <x:v>366595</x:v>
      </x:c>
      <x:c r="B2661" s="1">
        <x:v>44760.4792882755</x:v>
      </x:c>
      <x:c r="C2661" s="6">
        <x:v>46.563647945</x:v>
      </x:c>
      <x:c r="D2661" s="14" t="s">
        <x:v>92</x:v>
      </x:c>
      <x:c r="E2661" s="15">
        <x:v>44733.6652856481</x:v>
      </x:c>
      <x:c r="F2661" t="s">
        <x:v>97</x:v>
      </x:c>
      <x:c r="G2661" s="6">
        <x:v>123.822210416183</x:v>
      </x:c>
      <x:c r="H2661" t="s">
        <x:v>95</x:v>
      </x:c>
      <x:c r="I2661" s="6">
        <x:v>25.7643228161805</x:v>
      </x:c>
      <x:c r="J2661" t="s">
        <x:v>93</x:v>
      </x:c>
      <x:c r="K2661" s="6">
        <x:v>1022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19.177</x:v>
      </x:c>
      <x:c r="S2661" s="8">
        <x:v>17793.6029495401</x:v>
      </x:c>
      <x:c r="T2661" s="12">
        <x:v>241225.846491633</x:v>
      </x:c>
      <x:c r="U2661" s="12">
        <x:v>36.4</x:v>
      </x:c>
      <x:c r="V2661" s="12">
        <x:v>83.1</x:v>
      </x:c>
      <x:c r="W2661" s="12">
        <x:f>NA()</x:f>
      </x:c>
    </x:row>
    <x:row r="2662">
      <x:c r="A2662">
        <x:v>366604</x:v>
      </x:c>
      <x:c r="B2662" s="1">
        <x:v>44760.4792999653</x:v>
      </x:c>
      <x:c r="C2662" s="6">
        <x:v>46.5804749516667</x:v>
      </x:c>
      <x:c r="D2662" s="14" t="s">
        <x:v>92</x:v>
      </x:c>
      <x:c r="E2662" s="15">
        <x:v>44733.6652856481</x:v>
      </x:c>
      <x:c r="F2662" t="s">
        <x:v>97</x:v>
      </x:c>
      <x:c r="G2662" s="6">
        <x:v>123.574343008082</x:v>
      </x:c>
      <x:c r="H2662" t="s">
        <x:v>95</x:v>
      </x:c>
      <x:c r="I2662" s="6">
        <x:v>25.7704602882877</x:v>
      </x:c>
      <x:c r="J2662" t="s">
        <x:v>93</x:v>
      </x:c>
      <x:c r="K2662" s="6">
        <x:v>1022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19.198</x:v>
      </x:c>
      <x:c r="S2662" s="8">
        <x:v>17793.8433558591</x:v>
      </x:c>
      <x:c r="T2662" s="12">
        <x:v>241223.886462089</x:v>
      </x:c>
      <x:c r="U2662" s="12">
        <x:v>36.4</x:v>
      </x:c>
      <x:c r="V2662" s="12">
        <x:v>83.1</x:v>
      </x:c>
      <x:c r="W2662" s="12">
        <x:f>NA()</x:f>
      </x:c>
    </x:row>
    <x:row r="2663">
      <x:c r="A2663">
        <x:v>366611</x:v>
      </x:c>
      <x:c r="B2663" s="1">
        <x:v>44760.4793116551</x:v>
      </x:c>
      <x:c r="C2663" s="6">
        <x:v>46.5973150566667</x:v>
      </x:c>
      <x:c r="D2663" s="14" t="s">
        <x:v>92</x:v>
      </x:c>
      <x:c r="E2663" s="15">
        <x:v>44733.6652856481</x:v>
      </x:c>
      <x:c r="F2663" t="s">
        <x:v>97</x:v>
      </x:c>
      <x:c r="G2663" s="6">
        <x:v>123.514057489458</x:v>
      </x:c>
      <x:c r="H2663" t="s">
        <x:v>95</x:v>
      </x:c>
      <x:c r="I2663" s="6">
        <x:v>25.7643228161805</x:v>
      </x:c>
      <x:c r="J2663" t="s">
        <x:v>93</x:v>
      </x:c>
      <x:c r="K2663" s="6">
        <x:v>1022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19.204</x:v>
      </x:c>
      <x:c r="S2663" s="8">
        <x:v>17794.4661183159</x:v>
      </x:c>
      <x:c r="T2663" s="12">
        <x:v>241224.137124798</x:v>
      </x:c>
      <x:c r="U2663" s="12">
        <x:v>36.4</x:v>
      </x:c>
      <x:c r="V2663" s="12">
        <x:v>83.1</x:v>
      </x:c>
      <x:c r="W2663" s="12">
        <x:f>NA()</x:f>
      </x:c>
    </x:row>
    <x:row r="2664">
      <x:c r="A2664">
        <x:v>366615</x:v>
      </x:c>
      <x:c r="B2664" s="1">
        <x:v>44760.4793233796</x:v>
      </x:c>
      <x:c r="C2664" s="6">
        <x:v>46.6141915083333</x:v>
      </x:c>
      <x:c r="D2664" s="14" t="s">
        <x:v>92</x:v>
      </x:c>
      <x:c r="E2664" s="15">
        <x:v>44733.6652856481</x:v>
      </x:c>
      <x:c r="F2664" t="s">
        <x:v>97</x:v>
      </x:c>
      <x:c r="G2664" s="6">
        <x:v>123.562941818787</x:v>
      </x:c>
      <x:c r="H2664" t="s">
        <x:v>95</x:v>
      </x:c>
      <x:c r="I2664" s="6">
        <x:v>25.7704602882877</x:v>
      </x:c>
      <x:c r="J2664" t="s">
        <x:v>93</x:v>
      </x:c>
      <x:c r="K2664" s="6">
        <x:v>1022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19.199</x:v>
      </x:c>
      <x:c r="S2664" s="8">
        <x:v>17794.5507544343</x:v>
      </x:c>
      <x:c r="T2664" s="12">
        <x:v>241224.994192422</x:v>
      </x:c>
      <x:c r="U2664" s="12">
        <x:v>36.4</x:v>
      </x:c>
      <x:c r="V2664" s="12">
        <x:v>83.1</x:v>
      </x:c>
      <x:c r="W2664" s="12">
        <x:f>NA()</x:f>
      </x:c>
    </x:row>
    <x:row r="2665">
      <x:c r="A2665">
        <x:v>366624</x:v>
      </x:c>
      <x:c r="B2665" s="1">
        <x:v>44760.4793350694</x:v>
      </x:c>
      <x:c r="C2665" s="6">
        <x:v>46.6310226933333</x:v>
      </x:c>
      <x:c r="D2665" s="14" t="s">
        <x:v>92</x:v>
      </x:c>
      <x:c r="E2665" s="15">
        <x:v>44733.6652856481</x:v>
      </x:c>
      <x:c r="F2665" t="s">
        <x:v>97</x:v>
      </x:c>
      <x:c r="G2665" s="6">
        <x:v>123.639478642889</x:v>
      </x:c>
      <x:c r="H2665" t="s">
        <x:v>95</x:v>
      </x:c>
      <x:c r="I2665" s="6">
        <x:v>25.7643228161805</x:v>
      </x:c>
      <x:c r="J2665" t="s">
        <x:v>93</x:v>
      </x:c>
      <x:c r="K2665" s="6">
        <x:v>1022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19.193</x:v>
      </x:c>
      <x:c r="S2665" s="8">
        <x:v>17796.8977494602</x:v>
      </x:c>
      <x:c r="T2665" s="12">
        <x:v>241228.763835999</x:v>
      </x:c>
      <x:c r="U2665" s="12">
        <x:v>36.4</x:v>
      </x:c>
      <x:c r="V2665" s="12">
        <x:v>83.1</x:v>
      </x:c>
      <x:c r="W2665" s="12">
        <x:f>NA()</x:f>
      </x:c>
    </x:row>
    <x:row r="2666">
      <x:c r="A2666">
        <x:v>366625</x:v>
      </x:c>
      <x:c r="B2666" s="1">
        <x:v>44760.4793461458</x:v>
      </x:c>
      <x:c r="C2666" s="6">
        <x:v>46.6469861433333</x:v>
      </x:c>
      <x:c r="D2666" s="14" t="s">
        <x:v>92</x:v>
      </x:c>
      <x:c r="E2666" s="15">
        <x:v>44733.6652856481</x:v>
      </x:c>
      <x:c r="F2666" t="s">
        <x:v>97</x:v>
      </x:c>
      <x:c r="G2666" s="6">
        <x:v>123.53355480032</x:v>
      </x:c>
      <x:c r="H2666" t="s">
        <x:v>95</x:v>
      </x:c>
      <x:c r="I2666" s="6">
        <x:v>25.7581853552902</x:v>
      </x:c>
      <x:c r="J2666" t="s">
        <x:v>93</x:v>
      </x:c>
      <x:c r="K2666" s="6">
        <x:v>1022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19.203</x:v>
      </x:c>
      <x:c r="S2666" s="8">
        <x:v>17798.4936771021</x:v>
      </x:c>
      <x:c r="T2666" s="12">
        <x:v>241229.83983059</x:v>
      </x:c>
      <x:c r="U2666" s="12">
        <x:v>36.4</x:v>
      </x:c>
      <x:c r="V2666" s="12">
        <x:v>83.1</x:v>
      </x:c>
      <x:c r="W2666" s="12">
        <x:f>NA()</x:f>
      </x:c>
    </x:row>
    <x:row r="2667">
      <x:c r="A2667">
        <x:v>366635</x:v>
      </x:c>
      <x:c r="B2667" s="1">
        <x:v>44760.4793578356</x:v>
      </x:c>
      <x:c r="C2667" s="6">
        <x:v>46.6638192833333</x:v>
      </x:c>
      <x:c r="D2667" s="14" t="s">
        <x:v>92</x:v>
      </x:c>
      <x:c r="E2667" s="15">
        <x:v>44733.6652856481</x:v>
      </x:c>
      <x:c r="F2667" t="s">
        <x:v>97</x:v>
      </x:c>
      <x:c r="G2667" s="6">
        <x:v>123.380711896408</x:v>
      </x:c>
      <x:c r="H2667" t="s">
        <x:v>95</x:v>
      </x:c>
      <x:c r="I2667" s="6">
        <x:v>25.7704602882877</x:v>
      </x:c>
      <x:c r="J2667" t="s">
        <x:v>93</x:v>
      </x:c>
      <x:c r="K2667" s="6">
        <x:v>1022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19.215</x:v>
      </x:c>
      <x:c r="S2667" s="8">
        <x:v>17801.2225809088</x:v>
      </x:c>
      <x:c r="T2667" s="12">
        <x:v>241233.002361021</x:v>
      </x:c>
      <x:c r="U2667" s="12">
        <x:v>36.4</x:v>
      </x:c>
      <x:c r="V2667" s="12">
        <x:v>83.1</x:v>
      </x:c>
      <x:c r="W2667" s="12">
        <x:f>NA()</x:f>
      </x:c>
    </x:row>
    <x:row r="2668">
      <x:c r="A2668">
        <x:v>366641</x:v>
      </x:c>
      <x:c r="B2668" s="1">
        <x:v>44760.4793695949</x:v>
      </x:c>
      <x:c r="C2668" s="6">
        <x:v>46.6807206483333</x:v>
      </x:c>
      <x:c r="D2668" s="14" t="s">
        <x:v>92</x:v>
      </x:c>
      <x:c r="E2668" s="15">
        <x:v>44733.6652856481</x:v>
      </x:c>
      <x:c r="F2668" t="s">
        <x:v>97</x:v>
      </x:c>
      <x:c r="G2668" s="6">
        <x:v>123.685128113132</x:v>
      </x:c>
      <x:c r="H2668" t="s">
        <x:v>95</x:v>
      </x:c>
      <x:c r="I2668" s="6">
        <x:v>25.7643228161805</x:v>
      </x:c>
      <x:c r="J2668" t="s">
        <x:v>93</x:v>
      </x:c>
      <x:c r="K2668" s="6">
        <x:v>1022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19.189</x:v>
      </x:c>
      <x:c r="S2668" s="8">
        <x:v>17797.9752840506</x:v>
      </x:c>
      <x:c r="T2668" s="12">
        <x:v>241233.008506338</x:v>
      </x:c>
      <x:c r="U2668" s="12">
        <x:v>36.4</x:v>
      </x:c>
      <x:c r="V2668" s="12">
        <x:v>83.1</x:v>
      </x:c>
      <x:c r="W2668" s="12">
        <x:f>NA()</x:f>
      </x:c>
    </x:row>
    <x:row r="2669">
      <x:c r="A2669">
        <x:v>366648</x:v>
      </x:c>
      <x:c r="B2669" s="1">
        <x:v>44760.4793812847</x:v>
      </x:c>
      <x:c r="C2669" s="6">
        <x:v>46.6975574316667</x:v>
      </x:c>
      <x:c r="D2669" s="14" t="s">
        <x:v>92</x:v>
      </x:c>
      <x:c r="E2669" s="15">
        <x:v>44733.6652856481</x:v>
      </x:c>
      <x:c r="F2669" t="s">
        <x:v>97</x:v>
      </x:c>
      <x:c r="G2669" s="6">
        <x:v>123.856512406401</x:v>
      </x:c>
      <x:c r="H2669" t="s">
        <x:v>95</x:v>
      </x:c>
      <x:c r="I2669" s="6">
        <x:v>25.7643228161805</x:v>
      </x:c>
      <x:c r="J2669" t="s">
        <x:v>93</x:v>
      </x:c>
      <x:c r="K2669" s="6">
        <x:v>1022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19.174</x:v>
      </x:c>
      <x:c r="S2669" s="8">
        <x:v>17791.8693005443</x:v>
      </x:c>
      <x:c r="T2669" s="12">
        <x:v>241229.359560393</x:v>
      </x:c>
      <x:c r="U2669" s="12">
        <x:v>36.4</x:v>
      </x:c>
      <x:c r="V2669" s="12">
        <x:v>83.1</x:v>
      </x:c>
      <x:c r="W2669" s="12">
        <x:f>NA()</x:f>
      </x:c>
    </x:row>
    <x:row r="2670">
      <x:c r="A2670">
        <x:v>366650</x:v>
      </x:c>
      <x:c r="B2670" s="1">
        <x:v>44760.4793923958</x:v>
      </x:c>
      <x:c r="C2670" s="6">
        <x:v>46.7135729316667</x:v>
      </x:c>
      <x:c r="D2670" s="14" t="s">
        <x:v>92</x:v>
      </x:c>
      <x:c r="E2670" s="15">
        <x:v>44733.6652856481</x:v>
      </x:c>
      <x:c r="F2670" t="s">
        <x:v>97</x:v>
      </x:c>
      <x:c r="G2670" s="6">
        <x:v>123.639478642889</x:v>
      </x:c>
      <x:c r="H2670" t="s">
        <x:v>95</x:v>
      </x:c>
      <x:c r="I2670" s="6">
        <x:v>25.7643228161805</x:v>
      </x:c>
      <x:c r="J2670" t="s">
        <x:v>93</x:v>
      </x:c>
      <x:c r="K2670" s="6">
        <x:v>1022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19.193</x:v>
      </x:c>
      <x:c r="S2670" s="8">
        <x:v>17793.3945674827</x:v>
      </x:c>
      <x:c r="T2670" s="12">
        <x:v>241224.494008455</x:v>
      </x:c>
      <x:c r="U2670" s="12">
        <x:v>36.4</x:v>
      </x:c>
      <x:c r="V2670" s="12">
        <x:v>83.1</x:v>
      </x:c>
      <x:c r="W2670" s="12">
        <x:f>NA()</x:f>
      </x:c>
    </x:row>
    <x:row r="2671">
      <x:c r="A2671">
        <x:v>366660</x:v>
      </x:c>
      <x:c r="B2671" s="1">
        <x:v>44760.4794041319</x:v>
      </x:c>
      <x:c r="C2671" s="6">
        <x:v>46.730439735</x:v>
      </x:c>
      <x:c r="D2671" s="14" t="s">
        <x:v>92</x:v>
      </x:c>
      <x:c r="E2671" s="15">
        <x:v>44733.6652856481</x:v>
      </x:c>
      <x:c r="F2671" t="s">
        <x:v>97</x:v>
      </x:c>
      <x:c r="G2671" s="6">
        <x:v>123.582448149182</x:v>
      </x:c>
      <x:c r="H2671" t="s">
        <x:v>95</x:v>
      </x:c>
      <x:c r="I2671" s="6">
        <x:v>25.7643228161805</x:v>
      </x:c>
      <x:c r="J2671" t="s">
        <x:v>93</x:v>
      </x:c>
      <x:c r="K2671" s="6">
        <x:v>1022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19.198</x:v>
      </x:c>
      <x:c r="S2671" s="8">
        <x:v>17798.4830481497</x:v>
      </x:c>
      <x:c r="T2671" s="12">
        <x:v>241228.601596304</x:v>
      </x:c>
      <x:c r="U2671" s="12">
        <x:v>36.4</x:v>
      </x:c>
      <x:c r="V2671" s="12">
        <x:v>83.1</x:v>
      </x:c>
      <x:c r="W2671" s="12">
        <x:f>NA()</x:f>
      </x:c>
    </x:row>
    <x:row r="2672">
      <x:c r="A2672">
        <x:v>366664</x:v>
      </x:c>
      <x:c r="B2672" s="1">
        <x:v>44760.4794158565</x:v>
      </x:c>
      <x:c r="C2672" s="6">
        <x:v>46.7473545966667</x:v>
      </x:c>
      <x:c r="D2672" s="14" t="s">
        <x:v>92</x:v>
      </x:c>
      <x:c r="E2672" s="15">
        <x:v>44733.6652856481</x:v>
      </x:c>
      <x:c r="F2672" t="s">
        <x:v>97</x:v>
      </x:c>
      <x:c r="G2672" s="6">
        <x:v>123.502663914549</x:v>
      </x:c>
      <x:c r="H2672" t="s">
        <x:v>95</x:v>
      </x:c>
      <x:c r="I2672" s="6">
        <x:v>25.7643228161805</x:v>
      </x:c>
      <x:c r="J2672" t="s">
        <x:v>93</x:v>
      </x:c>
      <x:c r="K2672" s="6">
        <x:v>1022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19.205</x:v>
      </x:c>
      <x:c r="S2672" s="8">
        <x:v>17794.1771754951</x:v>
      </x:c>
      <x:c r="T2672" s="12">
        <x:v>241229.707286835</x:v>
      </x:c>
      <x:c r="U2672" s="12">
        <x:v>36.4</x:v>
      </x:c>
      <x:c r="V2672" s="12">
        <x:v>83.1</x:v>
      </x:c>
      <x:c r="W2672" s="12">
        <x:f>NA()</x:f>
      </x:c>
    </x:row>
    <x:row r="2673">
      <x:c r="A2673">
        <x:v>366670</x:v>
      </x:c>
      <x:c r="B2673" s="1">
        <x:v>44760.4794275463</x:v>
      </x:c>
      <x:c r="C2673" s="6">
        <x:v>46.7641838566667</x:v>
      </x:c>
      <x:c r="D2673" s="14" t="s">
        <x:v>92</x:v>
      </x:c>
      <x:c r="E2673" s="15">
        <x:v>44733.6652856481</x:v>
      </x:c>
      <x:c r="F2673" t="s">
        <x:v>97</x:v>
      </x:c>
      <x:c r="G2673" s="6">
        <x:v>123.650888920141</x:v>
      </x:c>
      <x:c r="H2673" t="s">
        <x:v>95</x:v>
      </x:c>
      <x:c r="I2673" s="6">
        <x:v>25.7643228161805</x:v>
      </x:c>
      <x:c r="J2673" t="s">
        <x:v>93</x:v>
      </x:c>
      <x:c r="K2673" s="6">
        <x:v>1022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19.192</x:v>
      </x:c>
      <x:c r="S2673" s="8">
        <x:v>17798.0385340675</x:v>
      </x:c>
      <x:c r="T2673" s="12">
        <x:v>241229.335127398</x:v>
      </x:c>
      <x:c r="U2673" s="12">
        <x:v>36.4</x:v>
      </x:c>
      <x:c r="V2673" s="12">
        <x:v>83.1</x:v>
      </x:c>
      <x:c r="W2673" s="12">
        <x:f>NA()</x:f>
      </x:c>
    </x:row>
    <x:row r="2674">
      <x:c r="A2674">
        <x:v>366673</x:v>
      </x:c>
      <x:c r="B2674" s="1">
        <x:v>44760.4794386921</x:v>
      </x:c>
      <x:c r="C2674" s="6">
        <x:v>46.7802374883333</x:v>
      </x:c>
      <x:c r="D2674" s="14" t="s">
        <x:v>92</x:v>
      </x:c>
      <x:c r="E2674" s="15">
        <x:v>44733.6652856481</x:v>
      </x:c>
      <x:c r="F2674" t="s">
        <x:v>97</x:v>
      </x:c>
      <x:c r="G2674" s="6">
        <x:v>123.794843639019</x:v>
      </x:c>
      <x:c r="H2674" t="s">
        <x:v>95</x:v>
      </x:c>
      <x:c r="I2674" s="6">
        <x:v>25.7643228161805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19.19</x:v>
      </x:c>
      <x:c r="S2674" s="8">
        <x:v>17800.8598066578</x:v>
      </x:c>
      <x:c r="T2674" s="12">
        <x:v>241218.9279395</x:v>
      </x:c>
      <x:c r="U2674" s="12">
        <x:v>36.4</x:v>
      </x:c>
      <x:c r="V2674" s="12">
        <x:v>83.1</x:v>
      </x:c>
      <x:c r="W2674" s="12">
        <x:f>NA()</x:f>
      </x:c>
    </x:row>
    <x:row r="2675">
      <x:c r="A2675">
        <x:v>366680</x:v>
      </x:c>
      <x:c r="B2675" s="1">
        <x:v>44760.4794503819</x:v>
      </x:c>
      <x:c r="C2675" s="6">
        <x:v>46.7970973033333</x:v>
      </x:c>
      <x:c r="D2675" s="14" t="s">
        <x:v>92</x:v>
      </x:c>
      <x:c r="E2675" s="15">
        <x:v>44733.6652856481</x:v>
      </x:c>
      <x:c r="F2675" t="s">
        <x:v>97</x:v>
      </x:c>
      <x:c r="G2675" s="6">
        <x:v>123.566623567145</x:v>
      </x:c>
      <x:c r="H2675" t="s">
        <x:v>95</x:v>
      </x:c>
      <x:c r="I2675" s="6">
        <x:v>25.7643228161805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19.21</x:v>
      </x:c>
      <x:c r="S2675" s="8">
        <x:v>17801.2169424107</x:v>
      </x:c>
      <x:c r="T2675" s="12">
        <x:v>241236.658523751</x:v>
      </x:c>
      <x:c r="U2675" s="12">
        <x:v>36.4</x:v>
      </x:c>
      <x:c r="V2675" s="12">
        <x:v>83.1</x:v>
      </x:c>
      <x:c r="W2675" s="12">
        <x:f>NA()</x:f>
      </x:c>
    </x:row>
    <x:row r="2676">
      <x:c r="A2676">
        <x:v>366690</x:v>
      </x:c>
      <x:c r="B2676" s="1">
        <x:v>44760.4794621181</x:v>
      </x:c>
      <x:c r="C2676" s="6">
        <x:v>46.8139461433333</x:v>
      </x:c>
      <x:c r="D2676" s="14" t="s">
        <x:v>92</x:v>
      </x:c>
      <x:c r="E2676" s="15">
        <x:v>44733.6652856481</x:v>
      </x:c>
      <x:c r="F2676" t="s">
        <x:v>97</x:v>
      </x:c>
      <x:c r="G2676" s="6">
        <x:v>123.559645697188</x:v>
      </x:c>
      <x:c r="H2676" t="s">
        <x:v>95</x:v>
      </x:c>
      <x:c r="I2676" s="6">
        <x:v>25.7643228161805</x:v>
      </x:c>
      <x:c r="J2676" t="s">
        <x:v>93</x:v>
      </x:c>
      <x:c r="K2676" s="6">
        <x:v>1022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19.2</x:v>
      </x:c>
      <x:c r="S2676" s="8">
        <x:v>17798.2339461962</x:v>
      </x:c>
      <x:c r="T2676" s="12">
        <x:v>241222.475549902</x:v>
      </x:c>
      <x:c r="U2676" s="12">
        <x:v>36.4</x:v>
      </x:c>
      <x:c r="V2676" s="12">
        <x:v>83.1</x:v>
      </x:c>
      <x:c r="W2676" s="12">
        <x:f>NA()</x:f>
      </x:c>
    </x:row>
    <x:row r="2677">
      <x:c r="A2677">
        <x:v>366694</x:v>
      </x:c>
      <x:c r="B2677" s="1">
        <x:v>44760.4794738079</x:v>
      </x:c>
      <x:c r="C2677" s="6">
        <x:v>46.8307980783333</x:v>
      </x:c>
      <x:c r="D2677" s="14" t="s">
        <x:v>92</x:v>
      </x:c>
      <x:c r="E2677" s="15">
        <x:v>44733.6652856481</x:v>
      </x:c>
      <x:c r="F2677" t="s">
        <x:v>97</x:v>
      </x:c>
      <x:c r="G2677" s="6">
        <x:v>123.460393711611</x:v>
      </x:c>
      <x:c r="H2677" t="s">
        <x:v>95</x:v>
      </x:c>
      <x:c r="I2677" s="6">
        <x:v>25.7704602882877</x:v>
      </x:c>
      <x:c r="J2677" t="s">
        <x:v>93</x:v>
      </x:c>
      <x:c r="K2677" s="6">
        <x:v>1022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19.208</x:v>
      </x:c>
      <x:c r="S2677" s="8">
        <x:v>17801.2333702805</x:v>
      </x:c>
      <x:c r="T2677" s="12">
        <x:v>241226.902648621</x:v>
      </x:c>
      <x:c r="U2677" s="12">
        <x:v>36.4</x:v>
      </x:c>
      <x:c r="V2677" s="12">
        <x:v>83.1</x:v>
      </x:c>
      <x:c r="W2677" s="12">
        <x:f>NA()</x:f>
      </x:c>
    </x:row>
    <x:row r="2678">
      <x:c r="A2678">
        <x:v>366698</x:v>
      </x:c>
      <x:c r="B2678" s="1">
        <x:v>44760.4794849537</x:v>
      </x:c>
      <x:c r="C2678" s="6">
        <x:v>46.8468828066667</x:v>
      </x:c>
      <x:c r="D2678" s="14" t="s">
        <x:v>92</x:v>
      </x:c>
      <x:c r="E2678" s="15">
        <x:v>44733.6652856481</x:v>
      </x:c>
      <x:c r="F2678" t="s">
        <x:v>97</x:v>
      </x:c>
      <x:c r="G2678" s="6">
        <x:v>123.419660375212</x:v>
      </x:c>
      <x:c r="H2678" t="s">
        <x:v>95</x:v>
      </x:c>
      <x:c r="I2678" s="6">
        <x:v>25.7581853552902</x:v>
      </x:c>
      <x:c r="J2678" t="s">
        <x:v>93</x:v>
      </x:c>
      <x:c r="K2678" s="6">
        <x:v>1022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19.213</x:v>
      </x:c>
      <x:c r="S2678" s="8">
        <x:v>17795.3623965681</x:v>
      </x:c>
      <x:c r="T2678" s="12">
        <x:v>241215.21584473</x:v>
      </x:c>
      <x:c r="U2678" s="12">
        <x:v>36.4</x:v>
      </x:c>
      <x:c r="V2678" s="12">
        <x:v>83.1</x:v>
      </x:c>
      <x:c r="W2678" s="12">
        <x:f>NA()</x:f>
      </x:c>
    </x:row>
    <x:row r="2679">
      <x:c r="A2679">
        <x:v>366707</x:v>
      </x:c>
      <x:c r="B2679" s="1">
        <x:v>44760.4794966435</x:v>
      </x:c>
      <x:c r="C2679" s="6">
        <x:v>46.863692915</x:v>
      </x:c>
      <x:c r="D2679" s="14" t="s">
        <x:v>92</x:v>
      </x:c>
      <x:c r="E2679" s="15">
        <x:v>44733.6652856481</x:v>
      </x:c>
      <x:c r="F2679" t="s">
        <x:v>97</x:v>
      </x:c>
      <x:c r="G2679" s="6">
        <x:v>123.457103515998</x:v>
      </x:c>
      <x:c r="H2679" t="s">
        <x:v>95</x:v>
      </x:c>
      <x:c r="I2679" s="6">
        <x:v>25.7643228161805</x:v>
      </x:c>
      <x:c r="J2679" t="s">
        <x:v>93</x:v>
      </x:c>
      <x:c r="K2679" s="6">
        <x:v>1022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19.209</x:v>
      </x:c>
      <x:c r="S2679" s="8">
        <x:v>17801.1536851316</x:v>
      </x:c>
      <x:c r="T2679" s="12">
        <x:v>241232.953578881</x:v>
      </x:c>
      <x:c r="U2679" s="12">
        <x:v>36.4</x:v>
      </x:c>
      <x:c r="V2679" s="12">
        <x:v>83.1</x:v>
      </x:c>
      <x:c r="W2679" s="12">
        <x:f>NA()</x:f>
      </x:c>
    </x:row>
    <x:row r="2680">
      <x:c r="A2680">
        <x:v>366714</x:v>
      </x:c>
      <x:c r="B2680" s="1">
        <x:v>44760.4795083333</x:v>
      </x:c>
      <x:c r="C2680" s="6">
        <x:v>46.8805082683333</x:v>
      </x:c>
      <x:c r="D2680" s="14" t="s">
        <x:v>92</x:v>
      </x:c>
      <x:c r="E2680" s="15">
        <x:v>44733.6652856481</x:v>
      </x:c>
      <x:c r="F2680" t="s">
        <x:v>97</x:v>
      </x:c>
      <x:c r="G2680" s="6">
        <x:v>123.551542021148</x:v>
      </x:c>
      <x:c r="H2680" t="s">
        <x:v>95</x:v>
      </x:c>
      <x:c r="I2680" s="6">
        <x:v>25.7704602882877</x:v>
      </x:c>
      <x:c r="J2680" t="s">
        <x:v>93</x:v>
      </x:c>
      <x:c r="K2680" s="6">
        <x:v>1022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19.2</x:v>
      </x:c>
      <x:c r="S2680" s="8">
        <x:v>17805.9030842747</x:v>
      </x:c>
      <x:c r="T2680" s="12">
        <x:v>241221.108892611</x:v>
      </x:c>
      <x:c r="U2680" s="12">
        <x:v>36.4</x:v>
      </x:c>
      <x:c r="V2680" s="12">
        <x:v>83.1</x:v>
      </x:c>
      <x:c r="W2680" s="12">
        <x:f>NA()</x:f>
      </x:c>
    </x:row>
    <x:row r="2681">
      <x:c r="A2681">
        <x:v>366715</x:v>
      </x:c>
      <x:c r="B2681" s="1">
        <x:v>44760.4795200579</x:v>
      </x:c>
      <x:c r="C2681" s="6">
        <x:v>46.8973926</x:v>
      </x:c>
      <x:c r="D2681" s="14" t="s">
        <x:v>92</x:v>
      </x:c>
      <x:c r="E2681" s="15">
        <x:v>44733.6652856481</x:v>
      </x:c>
      <x:c r="F2681" t="s">
        <x:v>97</x:v>
      </x:c>
      <x:c r="G2681" s="6">
        <x:v>123.346583370505</x:v>
      </x:c>
      <x:c r="H2681" t="s">
        <x:v>95</x:v>
      </x:c>
      <x:c r="I2681" s="6">
        <x:v>25.7704602882877</x:v>
      </x:c>
      <x:c r="J2681" t="s">
        <x:v>93</x:v>
      </x:c>
      <x:c r="K2681" s="6">
        <x:v>1022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19.218</x:v>
      </x:c>
      <x:c r="S2681" s="8">
        <x:v>17803.6712670764</x:v>
      </x:c>
      <x:c r="T2681" s="12">
        <x:v>241222.832742213</x:v>
      </x:c>
      <x:c r="U2681" s="12">
        <x:v>36.4</x:v>
      </x:c>
      <x:c r="V2681" s="12">
        <x:v>83.1</x:v>
      </x:c>
      <x:c r="W2681" s="12">
        <x:f>NA()</x:f>
      </x:c>
    </x:row>
    <x:row r="2682">
      <x:c r="A2682">
        <x:v>366726</x:v>
      </x:c>
      <x:c r="B2682" s="1">
        <x:v>44760.479531794</x:v>
      </x:c>
      <x:c r="C2682" s="6">
        <x:v>46.9143253916667</x:v>
      </x:c>
      <x:c r="D2682" s="14" t="s">
        <x:v>92</x:v>
      </x:c>
      <x:c r="E2682" s="15">
        <x:v>44733.6652856481</x:v>
      </x:c>
      <x:c r="F2682" t="s">
        <x:v>97</x:v>
      </x:c>
      <x:c r="G2682" s="6">
        <x:v>123.53355480032</x:v>
      </x:c>
      <x:c r="H2682" t="s">
        <x:v>95</x:v>
      </x:c>
      <x:c r="I2682" s="6">
        <x:v>25.7581853552902</x:v>
      </x:c>
      <x:c r="J2682" t="s">
        <x:v>93</x:v>
      </x:c>
      <x:c r="K2682" s="6">
        <x:v>1022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19.203</x:v>
      </x:c>
      <x:c r="S2682" s="8">
        <x:v>17804.6328166594</x:v>
      </x:c>
      <x:c r="T2682" s="12">
        <x:v>241226.143403717</x:v>
      </x:c>
      <x:c r="U2682" s="12">
        <x:v>36.4</x:v>
      </x:c>
      <x:c r="V2682" s="12">
        <x:v>83.1</x:v>
      </x:c>
      <x:c r="W2682" s="12">
        <x:f>NA()</x:f>
      </x:c>
    </x:row>
    <x:row r="2683">
      <x:c r="A2683">
        <x:v>366731</x:v>
      </x:c>
      <x:c r="B2683" s="1">
        <x:v>44760.4795429398</x:v>
      </x:c>
      <x:c r="C2683" s="6">
        <x:v>46.93033479</x:v>
      </x:c>
      <x:c r="D2683" s="14" t="s">
        <x:v>92</x:v>
      </x:c>
      <x:c r="E2683" s="15">
        <x:v>44733.6652856481</x:v>
      </x:c>
      <x:c r="F2683" t="s">
        <x:v>97</x:v>
      </x:c>
      <x:c r="G2683" s="6">
        <x:v>123.502663914549</x:v>
      </x:c>
      <x:c r="H2683" t="s">
        <x:v>95</x:v>
      </x:c>
      <x:c r="I2683" s="6">
        <x:v>25.7643228161805</x:v>
      </x:c>
      <x:c r="J2683" t="s">
        <x:v>93</x:v>
      </x:c>
      <x:c r="K2683" s="6">
        <x:v>1022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19.205</x:v>
      </x:c>
      <x:c r="S2683" s="8">
        <x:v>17804.7237720549</x:v>
      </x:c>
      <x:c r="T2683" s="12">
        <x:v>241222.103500246</x:v>
      </x:c>
      <x:c r="U2683" s="12">
        <x:v>36.4</x:v>
      </x:c>
      <x:c r="V2683" s="12">
        <x:v>83.1</x:v>
      </x:c>
      <x:c r="W2683" s="12">
        <x:f>NA()</x:f>
      </x:c>
    </x:row>
    <x:row r="2684">
      <x:c r="A2684">
        <x:v>366733</x:v>
      </x:c>
      <x:c r="B2684" s="1">
        <x:v>44760.4795545949</x:v>
      </x:c>
      <x:c r="C2684" s="6">
        <x:v>46.9471442533333</x:v>
      </x:c>
      <x:c r="D2684" s="14" t="s">
        <x:v>92</x:v>
      </x:c>
      <x:c r="E2684" s="15">
        <x:v>44733.6652856481</x:v>
      </x:c>
      <x:c r="F2684" t="s">
        <x:v>97</x:v>
      </x:c>
      <x:c r="G2684" s="6">
        <x:v>123.44900642836</x:v>
      </x:c>
      <x:c r="H2684" t="s">
        <x:v>95</x:v>
      </x:c>
      <x:c r="I2684" s="6">
        <x:v>25.7704602882877</x:v>
      </x:c>
      <x:c r="J2684" t="s">
        <x:v>93</x:v>
      </x:c>
      <x:c r="K2684" s="6">
        <x:v>1022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19.209</x:v>
      </x:c>
      <x:c r="S2684" s="8">
        <x:v>17807.7190643664</x:v>
      </x:c>
      <x:c r="T2684" s="12">
        <x:v>241232.435930553</x:v>
      </x:c>
      <x:c r="U2684" s="12">
        <x:v>36.4</x:v>
      </x:c>
      <x:c r="V2684" s="12">
        <x:v>83.1</x:v>
      </x:c>
      <x:c r="W2684" s="12">
        <x:f>NA()</x:f>
      </x:c>
    </x:row>
    <x:row r="2685">
      <x:c r="A2685">
        <x:v>366739</x:v>
      </x:c>
      <x:c r="B2685" s="1">
        <x:v>44760.4795662847</x:v>
      </x:c>
      <x:c r="C2685" s="6">
        <x:v>46.963981465</x:v>
      </x:c>
      <x:c r="D2685" s="14" t="s">
        <x:v>92</x:v>
      </x:c>
      <x:c r="E2685" s="15">
        <x:v>44733.6652856481</x:v>
      </x:c>
      <x:c r="F2685" t="s">
        <x:v>97</x:v>
      </x:c>
      <x:c r="G2685" s="6">
        <x:v>123.426236029586</x:v>
      </x:c>
      <x:c r="H2685" t="s">
        <x:v>95</x:v>
      </x:c>
      <x:c r="I2685" s="6">
        <x:v>25.7704602882877</x:v>
      </x:c>
      <x:c r="J2685" t="s">
        <x:v>93</x:v>
      </x:c>
      <x:c r="K2685" s="6">
        <x:v>1022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19.211</x:v>
      </x:c>
      <x:c r="S2685" s="8">
        <x:v>17813.0280720883</x:v>
      </x:c>
      <x:c r="T2685" s="12">
        <x:v>241224.734381656</x:v>
      </x:c>
      <x:c r="U2685" s="12">
        <x:v>36.4</x:v>
      </x:c>
      <x:c r="V2685" s="12">
        <x:v>83.1</x:v>
      </x:c>
      <x:c r="W2685" s="12">
        <x:f>NA()</x:f>
      </x:c>
    </x:row>
    <x:row r="2686">
      <x:c r="A2686">
        <x:v>366745</x:v>
      </x:c>
      <x:c r="B2686" s="1">
        <x:v>44760.4795780093</x:v>
      </x:c>
      <x:c r="C2686" s="6">
        <x:v>46.9808568583333</x:v>
      </x:c>
      <x:c r="D2686" s="14" t="s">
        <x:v>92</x:v>
      </x:c>
      <x:c r="E2686" s="15">
        <x:v>44733.6652856481</x:v>
      </x:c>
      <x:c r="F2686" t="s">
        <x:v>97</x:v>
      </x:c>
      <x:c r="G2686" s="6">
        <x:v>123.414852913595</x:v>
      </x:c>
      <x:c r="H2686" t="s">
        <x:v>95</x:v>
      </x:c>
      <x:c r="I2686" s="6">
        <x:v>25.7704602882877</x:v>
      </x:c>
      <x:c r="J2686" t="s">
        <x:v>93</x:v>
      </x:c>
      <x:c r="K2686" s="6">
        <x:v>1022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19.212</x:v>
      </x:c>
      <x:c r="S2686" s="8">
        <x:v>17807.5722652635</x:v>
      </x:c>
      <x:c r="T2686" s="12">
        <x:v>241223.633768359</x:v>
      </x:c>
      <x:c r="U2686" s="12">
        <x:v>36.4</x:v>
      </x:c>
      <x:c r="V2686" s="12">
        <x:v>83.1</x:v>
      </x:c>
      <x:c r="W2686" s="12">
        <x:f>NA()</x:f>
      </x:c>
    </x:row>
    <x:row r="2687">
      <x:c r="A2687">
        <x:v>366756</x:v>
      </x:c>
      <x:c r="B2687" s="1">
        <x:v>44760.4795892361</x:v>
      </x:c>
      <x:c r="C2687" s="6">
        <x:v>46.9970181916667</x:v>
      </x:c>
      <x:c r="D2687" s="14" t="s">
        <x:v>92</x:v>
      </x:c>
      <x:c r="E2687" s="15">
        <x:v>44733.6652856481</x:v>
      </x:c>
      <x:c r="F2687" t="s">
        <x:v>97</x:v>
      </x:c>
      <x:c r="G2687" s="6">
        <x:v>123.491271729982</x:v>
      </x:c>
      <x:c r="H2687" t="s">
        <x:v>95</x:v>
      </x:c>
      <x:c r="I2687" s="6">
        <x:v>25.7643228161805</x:v>
      </x:c>
      <x:c r="J2687" t="s">
        <x:v>93</x:v>
      </x:c>
      <x:c r="K2687" s="6">
        <x:v>1022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19.206</x:v>
      </x:c>
      <x:c r="S2687" s="8">
        <x:v>17810.4779774174</x:v>
      </x:c>
      <x:c r="T2687" s="12">
        <x:v>241212.681092987</x:v>
      </x:c>
      <x:c r="U2687" s="12">
        <x:v>36.4</x:v>
      </x:c>
      <x:c r="V2687" s="12">
        <x:v>83.1</x:v>
      </x:c>
      <x:c r="W2687" s="12">
        <x:f>NA()</x:f>
      </x:c>
    </x:row>
    <x:row r="2688">
      <x:c r="A2688">
        <x:v>366761</x:v>
      </x:c>
      <x:c r="B2688" s="1">
        <x:v>44760.4796009259</x:v>
      </x:c>
      <x:c r="C2688" s="6">
        <x:v>47.0138525433333</x:v>
      </x:c>
      <x:c r="D2688" s="14" t="s">
        <x:v>92</x:v>
      </x:c>
      <x:c r="E2688" s="15">
        <x:v>44733.6652856481</x:v>
      </x:c>
      <x:c r="F2688" t="s">
        <x:v>97</x:v>
      </x:c>
      <x:c r="G2688" s="6">
        <x:v>123.486878043347</x:v>
      </x:c>
      <x:c r="H2688" t="s">
        <x:v>95</x:v>
      </x:c>
      <x:c r="I2688" s="6">
        <x:v>25.7643228161805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19.217</x:v>
      </x:c>
      <x:c r="S2688" s="8">
        <x:v>17808.2481029487</x:v>
      </x:c>
      <x:c r="T2688" s="12">
        <x:v>241215.990245289</x:v>
      </x:c>
      <x:c r="U2688" s="12">
        <x:v>36.4</x:v>
      </x:c>
      <x:c r="V2688" s="12">
        <x:v>83.1</x:v>
      </x:c>
      <x:c r="W2688" s="12">
        <x:f>NA()</x:f>
      </x:c>
    </x:row>
    <x:row r="2689">
      <x:c r="A2689">
        <x:v>366764</x:v>
      </x:c>
      <x:c r="B2689" s="1">
        <x:v>44760.479612581</x:v>
      </x:c>
      <x:c r="C2689" s="6">
        <x:v>47.0306362283333</x:v>
      </x:c>
      <x:c r="D2689" s="14" t="s">
        <x:v>92</x:v>
      </x:c>
      <x:c r="E2689" s="15">
        <x:v>44733.6652856481</x:v>
      </x:c>
      <x:c r="F2689" t="s">
        <x:v>97</x:v>
      </x:c>
      <x:c r="G2689" s="6">
        <x:v>123.502663914549</x:v>
      </x:c>
      <x:c r="H2689" t="s">
        <x:v>95</x:v>
      </x:c>
      <x:c r="I2689" s="6">
        <x:v>25.7643228161805</x:v>
      </x:c>
      <x:c r="J2689" t="s">
        <x:v>93</x:v>
      </x:c>
      <x:c r="K2689" s="6">
        <x:v>1022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19.205</x:v>
      </x:c>
      <x:c r="S2689" s="8">
        <x:v>17805.9924039093</x:v>
      </x:c>
      <x:c r="T2689" s="12">
        <x:v>241228.809602619</x:v>
      </x:c>
      <x:c r="U2689" s="12">
        <x:v>36.4</x:v>
      </x:c>
      <x:c r="V2689" s="12">
        <x:v>83.1</x:v>
      </x:c>
      <x:c r="W2689" s="12">
        <x:f>NA()</x:f>
      </x:c>
    </x:row>
    <x:row r="2690">
      <x:c r="A2690">
        <x:v>366773</x:v>
      </x:c>
      <x:c r="B2690" s="1">
        <x:v>44760.4796242708</x:v>
      </x:c>
      <x:c r="C2690" s="6">
        <x:v>47.0474674283333</x:v>
      </x:c>
      <x:c r="D2690" s="14" t="s">
        <x:v>92</x:v>
      </x:c>
      <x:c r="E2690" s="15">
        <x:v>44733.6652856481</x:v>
      </x:c>
      <x:c r="F2690" t="s">
        <x:v>97</x:v>
      </x:c>
      <x:c r="G2690" s="6">
        <x:v>123.357958158274</x:v>
      </x:c>
      <x:c r="H2690" t="s">
        <x:v>95</x:v>
      </x:c>
      <x:c r="I2690" s="6">
        <x:v>25.7704602882877</x:v>
      </x:c>
      <x:c r="J2690" t="s">
        <x:v>93</x:v>
      </x:c>
      <x:c r="K2690" s="6">
        <x:v>1022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19.217</x:v>
      </x:c>
      <x:c r="S2690" s="8">
        <x:v>17803.7174175569</x:v>
      </x:c>
      <x:c r="T2690" s="12">
        <x:v>241219.490267305</x:v>
      </x:c>
      <x:c r="U2690" s="12">
        <x:v>36.4</x:v>
      </x:c>
      <x:c r="V2690" s="12">
        <x:v>83.1</x:v>
      </x:c>
      <x:c r="W2690" s="12">
        <x:f>NA()</x:f>
      </x:c>
    </x:row>
    <x:row r="2691">
      <x:c r="A2691">
        <x:v>366780</x:v>
      </x:c>
      <x:c r="B2691" s="1">
        <x:v>44760.4796359606</x:v>
      </x:c>
      <x:c r="C2691" s="6">
        <x:v>47.0642830566667</x:v>
      </x:c>
      <x:c r="D2691" s="14" t="s">
        <x:v>92</x:v>
      </x:c>
      <x:c r="E2691" s="15">
        <x:v>44733.6652856481</x:v>
      </x:c>
      <x:c r="F2691" t="s">
        <x:v>97</x:v>
      </x:c>
      <x:c r="G2691" s="6">
        <x:v>123.514057489458</x:v>
      </x:c>
      <x:c r="H2691" t="s">
        <x:v>95</x:v>
      </x:c>
      <x:c r="I2691" s="6">
        <x:v>25.7643228161805</x:v>
      </x:c>
      <x:c r="J2691" t="s">
        <x:v>93</x:v>
      </x:c>
      <x:c r="K2691" s="6">
        <x:v>1022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19.204</x:v>
      </x:c>
      <x:c r="S2691" s="8">
        <x:v>17811.9575698981</x:v>
      </x:c>
      <x:c r="T2691" s="12">
        <x:v>241225.1228031</x:v>
      </x:c>
      <x:c r="U2691" s="12">
        <x:v>36.4</x:v>
      </x:c>
      <x:c r="V2691" s="12">
        <x:v>83.1</x:v>
      </x:c>
      <x:c r="W2691" s="12">
        <x:f>NA()</x:f>
      </x:c>
    </x:row>
    <x:row r="2692">
      <x:c r="A2692">
        <x:v>366781</x:v>
      </x:c>
      <x:c r="B2692" s="1">
        <x:v>44760.4796470255</x:v>
      </x:c>
      <x:c r="C2692" s="6">
        <x:v>47.08023875</x:v>
      </x:c>
      <x:c r="D2692" s="14" t="s">
        <x:v>92</x:v>
      </x:c>
      <x:c r="E2692" s="15">
        <x:v>44733.6652856481</x:v>
      </x:c>
      <x:c r="F2692" t="s">
        <x:v>97</x:v>
      </x:c>
      <x:c r="G2692" s="6">
        <x:v>123.278363767384</x:v>
      </x:c>
      <x:c r="H2692" t="s">
        <x:v>95</x:v>
      </x:c>
      <x:c r="I2692" s="6">
        <x:v>25.7704602882877</x:v>
      </x:c>
      <x:c r="J2692" t="s">
        <x:v>93</x:v>
      </x:c>
      <x:c r="K2692" s="6">
        <x:v>1022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19.224</x:v>
      </x:c>
      <x:c r="S2692" s="8">
        <x:v>17812.8853714352</x:v>
      </x:c>
      <x:c r="T2692" s="12">
        <x:v>241224.994752417</x:v>
      </x:c>
      <x:c r="U2692" s="12">
        <x:v>36.4</x:v>
      </x:c>
      <x:c r="V2692" s="12">
        <x:v>83.1</x:v>
      </x:c>
      <x:c r="W2692" s="12">
        <x:f>NA()</x:f>
      </x:c>
    </x:row>
    <x:row r="2693">
      <x:c r="A2693">
        <x:v>366787</x:v>
      </x:c>
      <x:c r="B2693" s="1">
        <x:v>44760.4796587616</x:v>
      </x:c>
      <x:c r="C2693" s="6">
        <x:v>47.0971318566667</x:v>
      </x:c>
      <x:c r="D2693" s="14" t="s">
        <x:v>92</x:v>
      </x:c>
      <x:c r="E2693" s="15">
        <x:v>44733.6652856481</x:v>
      </x:c>
      <x:c r="F2693" t="s">
        <x:v>97</x:v>
      </x:c>
      <x:c r="G2693" s="6">
        <x:v>123.263719651124</x:v>
      </x:c>
      <x:c r="H2693" t="s">
        <x:v>95</x:v>
      </x:c>
      <x:c r="I2693" s="6">
        <x:v>25.7643228161805</x:v>
      </x:c>
      <x:c r="J2693" t="s">
        <x:v>93</x:v>
      </x:c>
      <x:c r="K2693" s="6">
        <x:v>1022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19.226</x:v>
      </x:c>
      <x:c r="S2693" s="8">
        <x:v>17811.5312149577</x:v>
      </x:c>
      <x:c r="T2693" s="12">
        <x:v>241234.226847897</x:v>
      </x:c>
      <x:c r="U2693" s="12">
        <x:v>36.4</x:v>
      </x:c>
      <x:c r="V2693" s="12">
        <x:v>83.1</x:v>
      </x:c>
      <x:c r="W2693" s="12">
        <x:f>NA()</x:f>
      </x:c>
    </x:row>
    <x:row r="2694">
      <x:c r="A2694">
        <x:v>366795</x:v>
      </x:c>
      <x:c r="B2694" s="1">
        <x:v>44760.4796704051</x:v>
      </x:c>
      <x:c r="C2694" s="6">
        <x:v>47.1139275083333</x:v>
      </x:c>
      <x:c r="D2694" s="14" t="s">
        <x:v>92</x:v>
      </x:c>
      <x:c r="E2694" s="15">
        <x:v>44733.6652856481</x:v>
      </x:c>
      <x:c r="F2694" t="s">
        <x:v>97</x:v>
      </x:c>
      <x:c r="G2694" s="6">
        <x:v>123.366049395555</x:v>
      </x:c>
      <x:c r="H2694" t="s">
        <x:v>95</x:v>
      </x:c>
      <x:c r="I2694" s="6">
        <x:v>25.7643228161805</x:v>
      </x:c>
      <x:c r="J2694" t="s">
        <x:v>93</x:v>
      </x:c>
      <x:c r="K2694" s="6">
        <x:v>1022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19.217</x:v>
      </x:c>
      <x:c r="S2694" s="8">
        <x:v>17808.9698720104</x:v>
      </x:c>
      <x:c r="T2694" s="12">
        <x:v>241223.248061593</x:v>
      </x:c>
      <x:c r="U2694" s="12">
        <x:v>36.4</x:v>
      </x:c>
      <x:c r="V2694" s="12">
        <x:v>83.1</x:v>
      </x:c>
      <x:c r="W2694" s="12">
        <x:f>NA()</x:f>
      </x:c>
    </x:row>
    <x:row r="2695">
      <x:c r="A2695">
        <x:v>366802</x:v>
      </x:c>
      <x:c r="B2695" s="1">
        <x:v>44760.4796820949</x:v>
      </x:c>
      <x:c r="C2695" s="6">
        <x:v>47.1307440833333</x:v>
      </x:c>
      <x:c r="D2695" s="14" t="s">
        <x:v>92</x:v>
      </x:c>
      <x:c r="E2695" s="15">
        <x:v>44733.6652856481</x:v>
      </x:c>
      <x:c r="F2695" t="s">
        <x:v>97</x:v>
      </x:c>
      <x:c r="G2695" s="6">
        <x:v>123.289730235319</x:v>
      </x:c>
      <x:c r="H2695" t="s">
        <x:v>95</x:v>
      </x:c>
      <x:c r="I2695" s="6">
        <x:v>25.7704602882877</x:v>
      </x:c>
      <x:c r="J2695" t="s">
        <x:v>93</x:v>
      </x:c>
      <x:c r="K2695" s="6">
        <x:v>1022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19.223</x:v>
      </x:c>
      <x:c r="S2695" s="8">
        <x:v>17814.0889377131</x:v>
      </x:c>
      <x:c r="T2695" s="12">
        <x:v>241210.731249739</x:v>
      </x:c>
      <x:c r="U2695" s="12">
        <x:v>36.4</x:v>
      </x:c>
      <x:c r="V2695" s="12">
        <x:v>83.1</x:v>
      </x:c>
      <x:c r="W2695" s="12">
        <x:f>NA()</x:f>
      </x:c>
    </x:row>
    <x:row r="2696">
      <x:c r="A2696">
        <x:v>366809</x:v>
      </x:c>
      <x:c r="B2696" s="1">
        <x:v>44760.479693831</x:v>
      </x:c>
      <x:c r="C2696" s="6">
        <x:v>47.1476263533333</x:v>
      </x:c>
      <x:c r="D2696" s="14" t="s">
        <x:v>92</x:v>
      </x:c>
      <x:c r="E2696" s="15">
        <x:v>44733.6652856481</x:v>
      </x:c>
      <x:c r="F2696" t="s">
        <x:v>97</x:v>
      </x:c>
      <x:c r="G2696" s="6">
        <x:v>123.476590216143</x:v>
      </x:c>
      <x:c r="H2696" t="s">
        <x:v>95</x:v>
      </x:c>
      <x:c r="I2696" s="6">
        <x:v>25.7581853552902</x:v>
      </x:c>
      <x:c r="J2696" t="s">
        <x:v>93</x:v>
      </x:c>
      <x:c r="K2696" s="6">
        <x:v>1022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19.208</x:v>
      </x:c>
      <x:c r="S2696" s="8">
        <x:v>17813.7697786721</x:v>
      </x:c>
      <x:c r="T2696" s="12">
        <x:v>241227.923382213</x:v>
      </x:c>
      <x:c r="U2696" s="12">
        <x:v>36.4</x:v>
      </x:c>
      <x:c r="V2696" s="12">
        <x:v>83.1</x:v>
      </x:c>
      <x:c r="W2696" s="12">
        <x:f>NA()</x:f>
      </x:c>
    </x:row>
    <x:row r="2697">
      <x:c r="A2697">
        <x:v>366812</x:v>
      </x:c>
      <x:c r="B2697" s="1">
        <x:v>44760.4797048958</x:v>
      </x:c>
      <x:c r="C2697" s="6">
        <x:v>47.163565005</x:v>
      </x:c>
      <x:c r="D2697" s="14" t="s">
        <x:v>92</x:v>
      </x:c>
      <x:c r="E2697" s="15">
        <x:v>44733.6652856481</x:v>
      </x:c>
      <x:c r="F2697" t="s">
        <x:v>97</x:v>
      </x:c>
      <x:c r="G2697" s="6">
        <x:v>123.317274121427</x:v>
      </x:c>
      <x:c r="H2697" t="s">
        <x:v>95</x:v>
      </x:c>
      <x:c r="I2697" s="6">
        <x:v>25.7581853552902</x:v>
      </x:c>
      <x:c r="J2697" t="s">
        <x:v>93</x:v>
      </x:c>
      <x:c r="K2697" s="6">
        <x:v>1022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19.222</x:v>
      </x:c>
      <x:c r="S2697" s="8">
        <x:v>17809.8776760893</x:v>
      </x:c>
      <x:c r="T2697" s="12">
        <x:v>241219.286409282</x:v>
      </x:c>
      <x:c r="U2697" s="12">
        <x:v>36.4</x:v>
      </x:c>
      <x:c r="V2697" s="12">
        <x:v>83.1</x:v>
      </x:c>
      <x:c r="W2697" s="12">
        <x:f>NA()</x:f>
      </x:c>
    </x:row>
    <x:row r="2698">
      <x:c r="A2698">
        <x:v>366819</x:v>
      </x:c>
      <x:c r="B2698" s="1">
        <x:v>44760.4797165509</x:v>
      </x:c>
      <x:c r="C2698" s="6">
        <x:v>47.180383355</x:v>
      </x:c>
      <x:c r="D2698" s="14" t="s">
        <x:v>92</x:v>
      </x:c>
      <x:c r="E2698" s="15">
        <x:v>44733.6652856481</x:v>
      </x:c>
      <x:c r="F2698" t="s">
        <x:v>97</x:v>
      </x:c>
      <x:c r="G2698" s="6">
        <x:v>123.498266092461</x:v>
      </x:c>
      <x:c r="H2698" t="s">
        <x:v>95</x:v>
      </x:c>
      <x:c r="I2698" s="6">
        <x:v>25.7643228161805</x:v>
      </x:c>
      <x:c r="J2698" t="s">
        <x:v>93</x:v>
      </x:c>
      <x:c r="K2698" s="6">
        <x:v>1021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19.216</x:v>
      </x:c>
      <x:c r="S2698" s="8">
        <x:v>17816.504958524</x:v>
      </x:c>
      <x:c r="T2698" s="12">
        <x:v>241218.962032462</x:v>
      </x:c>
      <x:c r="U2698" s="12">
        <x:v>36.4</x:v>
      </x:c>
      <x:c r="V2698" s="12">
        <x:v>83.1</x:v>
      </x:c>
      <x:c r="W2698" s="12">
        <x:f>NA()</x:f>
      </x:c>
    </x:row>
    <x:row r="2699">
      <x:c r="A2699">
        <x:v>366826</x:v>
      </x:c>
      <x:c r="B2699" s="1">
        <x:v>44760.4797282407</x:v>
      </x:c>
      <x:c r="C2699" s="6">
        <x:v>47.1972113883333</x:v>
      </x:c>
      <x:c r="D2699" s="14" t="s">
        <x:v>92</x:v>
      </x:c>
      <x:c r="E2699" s="15">
        <x:v>44733.6652856481</x:v>
      </x:c>
      <x:c r="F2699" t="s">
        <x:v>97</x:v>
      </x:c>
      <x:c r="G2699" s="6">
        <x:v>123.411565347978</x:v>
      </x:c>
      <x:c r="H2699" t="s">
        <x:v>95</x:v>
      </x:c>
      <x:c r="I2699" s="6">
        <x:v>25.7643228161805</x:v>
      </x:c>
      <x:c r="J2699" t="s">
        <x:v>93</x:v>
      </x:c>
      <x:c r="K2699" s="6">
        <x:v>1022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19.213</x:v>
      </x:c>
      <x:c r="S2699" s="8">
        <x:v>17816.8092577732</x:v>
      </x:c>
      <x:c r="T2699" s="12">
        <x:v>241225.15423382</x:v>
      </x:c>
      <x:c r="U2699" s="12">
        <x:v>36.4</x:v>
      </x:c>
      <x:c r="V2699" s="12">
        <x:v>83.1</x:v>
      </x:c>
      <x:c r="W2699" s="12">
        <x:f>NA()</x:f>
      </x:c>
    </x:row>
    <x:row r="2700">
      <x:c r="A2700">
        <x:v>366831</x:v>
      </x:c>
      <x:c r="B2700" s="1">
        <x:v>44760.4797399306</x:v>
      </x:c>
      <x:c r="C2700" s="6">
        <x:v>47.2140190483333</x:v>
      </x:c>
      <x:c r="D2700" s="14" t="s">
        <x:v>92</x:v>
      </x:c>
      <x:c r="E2700" s="15">
        <x:v>44733.6652856481</x:v>
      </x:c>
      <x:c r="F2700" t="s">
        <x:v>97</x:v>
      </x:c>
      <x:c r="G2700" s="6">
        <x:v>123.491271729982</x:v>
      </x:c>
      <x:c r="H2700" t="s">
        <x:v>95</x:v>
      </x:c>
      <x:c r="I2700" s="6">
        <x:v>25.7643228161805</x:v>
      </x:c>
      <x:c r="J2700" t="s">
        <x:v>93</x:v>
      </x:c>
      <x:c r="K2700" s="6">
        <x:v>1022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19.206</x:v>
      </x:c>
      <x:c r="S2700" s="8">
        <x:v>17813.5178334437</x:v>
      </x:c>
      <x:c r="T2700" s="12">
        <x:v>241230.592706475</x:v>
      </x:c>
      <x:c r="U2700" s="12">
        <x:v>36.4</x:v>
      </x:c>
      <x:c r="V2700" s="12">
        <x:v>83.1</x:v>
      </x:c>
      <x:c r="W2700" s="12">
        <x:f>NA()</x:f>
      </x:c>
    </x:row>
    <x:row r="2701">
      <x:c r="A2701">
        <x:v>366839</x:v>
      </x:c>
      <x:c r="B2701" s="1">
        <x:v>44760.4797515856</x:v>
      </x:c>
      <x:c r="C2701" s="6">
        <x:v>47.23082397</x:v>
      </x:c>
      <x:c r="D2701" s="14" t="s">
        <x:v>92</x:v>
      </x:c>
      <x:c r="E2701" s="15">
        <x:v>44733.6652856481</x:v>
      </x:c>
      <x:c r="F2701" t="s">
        <x:v>97</x:v>
      </x:c>
      <x:c r="G2701" s="6">
        <x:v>123.354673876887</x:v>
      </x:c>
      <x:c r="H2701" t="s">
        <x:v>95</x:v>
      </x:c>
      <x:c r="I2701" s="6">
        <x:v>25.7643228161805</x:v>
      </x:c>
      <x:c r="J2701" t="s">
        <x:v>93</x:v>
      </x:c>
      <x:c r="K2701" s="6">
        <x:v>1022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19.218</x:v>
      </x:c>
      <x:c r="S2701" s="8">
        <x:v>17815.9808629141</x:v>
      </x:c>
      <x:c r="T2701" s="12">
        <x:v>241234.879084701</x:v>
      </x:c>
      <x:c r="U2701" s="12">
        <x:v>36.4</x:v>
      </x:c>
      <x:c r="V2701" s="12">
        <x:v>83.1</x:v>
      </x:c>
      <x:c r="W2701" s="12">
        <x:f>NA()</x:f>
      </x:c>
    </x:row>
    <x:row r="2702">
      <x:c r="A2702">
        <x:v>366846</x:v>
      </x:c>
      <x:c r="B2702" s="1">
        <x:v>44760.4797633102</x:v>
      </x:c>
      <x:c r="C2702" s="6">
        <x:v>47.247706265</x:v>
      </x:c>
      <x:c r="D2702" s="14" t="s">
        <x:v>92</x:v>
      </x:c>
      <x:c r="E2702" s="15">
        <x:v>44733.6652856481</x:v>
      </x:c>
      <x:c r="F2702" t="s">
        <x:v>97</x:v>
      </x:c>
      <x:c r="G2702" s="6">
        <x:v>123.286449890228</x:v>
      </x:c>
      <x:c r="H2702" t="s">
        <x:v>95</x:v>
      </x:c>
      <x:c r="I2702" s="6">
        <x:v>25.7643228161805</x:v>
      </x:c>
      <x:c r="J2702" t="s">
        <x:v>93</x:v>
      </x:c>
      <x:c r="K2702" s="6">
        <x:v>1022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19.224</x:v>
      </x:c>
      <x:c r="S2702" s="8">
        <x:v>17816.9579987186</x:v>
      </x:c>
      <x:c r="T2702" s="12">
        <x:v>241227.789746878</x:v>
      </x:c>
      <x:c r="U2702" s="12">
        <x:v>36.4</x:v>
      </x:c>
      <x:c r="V2702" s="12">
        <x:v>83.1</x:v>
      </x:c>
      <x:c r="W2702" s="12">
        <x:f>NA()</x:f>
      </x:c>
    </x:row>
    <x:row r="2703">
      <x:c r="A2703">
        <x:v>366850</x:v>
      </x:c>
      <x:c r="B2703" s="1">
        <x:v>44760.4797744213</x:v>
      </x:c>
      <x:c r="C2703" s="6">
        <x:v>47.2637138283333</x:v>
      </x:c>
      <x:c r="D2703" s="14" t="s">
        <x:v>92</x:v>
      </x:c>
      <x:c r="E2703" s="15">
        <x:v>44733.6652856481</x:v>
      </x:c>
      <x:c r="F2703" t="s">
        <x:v>97</x:v>
      </x:c>
      <x:c r="G2703" s="6">
        <x:v>123.328644822878</x:v>
      </x:c>
      <x:c r="H2703" t="s">
        <x:v>95</x:v>
      </x:c>
      <x:c r="I2703" s="6">
        <x:v>25.7581853552902</x:v>
      </x:c>
      <x:c r="J2703" t="s">
        <x:v>93</x:v>
      </x:c>
      <x:c r="K2703" s="6">
        <x:v>1022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19.221</x:v>
      </x:c>
      <x:c r="S2703" s="8">
        <x:v>17812.8410354202</x:v>
      </x:c>
      <x:c r="T2703" s="12">
        <x:v>241218.491517822</x:v>
      </x:c>
      <x:c r="U2703" s="12">
        <x:v>36.4</x:v>
      </x:c>
      <x:c r="V2703" s="12">
        <x:v>83.1</x:v>
      </x:c>
      <x:c r="W2703" s="12">
        <x:f>NA()</x:f>
      </x:c>
    </x:row>
    <x:row r="2704">
      <x:c r="A2704">
        <x:v>366856</x:v>
      </x:c>
      <x:c r="B2704" s="1">
        <x:v>44760.4797861921</x:v>
      </x:c>
      <x:c r="C2704" s="6">
        <x:v>47.28062902</x:v>
      </x:c>
      <x:c r="D2704" s="14" t="s">
        <x:v>92</x:v>
      </x:c>
      <x:c r="E2704" s="15">
        <x:v>44733.6652856481</x:v>
      </x:c>
      <x:c r="F2704" t="s">
        <x:v>97</x:v>
      </x:c>
      <x:c r="G2704" s="6">
        <x:v>123.252356609858</x:v>
      </x:c>
      <x:c r="H2704" t="s">
        <x:v>95</x:v>
      </x:c>
      <x:c r="I2704" s="6">
        <x:v>25.7643228161805</x:v>
      </x:c>
      <x:c r="J2704" t="s">
        <x:v>93</x:v>
      </x:c>
      <x:c r="K2704" s="6">
        <x:v>1022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19.227</x:v>
      </x:c>
      <x:c r="S2704" s="8">
        <x:v>17815.9088156461</x:v>
      </x:c>
      <x:c r="T2704" s="12">
        <x:v>241226.381482412</x:v>
      </x:c>
      <x:c r="U2704" s="12">
        <x:v>36.4</x:v>
      </x:c>
      <x:c r="V2704" s="12">
        <x:v>83.1</x:v>
      </x:c>
      <x:c r="W2704" s="12">
        <x:f>NA()</x:f>
      </x:c>
    </x:row>
    <x:row r="2705">
      <x:c r="A2705">
        <x:v>366863</x:v>
      </x:c>
      <x:c r="B2705" s="1">
        <x:v>44760.4797978819</x:v>
      </x:c>
      <x:c r="C2705" s="6">
        <x:v>47.2974869916667</x:v>
      </x:c>
      <x:c r="D2705" s="14" t="s">
        <x:v>92</x:v>
      </x:c>
      <x:c r="E2705" s="15">
        <x:v>44733.6652856481</x:v>
      </x:c>
      <x:c r="F2705" t="s">
        <x:v>97</x:v>
      </x:c>
      <x:c r="G2705" s="6">
        <x:v>123.297817088533</x:v>
      </x:c>
      <x:c r="H2705" t="s">
        <x:v>95</x:v>
      </x:c>
      <x:c r="I2705" s="6">
        <x:v>25.7643228161805</x:v>
      </x:c>
      <x:c r="J2705" t="s">
        <x:v>93</x:v>
      </x:c>
      <x:c r="K2705" s="6">
        <x:v>1022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19.223</x:v>
      </x:c>
      <x:c r="S2705" s="8">
        <x:v>17814.650618786</x:v>
      </x:c>
      <x:c r="T2705" s="12">
        <x:v>241228.945693019</x:v>
      </x:c>
      <x:c r="U2705" s="12">
        <x:v>36.4</x:v>
      </x:c>
      <x:c r="V2705" s="12">
        <x:v>83.1</x:v>
      </x:c>
      <x:c r="W2705" s="12">
        <x:f>NA()</x:f>
      </x:c>
    </x:row>
    <x:row r="2706">
      <x:c r="A2706">
        <x:v>366869</x:v>
      </x:c>
      <x:c r="B2706" s="1">
        <x:v>44760.4798095718</x:v>
      </x:c>
      <x:c r="C2706" s="6">
        <x:v>47.3143253516667</x:v>
      </x:c>
      <x:c r="D2706" s="14" t="s">
        <x:v>92</x:v>
      </x:c>
      <x:c r="E2706" s="15">
        <x:v>44733.6652856481</x:v>
      </x:c>
      <x:c r="F2706" t="s">
        <x:v>97</x:v>
      </x:c>
      <x:c r="G2706" s="6">
        <x:v>123.411565347978</x:v>
      </x:c>
      <x:c r="H2706" t="s">
        <x:v>95</x:v>
      </x:c>
      <x:c r="I2706" s="6">
        <x:v>25.7643228161805</x:v>
      </x:c>
      <x:c r="J2706" t="s">
        <x:v>93</x:v>
      </x:c>
      <x:c r="K2706" s="6">
        <x:v>1022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19.213</x:v>
      </x:c>
      <x:c r="S2706" s="8">
        <x:v>17819.2679511153</x:v>
      </x:c>
      <x:c r="T2706" s="12">
        <x:v>241234.437605249</x:v>
      </x:c>
      <x:c r="U2706" s="12">
        <x:v>36.4</x:v>
      </x:c>
      <x:c r="V2706" s="12">
        <x:v>83.1</x:v>
      </x:c>
      <x:c r="W2706" s="12">
        <x:f>NA()</x:f>
      </x:c>
    </x:row>
    <x:row r="2707">
      <x:c r="A2707">
        <x:v>366874</x:v>
      </x:c>
      <x:c r="B2707" s="1">
        <x:v>44760.4798206829</x:v>
      </x:c>
      <x:c r="C2707" s="6">
        <x:v>47.3303155333333</x:v>
      </x:c>
      <x:c r="D2707" s="14" t="s">
        <x:v>92</x:v>
      </x:c>
      <x:c r="E2707" s="15">
        <x:v>44733.6652856481</x:v>
      </x:c>
      <x:c r="F2707" t="s">
        <x:v>97</x:v>
      </x:c>
      <x:c r="G2707" s="6">
        <x:v>123.281644246654</x:v>
      </x:c>
      <x:c r="H2707" t="s">
        <x:v>95</x:v>
      </x:c>
      <x:c r="I2707" s="6">
        <x:v>25.7765977716126</x:v>
      </x:c>
      <x:c r="J2707" t="s">
        <x:v>93</x:v>
      </x:c>
      <x:c r="K2707" s="6">
        <x:v>1022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19.223</x:v>
      </x:c>
      <x:c r="S2707" s="8">
        <x:v>17822.2022529795</x:v>
      </x:c>
      <x:c r="T2707" s="12">
        <x:v>241223.134730717</x:v>
      </x:c>
      <x:c r="U2707" s="12">
        <x:v>36.4</x:v>
      </x:c>
      <x:c r="V2707" s="12">
        <x:v>83.1</x:v>
      </x:c>
      <x:c r="W2707" s="12">
        <x:f>NA()</x:f>
      </x:c>
    </x:row>
    <x:row r="2708">
      <x:c r="A2708">
        <x:v>366880</x:v>
      </x:c>
      <x:c r="B2708" s="1">
        <x:v>44760.4798323727</x:v>
      </x:c>
      <x:c r="C2708" s="6">
        <x:v>47.3471091416667</x:v>
      </x:c>
      <x:c r="D2708" s="14" t="s">
        <x:v>92</x:v>
      </x:c>
      <x:c r="E2708" s="15">
        <x:v>44733.6652856481</x:v>
      </x:c>
      <x:c r="F2708" t="s">
        <x:v>97</x:v>
      </x:c>
      <x:c r="G2708" s="6">
        <x:v>123.297817088533</x:v>
      </x:c>
      <x:c r="H2708" t="s">
        <x:v>95</x:v>
      </x:c>
      <x:c r="I2708" s="6">
        <x:v>25.7643228161805</x:v>
      </x:c>
      <x:c r="J2708" t="s">
        <x:v>93</x:v>
      </x:c>
      <x:c r="K2708" s="6">
        <x:v>1022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19.223</x:v>
      </x:c>
      <x:c r="S2708" s="8">
        <x:v>17826.9900857848</x:v>
      </x:c>
      <x:c r="T2708" s="12">
        <x:v>241236.68358856</x:v>
      </x:c>
      <x:c r="U2708" s="12">
        <x:v>36.4</x:v>
      </x:c>
      <x:c r="V2708" s="12">
        <x:v>83.1</x:v>
      </x:c>
      <x:c r="W2708" s="12">
        <x:f>NA()</x:f>
      </x:c>
    </x:row>
    <x:row r="2709">
      <x:c r="A2709">
        <x:v>366886</x:v>
      </x:c>
      <x:c r="B2709" s="1">
        <x:v>44760.4798440162</x:v>
      </x:c>
      <x:c r="C2709" s="6">
        <x:v>47.3639254316667</x:v>
      </x:c>
      <x:c r="D2709" s="14" t="s">
        <x:v>92</x:v>
      </x:c>
      <x:c r="E2709" s="15">
        <x:v>44733.6652856481</x:v>
      </x:c>
      <x:c r="F2709" t="s">
        <x:v>97</x:v>
      </x:c>
      <x:c r="G2709" s="6">
        <x:v>123.226358403039</x:v>
      </x:c>
      <x:c r="H2709" t="s">
        <x:v>95</x:v>
      </x:c>
      <x:c r="I2709" s="6">
        <x:v>25.7581853552902</x:v>
      </x:c>
      <x:c r="J2709" t="s">
        <x:v>93</x:v>
      </x:c>
      <x:c r="K2709" s="6">
        <x:v>1022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19.23</x:v>
      </x:c>
      <x:c r="S2709" s="8">
        <x:v>17820.3314419795</x:v>
      </x:c>
      <x:c r="T2709" s="12">
        <x:v>241224.941412819</x:v>
      </x:c>
      <x:c r="U2709" s="12">
        <x:v>36.4</x:v>
      </x:c>
      <x:c r="V2709" s="12">
        <x:v>83.1</x:v>
      </x:c>
      <x:c r="W2709" s="12">
        <x:f>NA()</x:f>
      </x:c>
    </x:row>
    <x:row r="2710">
      <x:c r="A2710">
        <x:v>366891</x:v>
      </x:c>
      <x:c r="B2710" s="1">
        <x:v>44760.479855706</x:v>
      </x:c>
      <x:c r="C2710" s="6">
        <x:v>47.3807578366667</x:v>
      </x:c>
      <x:c r="D2710" s="14" t="s">
        <x:v>92</x:v>
      </x:c>
      <x:c r="E2710" s="15">
        <x:v>44733.6652856481</x:v>
      </x:c>
      <x:c r="F2710" t="s">
        <x:v>97</x:v>
      </x:c>
      <x:c r="G2710" s="6">
        <x:v>123.229634682739</x:v>
      </x:c>
      <x:c r="H2710" t="s">
        <x:v>95</x:v>
      </x:c>
      <x:c r="I2710" s="6">
        <x:v>25.7643228161805</x:v>
      </x:c>
      <x:c r="J2710" t="s">
        <x:v>93</x:v>
      </x:c>
      <x:c r="K2710" s="6">
        <x:v>1022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19.229</x:v>
      </x:c>
      <x:c r="S2710" s="8">
        <x:v>17820.2314355498</x:v>
      </x:c>
      <x:c r="T2710" s="12">
        <x:v>241224.299957667</x:v>
      </x:c>
      <x:c r="U2710" s="12">
        <x:v>36.4</x:v>
      </x:c>
      <x:c r="V2710" s="12">
        <x:v>83.1</x:v>
      </x:c>
      <x:c r="W2710" s="12">
        <x:f>NA()</x:f>
      </x:c>
    </x:row>
    <x:row r="2711">
      <x:c r="A2711">
        <x:v>366897</x:v>
      </x:c>
      <x:c r="B2711" s="1">
        <x:v>44760.4798674421</x:v>
      </x:c>
      <x:c r="C2711" s="6">
        <x:v>47.3976582083333</x:v>
      </x:c>
      <x:c r="D2711" s="14" t="s">
        <x:v>92</x:v>
      </x:c>
      <x:c r="E2711" s="15">
        <x:v>44733.6652856481</x:v>
      </x:c>
      <x:c r="F2711" t="s">
        <x:v>97</x:v>
      </x:c>
      <x:c r="G2711" s="6">
        <x:v>123.184207443637</x:v>
      </x:c>
      <x:c r="H2711" t="s">
        <x:v>95</x:v>
      </x:c>
      <x:c r="I2711" s="6">
        <x:v>25.7643228161805</x:v>
      </x:c>
      <x:c r="J2711" t="s">
        <x:v>93</x:v>
      </x:c>
      <x:c r="K2711" s="6">
        <x:v>1022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19.233</x:v>
      </x:c>
      <x:c r="S2711" s="8">
        <x:v>17822.4524502381</x:v>
      </x:c>
      <x:c r="T2711" s="12">
        <x:v>241227.78427256</x:v>
      </x:c>
      <x:c r="U2711" s="12">
        <x:v>36.4</x:v>
      </x:c>
      <x:c r="V2711" s="12">
        <x:v>83.1</x:v>
      </x:c>
      <x:c r="W2711" s="12">
        <x:f>NA()</x:f>
      </x:c>
    </x:row>
    <x:row r="2712">
      <x:c r="A2712">
        <x:v>366901</x:v>
      </x:c>
      <x:c r="B2712" s="1">
        <x:v>44760.479878588</x:v>
      </x:c>
      <x:c r="C2712" s="6">
        <x:v>47.413685545</x:v>
      </x:c>
      <x:c r="D2712" s="14" t="s">
        <x:v>92</x:v>
      </x:c>
      <x:c r="E2712" s="15">
        <x:v>44733.6652856481</x:v>
      </x:c>
      <x:c r="F2712" t="s">
        <x:v>97</x:v>
      </x:c>
      <x:c r="G2712" s="6">
        <x:v>123.286449890228</x:v>
      </x:c>
      <x:c r="H2712" t="s">
        <x:v>95</x:v>
      </x:c>
      <x:c r="I2712" s="6">
        <x:v>25.7643228161805</x:v>
      </x:c>
      <x:c r="J2712" t="s">
        <x:v>93</x:v>
      </x:c>
      <x:c r="K2712" s="6">
        <x:v>1022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19.224</x:v>
      </x:c>
      <x:c r="S2712" s="8">
        <x:v>17818.3947470913</x:v>
      </x:c>
      <x:c r="T2712" s="12">
        <x:v>241219.097370858</x:v>
      </x:c>
      <x:c r="U2712" s="12">
        <x:v>36.4</x:v>
      </x:c>
      <x:c r="V2712" s="12">
        <x:v>83.1</x:v>
      </x:c>
      <x:c r="W2712" s="12">
        <x:f>NA()</x:f>
      </x:c>
    </x:row>
    <x:row r="2713">
      <x:c r="A2713">
        <x:v>366910</x:v>
      </x:c>
      <x:c r="B2713" s="1">
        <x:v>44760.4798903588</x:v>
      </x:c>
      <x:c r="C2713" s="6">
        <x:v>47.4306340783333</x:v>
      </x:c>
      <x:c r="D2713" s="14" t="s">
        <x:v>92</x:v>
      </x:c>
      <x:c r="E2713" s="15">
        <x:v>44733.6652856481</x:v>
      </x:c>
      <x:c r="F2713" t="s">
        <x:v>97</x:v>
      </x:c>
      <x:c r="G2713" s="6">
        <x:v>123.366049395555</x:v>
      </x:c>
      <x:c r="H2713" t="s">
        <x:v>95</x:v>
      </x:c>
      <x:c r="I2713" s="6">
        <x:v>25.7643228161805</x:v>
      </x:c>
      <x:c r="J2713" t="s">
        <x:v>93</x:v>
      </x:c>
      <x:c r="K2713" s="6">
        <x:v>1022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19.217</x:v>
      </x:c>
      <x:c r="S2713" s="8">
        <x:v>17820.7112213348</x:v>
      </x:c>
      <x:c r="T2713" s="12">
        <x:v>241230.007107586</x:v>
      </x:c>
      <x:c r="U2713" s="12">
        <x:v>36.4</x:v>
      </x:c>
      <x:c r="V2713" s="12">
        <x:v>83.1</x:v>
      </x:c>
      <x:c r="W2713" s="12">
        <x:f>NA()</x:f>
      </x:c>
    </x:row>
    <x:row r="2714">
      <x:c r="A2714">
        <x:v>366918</x:v>
      </x:c>
      <x:c r="B2714" s="1">
        <x:v>44760.4799020486</x:v>
      </x:c>
      <x:c r="C2714" s="6">
        <x:v>47.44745605</x:v>
      </x:c>
      <x:c r="D2714" s="14" t="s">
        <x:v>92</x:v>
      </x:c>
      <x:c r="E2714" s="15">
        <x:v>44733.6652856481</x:v>
      </x:c>
      <x:c r="F2714" t="s">
        <x:v>97</x:v>
      </x:c>
      <x:c r="G2714" s="6">
        <x:v>123.260441406502</x:v>
      </x:c>
      <x:c r="H2714" t="s">
        <x:v>95</x:v>
      </x:c>
      <x:c r="I2714" s="6">
        <x:v>25.7581853552902</x:v>
      </x:c>
      <x:c r="J2714" t="s">
        <x:v>93</x:v>
      </x:c>
      <x:c r="K2714" s="6">
        <x:v>1022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19.227</x:v>
      </x:c>
      <x:c r="S2714" s="8">
        <x:v>17823.1016273814</x:v>
      </x:c>
      <x:c r="T2714" s="12">
        <x:v>241219.880475708</x:v>
      </x:c>
      <x:c r="U2714" s="12">
        <x:v>36.4</x:v>
      </x:c>
      <x:c r="V2714" s="12">
        <x:v>83.1</x:v>
      </x:c>
      <x:c r="W2714" s="12">
        <x:f>NA()</x:f>
      </x:c>
    </x:row>
    <x:row r="2715">
      <x:c r="A2715">
        <x:v>366924</x:v>
      </x:c>
      <x:c r="B2715" s="1">
        <x:v>44760.4799137384</x:v>
      </x:c>
      <x:c r="C2715" s="6">
        <x:v>47.4642866933333</x:v>
      </x:c>
      <x:c r="D2715" s="14" t="s">
        <x:v>92</x:v>
      </x:c>
      <x:c r="E2715" s="15">
        <x:v>44733.6652856481</x:v>
      </x:c>
      <x:c r="F2715" t="s">
        <x:v>97</x:v>
      </x:c>
      <x:c r="G2715" s="6">
        <x:v>123.259408420436</x:v>
      </x:c>
      <x:c r="H2715" t="s">
        <x:v>95</x:v>
      </x:c>
      <x:c r="I2715" s="6">
        <x:v>25.7643228161805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19.237</x:v>
      </x:c>
      <x:c r="S2715" s="8">
        <x:v>17822.2778671527</x:v>
      </x:c>
      <x:c r="T2715" s="12">
        <x:v>241229.833276047</x:v>
      </x:c>
      <x:c r="U2715" s="12">
        <x:v>36.4</x:v>
      </x:c>
      <x:c r="V2715" s="12">
        <x:v>83.1</x:v>
      </x:c>
      <x:c r="W2715" s="12">
        <x:f>NA()</x:f>
      </x:c>
    </x:row>
    <x:row r="2716">
      <x:c r="A2716">
        <x:v>366925</x:v>
      </x:c>
      <x:c r="B2716" s="1">
        <x:v>44760.4799248495</x:v>
      </x:c>
      <x:c r="C2716" s="6">
        <x:v>47.48028174</x:v>
      </x:c>
      <x:c r="D2716" s="14" t="s">
        <x:v>92</x:v>
      </x:c>
      <x:c r="E2716" s="15">
        <x:v>44733.6652856481</x:v>
      </x:c>
      <x:c r="F2716" t="s">
        <x:v>97</x:v>
      </x:c>
      <x:c r="G2716" s="6">
        <x:v>123.104763043354</x:v>
      </x:c>
      <x:c r="H2716" t="s">
        <x:v>95</x:v>
      </x:c>
      <x:c r="I2716" s="6">
        <x:v>25.7643228161805</x:v>
      </x:c>
      <x:c r="J2716" t="s">
        <x:v>93</x:v>
      </x:c>
      <x:c r="K2716" s="6">
        <x:v>1022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19.24</x:v>
      </x:c>
      <x:c r="S2716" s="8">
        <x:v>17823.0211068023</x:v>
      </x:c>
      <x:c r="T2716" s="12">
        <x:v>241214.018800725</x:v>
      </x:c>
      <x:c r="U2716" s="12">
        <x:v>36.4</x:v>
      </x:c>
      <x:c r="V2716" s="12">
        <x:v>83.1</x:v>
      </x:c>
      <x:c r="W2716" s="12">
        <x:f>NA()</x:f>
      </x:c>
    </x:row>
    <x:row r="2717">
      <x:c r="A2717">
        <x:v>366933</x:v>
      </x:c>
      <x:c r="B2717" s="1">
        <x:v>44760.4799365393</x:v>
      </x:c>
      <x:c r="C2717" s="6">
        <x:v>47.4971197266667</x:v>
      </x:c>
      <x:c r="D2717" s="14" t="s">
        <x:v>92</x:v>
      </x:c>
      <x:c r="E2717" s="15">
        <x:v>44733.6652856481</x:v>
      </x:c>
      <x:c r="F2717" t="s">
        <x:v>97</x:v>
      </x:c>
      <x:c r="G2717" s="6">
        <x:v>123.340016911029</x:v>
      </x:c>
      <x:c r="H2717" t="s">
        <x:v>95</x:v>
      </x:c>
      <x:c r="I2717" s="6">
        <x:v>25.7581853552902</x:v>
      </x:c>
      <x:c r="J2717" t="s">
        <x:v>93</x:v>
      </x:c>
      <x:c r="K2717" s="6">
        <x:v>1022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19.22</x:v>
      </x:c>
      <x:c r="S2717" s="8">
        <x:v>17824.0626863127</x:v>
      </x:c>
      <x:c r="T2717" s="12">
        <x:v>241213.322312639</x:v>
      </x:c>
      <x:c r="U2717" s="12">
        <x:v>36.4</x:v>
      </x:c>
      <x:c r="V2717" s="12">
        <x:v>83.1</x:v>
      </x:c>
      <x:c r="W2717" s="12">
        <x:f>NA()</x:f>
      </x:c>
    </x:row>
    <x:row r="2718">
      <x:c r="A2718">
        <x:v>366941</x:v>
      </x:c>
      <x:c r="B2718" s="1">
        <x:v>44760.4799482292</x:v>
      </x:c>
      <x:c r="C2718" s="6">
        <x:v>47.5139730933333</x:v>
      </x:c>
      <x:c r="D2718" s="14" t="s">
        <x:v>92</x:v>
      </x:c>
      <x:c r="E2718" s="15">
        <x:v>44733.6652856481</x:v>
      </x:c>
      <x:c r="F2718" t="s">
        <x:v>97</x:v>
      </x:c>
      <x:c r="G2718" s="6">
        <x:v>123.127454528976</x:v>
      </x:c>
      <x:c r="H2718" t="s">
        <x:v>95</x:v>
      </x:c>
      <x:c r="I2718" s="6">
        <x:v>25.7643228161805</x:v>
      </x:c>
      <x:c r="J2718" t="s">
        <x:v>93</x:v>
      </x:c>
      <x:c r="K2718" s="6">
        <x:v>1022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19.238</x:v>
      </x:c>
      <x:c r="S2718" s="8">
        <x:v>17824.682969264</x:v>
      </x:c>
      <x:c r="T2718" s="12">
        <x:v>241216.02464741</x:v>
      </x:c>
      <x:c r="U2718" s="12">
        <x:v>36.4</x:v>
      </x:c>
      <x:c r="V2718" s="12">
        <x:v>83.1</x:v>
      </x:c>
      <x:c r="W2718" s="12">
        <x:f>NA()</x:f>
      </x:c>
    </x:row>
    <x:row r="2719">
      <x:c r="A2719">
        <x:v>366947</x:v>
      </x:c>
      <x:c r="B2719" s="1">
        <x:v>44760.479959919</x:v>
      </x:c>
      <x:c r="C2719" s="6">
        <x:v>47.5308156383333</x:v>
      </x:c>
      <x:c r="D2719" s="14" t="s">
        <x:v>92</x:v>
      </x:c>
      <x:c r="E2719" s="15">
        <x:v>44733.6652856481</x:v>
      </x:c>
      <x:c r="F2719" t="s">
        <x:v>97</x:v>
      </x:c>
      <x:c r="G2719" s="6">
        <x:v>123.5438321826</x:v>
      </x:c>
      <x:c r="H2719" t="s">
        <x:v>95</x:v>
      </x:c>
      <x:c r="I2719" s="6">
        <x:v>25.7643228161805</x:v>
      </x:c>
      <x:c r="J2719" t="s">
        <x:v>93</x:v>
      </x:c>
      <x:c r="K2719" s="6">
        <x:v>1021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19.212</x:v>
      </x:c>
      <x:c r="S2719" s="8">
        <x:v>17821.8946160086</x:v>
      </x:c>
      <x:c r="T2719" s="12">
        <x:v>241232.115839328</x:v>
      </x:c>
      <x:c r="U2719" s="12">
        <x:v>36.4</x:v>
      </x:c>
      <x:c r="V2719" s="12">
        <x:v>83.1</x:v>
      </x:c>
      <x:c r="W2719" s="12">
        <x:f>NA()</x:f>
      </x:c>
    </x:row>
    <x:row r="2720">
      <x:c r="A2720">
        <x:v>366953</x:v>
      </x:c>
      <x:c r="B2720" s="1">
        <x:v>44760.4799716088</x:v>
      </x:c>
      <x:c r="C2720" s="6">
        <x:v>47.5476277833333</x:v>
      </x:c>
      <x:c r="D2720" s="14" t="s">
        <x:v>92</x:v>
      </x:c>
      <x:c r="E2720" s="15">
        <x:v>44733.6652856481</x:v>
      </x:c>
      <x:c r="F2720" t="s">
        <x:v>97</x:v>
      </x:c>
      <x:c r="G2720" s="6">
        <x:v>123.161502127937</x:v>
      </x:c>
      <x:c r="H2720" t="s">
        <x:v>95</x:v>
      </x:c>
      <x:c r="I2720" s="6">
        <x:v>25.7643228161805</x:v>
      </x:c>
      <x:c r="J2720" t="s">
        <x:v>93</x:v>
      </x:c>
      <x:c r="K2720" s="6">
        <x:v>1022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19.235</x:v>
      </x:c>
      <x:c r="S2720" s="8">
        <x:v>17822.2826861464</x:v>
      </x:c>
      <x:c r="T2720" s="12">
        <x:v>241227.286544133</x:v>
      </x:c>
      <x:c r="U2720" s="12">
        <x:v>36.4</x:v>
      </x:c>
      <x:c r="V2720" s="12">
        <x:v>83.1</x:v>
      </x:c>
      <x:c r="W2720" s="12">
        <x:f>NA()</x:f>
      </x:c>
    </x:row>
    <x:row r="2721">
      <x:c r="A2721">
        <x:v>366955</x:v>
      </x:c>
      <x:c r="B2721" s="1">
        <x:v>44760.4799827199</x:v>
      </x:c>
      <x:c r="C2721" s="6">
        <x:v>47.5636238883333</x:v>
      </x:c>
      <x:c r="D2721" s="14" t="s">
        <x:v>92</x:v>
      </x:c>
      <x:c r="E2721" s="15">
        <x:v>44733.6652856481</x:v>
      </x:c>
      <x:c r="F2721" t="s">
        <x:v>97</x:v>
      </x:c>
      <x:c r="G2721" s="6">
        <x:v>123.283170334936</x:v>
      </x:c>
      <x:c r="H2721" t="s">
        <x:v>95</x:v>
      </x:c>
      <x:c r="I2721" s="6">
        <x:v>25.7581853552902</x:v>
      </x:c>
      <x:c r="J2721" t="s">
        <x:v>93</x:v>
      </x:c>
      <x:c r="K2721" s="6">
        <x:v>1022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19.225</x:v>
      </x:c>
      <x:c r="S2721" s="8">
        <x:v>17819.2079776267</x:v>
      </x:c>
      <x:c r="T2721" s="12">
        <x:v>241224.115259322</x:v>
      </x:c>
      <x:c r="U2721" s="12">
        <x:v>36.4</x:v>
      </x:c>
      <x:c r="V2721" s="12">
        <x:v>83.1</x:v>
      </x:c>
      <x:c r="W2721" s="12">
        <x:f>NA()</x:f>
      </x:c>
    </x:row>
    <x:row r="2722">
      <x:c r="A2722">
        <x:v>366963</x:v>
      </x:c>
      <x:c r="B2722" s="1">
        <x:v>44760.4799943634</x:v>
      </x:c>
      <x:c r="C2722" s="6">
        <x:v>47.5804057633333</x:v>
      </x:c>
      <x:c r="D2722" s="14" t="s">
        <x:v>92</x:v>
      </x:c>
      <x:c r="E2722" s="15">
        <x:v>44733.6652856481</x:v>
      </x:c>
      <x:c r="F2722" t="s">
        <x:v>97</x:v>
      </x:c>
      <x:c r="G2722" s="6">
        <x:v>123.297817088533</x:v>
      </x:c>
      <x:c r="H2722" t="s">
        <x:v>95</x:v>
      </x:c>
      <x:c r="I2722" s="6">
        <x:v>25.7643228161805</x:v>
      </x:c>
      <x:c r="J2722" t="s">
        <x:v>93</x:v>
      </x:c>
      <x:c r="K2722" s="6">
        <x:v>1022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19.223</x:v>
      </x:c>
      <x:c r="S2722" s="8">
        <x:v>17825.1409138554</x:v>
      </x:c>
      <x:c r="T2722" s="12">
        <x:v>241222.643647991</x:v>
      </x:c>
      <x:c r="U2722" s="12">
        <x:v>36.4</x:v>
      </x:c>
      <x:c r="V2722" s="12">
        <x:v>83.1</x:v>
      </x:c>
      <x:c r="W2722" s="12">
        <x:f>NA()</x:f>
      </x:c>
    </x:row>
    <x:row r="2723">
      <x:c r="A2723">
        <x:v>366972</x:v>
      </x:c>
      <x:c r="B2723" s="1">
        <x:v>44760.4800060995</x:v>
      </x:c>
      <x:c r="C2723" s="6">
        <x:v>47.5973215133333</x:v>
      </x:c>
      <x:c r="D2723" s="14" t="s">
        <x:v>92</x:v>
      </x:c>
      <x:c r="E2723" s="15">
        <x:v>44733.6652856481</x:v>
      </x:c>
      <x:c r="F2723" t="s">
        <x:v>97</x:v>
      </x:c>
      <x:c r="G2723" s="6">
        <x:v>123.323837956397</x:v>
      </x:c>
      <x:c r="H2723" t="s">
        <x:v>95</x:v>
      </x:c>
      <x:c r="I2723" s="6">
        <x:v>25.7704602882877</x:v>
      </x:c>
      <x:c r="J2723" t="s">
        <x:v>93</x:v>
      </x:c>
      <x:c r="K2723" s="6">
        <x:v>1022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19.22</x:v>
      </x:c>
      <x:c r="S2723" s="8">
        <x:v>17829.7900943581</x:v>
      </x:c>
      <x:c r="T2723" s="12">
        <x:v>241225.335758368</x:v>
      </x:c>
      <x:c r="U2723" s="12">
        <x:v>36.4</x:v>
      </x:c>
      <x:c r="V2723" s="12">
        <x:v>83.1</x:v>
      </x:c>
      <x:c r="W2723" s="12">
        <x:f>NA()</x:f>
      </x:c>
    </x:row>
    <x:row r="2724">
      <x:c r="A2724">
        <x:v>366974</x:v>
      </x:c>
      <x:c r="B2724" s="1">
        <x:v>44760.4800178241</x:v>
      </x:c>
      <x:c r="C2724" s="6">
        <x:v>47.6141729316667</x:v>
      </x:c>
      <x:c r="D2724" s="14" t="s">
        <x:v>92</x:v>
      </x:c>
      <x:c r="E2724" s="15">
        <x:v>44733.6652856481</x:v>
      </x:c>
      <x:c r="F2724" t="s">
        <x:v>97</x:v>
      </x:c>
      <x:c r="G2724" s="6">
        <x:v>123.252356609858</x:v>
      </x:c>
      <x:c r="H2724" t="s">
        <x:v>95</x:v>
      </x:c>
      <x:c r="I2724" s="6">
        <x:v>25.7643228161805</x:v>
      </x:c>
      <x:c r="J2724" t="s">
        <x:v>93</x:v>
      </x:c>
      <x:c r="K2724" s="6">
        <x:v>1022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19.227</x:v>
      </x:c>
      <x:c r="S2724" s="8">
        <x:v>17823.6262660466</x:v>
      </x:c>
      <x:c r="T2724" s="12">
        <x:v>241223.559425771</x:v>
      </x:c>
      <x:c r="U2724" s="12">
        <x:v>36.4</x:v>
      </x:c>
      <x:c r="V2724" s="12">
        <x:v>83.1</x:v>
      </x:c>
      <x:c r="W2724" s="12">
        <x:f>NA()</x:f>
      </x:c>
    </x:row>
    <x:row r="2725">
      <x:c r="A2725">
        <x:v>366984</x:v>
      </x:c>
      <x:c r="B2725" s="1">
        <x:v>44760.4800294792</x:v>
      </x:c>
      <x:c r="C2725" s="6">
        <x:v>47.6309813516667</x:v>
      </x:c>
      <x:c r="D2725" s="14" t="s">
        <x:v>92</x:v>
      </x:c>
      <x:c r="E2725" s="15">
        <x:v>44733.6652856481</x:v>
      </x:c>
      <x:c r="F2725" t="s">
        <x:v>97</x:v>
      </x:c>
      <x:c r="G2725" s="6">
        <x:v>123.161502127937</x:v>
      </x:c>
      <x:c r="H2725" t="s">
        <x:v>95</x:v>
      </x:c>
      <x:c r="I2725" s="6">
        <x:v>25.7643228161805</x:v>
      </x:c>
      <x:c r="J2725" t="s">
        <x:v>93</x:v>
      </x:c>
      <x:c r="K2725" s="6">
        <x:v>1022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19.235</x:v>
      </x:c>
      <x:c r="S2725" s="8">
        <x:v>17830.5692134004</x:v>
      </x:c>
      <x:c r="T2725" s="12">
        <x:v>241218.405724776</x:v>
      </x:c>
      <x:c r="U2725" s="12">
        <x:v>36.4</x:v>
      </x:c>
      <x:c r="V2725" s="12">
        <x:v>83.1</x:v>
      </x:c>
      <x:c r="W2725" s="12">
        <x:f>NA()</x:f>
      </x:c>
    </x:row>
    <x:row r="2726">
      <x:c r="A2726">
        <x:v>366986</x:v>
      </x:c>
      <x:c r="B2726" s="1">
        <x:v>44760.4800405903</x:v>
      </x:c>
      <x:c r="C2726" s="6">
        <x:v>47.6469698366667</x:v>
      </x:c>
      <x:c r="D2726" s="14" t="s">
        <x:v>92</x:v>
      </x:c>
      <x:c r="E2726" s="15">
        <x:v>44733.6652856481</x:v>
      </x:c>
      <x:c r="F2726" t="s">
        <x:v>97</x:v>
      </x:c>
      <x:c r="G2726" s="6">
        <x:v>123.039987708282</x:v>
      </x:c>
      <x:c r="H2726" t="s">
        <x:v>95</x:v>
      </x:c>
      <x:c r="I2726" s="6">
        <x:v>25.7704602882877</x:v>
      </x:c>
      <x:c r="J2726" t="s">
        <x:v>93</x:v>
      </x:c>
      <x:c r="K2726" s="6">
        <x:v>1022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19.245</x:v>
      </x:c>
      <x:c r="S2726" s="8">
        <x:v>17829.0473884851</x:v>
      </x:c>
      <x:c r="T2726" s="12">
        <x:v>241211.960265813</x:v>
      </x:c>
      <x:c r="U2726" s="12">
        <x:v>36.4</x:v>
      </x:c>
      <x:c r="V2726" s="12">
        <x:v>83.1</x:v>
      </x:c>
      <x:c r="W2726" s="12">
        <x:f>NA()</x:f>
      </x:c>
    </x:row>
    <x:row r="2727">
      <x:c r="A2727">
        <x:v>366993</x:v>
      </x:c>
      <x:c r="B2727" s="1">
        <x:v>44760.4800522801</x:v>
      </x:c>
      <x:c r="C2727" s="6">
        <x:v>47.6637923016667</x:v>
      </x:c>
      <x:c r="D2727" s="14" t="s">
        <x:v>92</x:v>
      </x:c>
      <x:c r="E2727" s="15">
        <x:v>44733.6652856481</x:v>
      </x:c>
      <x:c r="F2727" t="s">
        <x:v>97</x:v>
      </x:c>
      <x:c r="G2727" s="6">
        <x:v>123.161502127937</x:v>
      </x:c>
      <x:c r="H2727" t="s">
        <x:v>95</x:v>
      </x:c>
      <x:c r="I2727" s="6">
        <x:v>25.7643228161805</x:v>
      </x:c>
      <x:c r="J2727" t="s">
        <x:v>93</x:v>
      </x:c>
      <x:c r="K2727" s="6">
        <x:v>1022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19.235</x:v>
      </x:c>
      <x:c r="S2727" s="8">
        <x:v>17825.3161689637</x:v>
      </x:c>
      <x:c r="T2727" s="12">
        <x:v>241225.673283127</x:v>
      </x:c>
      <x:c r="U2727" s="12">
        <x:v>36.4</x:v>
      </x:c>
      <x:c r="V2727" s="12">
        <x:v>83.1</x:v>
      </x:c>
      <x:c r="W2727" s="12">
        <x:f>NA()</x:f>
      </x:c>
    </x:row>
    <x:row r="2728">
      <x:c r="A2728">
        <x:v>366998</x:v>
      </x:c>
      <x:c r="B2728" s="1">
        <x:v>44760.4800640394</x:v>
      </x:c>
      <x:c r="C2728" s="6">
        <x:v>47.6807365433333</x:v>
      </x:c>
      <x:c r="D2728" s="14" t="s">
        <x:v>92</x:v>
      </x:c>
      <x:c r="E2728" s="15">
        <x:v>44733.6652856481</x:v>
      </x:c>
      <x:c r="F2728" t="s">
        <x:v>97</x:v>
      </x:c>
      <x:c r="G2728" s="6">
        <x:v>122.991388509913</x:v>
      </x:c>
      <x:c r="H2728" t="s">
        <x:v>95</x:v>
      </x:c>
      <x:c r="I2728" s="6">
        <x:v>25.7643228161805</x:v>
      </x:c>
      <x:c r="J2728" t="s">
        <x:v>93</x:v>
      </x:c>
      <x:c r="K2728" s="6">
        <x:v>1022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19.25</x:v>
      </x:c>
      <x:c r="S2728" s="8">
        <x:v>17830.1265135786</x:v>
      </x:c>
      <x:c r="T2728" s="12">
        <x:v>241223.961096628</x:v>
      </x:c>
      <x:c r="U2728" s="12">
        <x:v>36.4</x:v>
      </x:c>
      <x:c r="V2728" s="12">
        <x:v>83.1</x:v>
      </x:c>
      <x:c r="W2728" s="12">
        <x:f>NA()</x:f>
      </x:c>
    </x:row>
    <x:row r="2729">
      <x:c r="A2729">
        <x:v>367006</x:v>
      </x:c>
      <x:c r="B2729" s="1">
        <x:v>44760.4800757755</x:v>
      </x:c>
      <x:c r="C2729" s="6">
        <x:v>47.6976643566667</x:v>
      </x:c>
      <x:c r="D2729" s="14" t="s">
        <x:v>92</x:v>
      </x:c>
      <x:c r="E2729" s="15">
        <x:v>44733.6652856481</x:v>
      </x:c>
      <x:c r="F2729" t="s">
        <x:v>97</x:v>
      </x:c>
      <x:c r="G2729" s="6">
        <x:v>123.335680876763</x:v>
      </x:c>
      <x:c r="H2729" t="s">
        <x:v>95</x:v>
      </x:c>
      <x:c r="I2729" s="6">
        <x:v>25.7581853552902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19.231</x:v>
      </x:c>
      <x:c r="S2729" s="8">
        <x:v>17831.8808834417</x:v>
      </x:c>
      <x:c r="T2729" s="12">
        <x:v>241217.761431297</x:v>
      </x:c>
      <x:c r="U2729" s="12">
        <x:v>36.4</x:v>
      </x:c>
      <x:c r="V2729" s="12">
        <x:v>83.1</x:v>
      </x:c>
      <x:c r="W2729" s="12">
        <x:f>NA()</x:f>
      </x:c>
    </x:row>
    <x:row r="2730">
      <x:c r="A2730">
        <x:v>367009</x:v>
      </x:c>
      <x:c r="B2730" s="1">
        <x:v>44760.4800869213</x:v>
      </x:c>
      <x:c r="C2730" s="6">
        <x:v>47.7136752583333</x:v>
      </x:c>
      <x:c r="D2730" s="14" t="s">
        <x:v>92</x:v>
      </x:c>
      <x:c r="E2730" s="15">
        <x:v>44733.6652856481</x:v>
      </x:c>
      <x:c r="F2730" t="s">
        <x:v>97</x:v>
      </x:c>
      <x:c r="G2730" s="6">
        <x:v>123.282130435604</x:v>
      </x:c>
      <x:c r="H2730" t="s">
        <x:v>95</x:v>
      </x:c>
      <x:c r="I2730" s="6">
        <x:v>25.7643228161805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19.235</x:v>
      </x:c>
      <x:c r="S2730" s="8">
        <x:v>17826.1784168932</x:v>
      </x:c>
      <x:c r="T2730" s="12">
        <x:v>241223.794120253</x:v>
      </x:c>
      <x:c r="U2730" s="12">
        <x:v>36.4</x:v>
      </x:c>
      <x:c r="V2730" s="12">
        <x:v>83.1</x:v>
      </x:c>
      <x:c r="W2730" s="12">
        <x:f>NA()</x:f>
      </x:c>
    </x:row>
    <x:row r="2731">
      <x:c r="A2731">
        <x:v>367020</x:v>
      </x:c>
      <x:c r="B2731" s="1">
        <x:v>44760.4800986111</x:v>
      </x:c>
      <x:c r="C2731" s="6">
        <x:v>47.730527315</x:v>
      </x:c>
      <x:c r="D2731" s="14" t="s">
        <x:v>92</x:v>
      </x:c>
      <x:c r="E2731" s="15">
        <x:v>44733.6652856481</x:v>
      </x:c>
      <x:c r="F2731" t="s">
        <x:v>97</x:v>
      </x:c>
      <x:c r="G2731" s="6">
        <x:v>123.249079020355</x:v>
      </x:c>
      <x:c r="H2731" t="s">
        <x:v>95</x:v>
      </x:c>
      <x:c r="I2731" s="6">
        <x:v>25.7581853552902</x:v>
      </x:c>
      <x:c r="J2731" t="s">
        <x:v>93</x:v>
      </x:c>
      <x:c r="K2731" s="6">
        <x:v>1022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19.228</x:v>
      </x:c>
      <x:c r="S2731" s="8">
        <x:v>17829.2667697689</x:v>
      </x:c>
      <x:c r="T2731" s="12">
        <x:v>241216.370157069</x:v>
      </x:c>
      <x:c r="U2731" s="12">
        <x:v>36.4</x:v>
      </x:c>
      <x:c r="V2731" s="12">
        <x:v>83.1</x:v>
      </x:c>
      <x:c r="W2731" s="12">
        <x:f>NA()</x:f>
      </x:c>
    </x:row>
    <x:row r="2732">
      <x:c r="A2732">
        <x:v>367026</x:v>
      </x:c>
      <x:c r="B2732" s="1">
        <x:v>44760.4801103819</x:v>
      </x:c>
      <x:c r="C2732" s="6">
        <x:v>47.747471525</x:v>
      </x:c>
      <x:c r="D2732" s="14" t="s">
        <x:v>92</x:v>
      </x:c>
      <x:c r="E2732" s="15">
        <x:v>44733.6652856481</x:v>
      </x:c>
      <x:c r="F2732" t="s">
        <x:v>97</x:v>
      </x:c>
      <x:c r="G2732" s="6">
        <x:v>123.433243497398</x:v>
      </x:c>
      <x:c r="H2732" t="s">
        <x:v>95</x:v>
      </x:c>
      <x:c r="I2732" s="6">
        <x:v>25.7704602882877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19.221</x:v>
      </x:c>
      <x:c r="S2732" s="8">
        <x:v>17832.927168647</x:v>
      </x:c>
      <x:c r="T2732" s="12">
        <x:v>241212.248080998</x:v>
      </x:c>
      <x:c r="U2732" s="12">
        <x:v>36.4</x:v>
      </x:c>
      <x:c r="V2732" s="12">
        <x:v>83.1</x:v>
      </x:c>
      <x:c r="W2732" s="12">
        <x:f>NA()</x:f>
      </x:c>
    </x:row>
    <x:row r="2733">
      <x:c r="A2733">
        <x:v>367030</x:v>
      </x:c>
      <x:c r="B2733" s="1">
        <x:v>44760.4801221065</x:v>
      </x:c>
      <x:c r="C2733" s="6">
        <x:v>47.7643585716667</x:v>
      </x:c>
      <x:c r="D2733" s="14" t="s">
        <x:v>92</x:v>
      </x:c>
      <x:c r="E2733" s="15">
        <x:v>44733.6652856481</x:v>
      </x:c>
      <x:c r="F2733" t="s">
        <x:v>97</x:v>
      </x:c>
      <x:c r="G2733" s="6">
        <x:v>123.22533577895</x:v>
      </x:c>
      <x:c r="H2733" t="s">
        <x:v>95</x:v>
      </x:c>
      <x:c r="I2733" s="6">
        <x:v>25.7643228161805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19.24</x:v>
      </x:c>
      <x:c r="S2733" s="8">
        <x:v>17830.1561892511</x:v>
      </x:c>
      <x:c r="T2733" s="12">
        <x:v>241216.97673295</x:v>
      </x:c>
      <x:c r="U2733" s="12">
        <x:v>36.4</x:v>
      </x:c>
      <x:c r="V2733" s="12">
        <x:v>83.1</x:v>
      </x:c>
      <x:c r="W2733" s="12">
        <x:f>NA()</x:f>
      </x:c>
    </x:row>
    <x:row r="2734">
      <x:c r="A2734">
        <x:v>367036</x:v>
      </x:c>
      <x:c r="B2734" s="1">
        <x:v>44760.4801332176</x:v>
      </x:c>
      <x:c r="C2734" s="6">
        <x:v>47.78035146</x:v>
      </x:c>
      <x:c r="D2734" s="14" t="s">
        <x:v>92</x:v>
      </x:c>
      <x:c r="E2734" s="15">
        <x:v>44733.6652856481</x:v>
      </x:c>
      <x:c r="F2734" t="s">
        <x:v>97</x:v>
      </x:c>
      <x:c r="G2734" s="6">
        <x:v>123.153424033354</x:v>
      </x:c>
      <x:c r="H2734" t="s">
        <x:v>95</x:v>
      </x:c>
      <x:c r="I2734" s="6">
        <x:v>25.7704602882877</x:v>
      </x:c>
      <x:c r="J2734" t="s">
        <x:v>93</x:v>
      </x:c>
      <x:c r="K2734" s="6">
        <x:v>1022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19.235</x:v>
      </x:c>
      <x:c r="S2734" s="8">
        <x:v>17831.155592196</x:v>
      </x:c>
      <x:c r="T2734" s="12">
        <x:v>241210.77590725</x:v>
      </x:c>
      <x:c r="U2734" s="12">
        <x:v>36.4</x:v>
      </x:c>
      <x:c r="V2734" s="12">
        <x:v>83.1</x:v>
      </x:c>
      <x:c r="W2734" s="12">
        <x:f>NA()</x:f>
      </x:c>
    </x:row>
    <x:row r="2735">
      <x:c r="A2735">
        <x:v>367040</x:v>
      </x:c>
      <x:c r="B2735" s="1">
        <x:v>44760.4801449074</x:v>
      </x:c>
      <x:c r="C2735" s="6">
        <x:v>47.7972124783333</x:v>
      </x:c>
      <x:c r="D2735" s="14" t="s">
        <x:v>92</x:v>
      </x:c>
      <x:c r="E2735" s="15">
        <x:v>44733.6652856481</x:v>
      </x:c>
      <x:c r="F2735" t="s">
        <x:v>97</x:v>
      </x:c>
      <x:c r="G2735" s="6">
        <x:v>123.00271974998</x:v>
      </x:c>
      <x:c r="H2735" t="s">
        <x:v>95</x:v>
      </x:c>
      <x:c r="I2735" s="6">
        <x:v>25.7643228161805</x:v>
      </x:c>
      <x:c r="J2735" t="s">
        <x:v>93</x:v>
      </x:c>
      <x:c r="K2735" s="6">
        <x:v>1022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19.249</x:v>
      </x:c>
      <x:c r="S2735" s="8">
        <x:v>17832.7137263286</x:v>
      </x:c>
      <x:c r="T2735" s="12">
        <x:v>241214.732988416</x:v>
      </x:c>
      <x:c r="U2735" s="12">
        <x:v>36.4</x:v>
      </x:c>
      <x:c r="V2735" s="12">
        <x:v>83.1</x:v>
      </x:c>
      <x:c r="W2735" s="12">
        <x:f>NA()</x:f>
      </x:c>
    </x:row>
    <x:row r="2736">
      <x:c r="A2736">
        <x:v>367046</x:v>
      </x:c>
      <x:c r="B2736" s="1">
        <x:v>44760.4801565972</x:v>
      </x:c>
      <x:c r="C2736" s="6">
        <x:v>47.814044705</x:v>
      </x:c>
      <x:c r="D2736" s="14" t="s">
        <x:v>92</x:v>
      </x:c>
      <x:c r="E2736" s="15">
        <x:v>44733.6652856481</x:v>
      </x:c>
      <x:c r="F2736" t="s">
        <x:v>97</x:v>
      </x:c>
      <x:c r="G2736" s="6">
        <x:v>122.934753003142</x:v>
      </x:c>
      <x:c r="H2736" t="s">
        <x:v>95</x:v>
      </x:c>
      <x:c r="I2736" s="6">
        <x:v>25.7643228161805</x:v>
      </x:c>
      <x:c r="J2736" t="s">
        <x:v>93</x:v>
      </x:c>
      <x:c r="K2736" s="6">
        <x:v>1022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19.255</x:v>
      </x:c>
      <x:c r="S2736" s="8">
        <x:v>17828.464875544</x:v>
      </x:c>
      <x:c r="T2736" s="12">
        <x:v>241216.611429015</x:v>
      </x:c>
      <x:c r="U2736" s="12">
        <x:v>36.4</x:v>
      </x:c>
      <x:c r="V2736" s="12">
        <x:v>83.1</x:v>
      </x:c>
      <x:c r="W2736" s="12">
        <x:f>NA()</x:f>
      </x:c>
    </x:row>
    <x:row r="2737">
      <x:c r="A2737">
        <x:v>367053</x:v>
      </x:c>
      <x:c r="B2737" s="1">
        <x:v>44760.4801683218</x:v>
      </x:c>
      <x:c r="C2737" s="6">
        <x:v>47.8308852466667</x:v>
      </x:c>
      <x:c r="D2737" s="14" t="s">
        <x:v>92</x:v>
      </x:c>
      <x:c r="E2737" s="15">
        <x:v>44733.6652856481</x:v>
      </x:c>
      <x:c r="F2737" t="s">
        <x:v>97</x:v>
      </x:c>
      <x:c r="G2737" s="6">
        <x:v>123.384448073897</x:v>
      </x:c>
      <x:c r="H2737" t="s">
        <x:v>95</x:v>
      </x:c>
      <x:c r="I2737" s="6">
        <x:v>25.7643228161805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19.226</x:v>
      </x:c>
      <x:c r="S2737" s="8">
        <x:v>17830.7142573332</x:v>
      </x:c>
      <x:c r="T2737" s="12">
        <x:v>241217.271346974</x:v>
      </x:c>
      <x:c r="U2737" s="12">
        <x:v>36.4</x:v>
      </x:c>
      <x:c r="V2737" s="12">
        <x:v>83.1</x:v>
      </x:c>
      <x:c r="W2737" s="12">
        <x:f>NA()</x:f>
      </x:c>
    </x:row>
    <x:row r="2738">
      <x:c r="A2738">
        <x:v>367058</x:v>
      </x:c>
      <x:c r="B2738" s="1">
        <x:v>44760.4801794329</x:v>
      </x:c>
      <x:c r="C2738" s="6">
        <x:v>47.846887145</x:v>
      </x:c>
      <x:c r="D2738" s="14" t="s">
        <x:v>92</x:v>
      </x:c>
      <x:c r="E2738" s="15">
        <x:v>44733.6652856481</x:v>
      </x:c>
      <x:c r="F2738" t="s">
        <x:v>97</x:v>
      </x:c>
      <x:c r="G2738" s="6">
        <x:v>123.13880234566</x:v>
      </x:c>
      <x:c r="H2738" t="s">
        <x:v>95</x:v>
      </x:c>
      <x:c r="I2738" s="6">
        <x:v>25.7643228161805</x:v>
      </x:c>
      <x:c r="J2738" t="s">
        <x:v>93</x:v>
      </x:c>
      <x:c r="K2738" s="6">
        <x:v>1022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19.237</x:v>
      </x:c>
      <x:c r="S2738" s="8">
        <x:v>17834.1074557523</x:v>
      </x:c>
      <x:c r="T2738" s="12">
        <x:v>241218.136244225</x:v>
      </x:c>
      <x:c r="U2738" s="12">
        <x:v>36.4</x:v>
      </x:c>
      <x:c r="V2738" s="12">
        <x:v>83.1</x:v>
      </x:c>
      <x:c r="W2738" s="12">
        <x:f>NA()</x:f>
      </x:c>
    </x:row>
    <x:row r="2739">
      <x:c r="A2739">
        <x:v>367067</x:v>
      </x:c>
      <x:c r="B2739" s="1">
        <x:v>44760.4801911227</x:v>
      </x:c>
      <x:c r="C2739" s="6">
        <x:v>47.8637578033333</x:v>
      </x:c>
      <x:c r="D2739" s="14" t="s">
        <x:v>92</x:v>
      </x:c>
      <x:c r="E2739" s="15">
        <x:v>44733.6652856481</x:v>
      </x:c>
      <x:c r="F2739" t="s">
        <x:v>97</x:v>
      </x:c>
      <x:c r="G2739" s="6">
        <x:v>123.293493520138</x:v>
      </x:c>
      <x:c r="H2739" t="s">
        <x:v>95</x:v>
      </x:c>
      <x:c r="I2739" s="6">
        <x:v>25.7643228161805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19.234</x:v>
      </x:c>
      <x:c r="S2739" s="8">
        <x:v>17838.1823542514</x:v>
      </x:c>
      <x:c r="T2739" s="12">
        <x:v>241216.572146104</x:v>
      </x:c>
      <x:c r="U2739" s="12">
        <x:v>36.4</x:v>
      </x:c>
      <x:c r="V2739" s="12">
        <x:v>83.1</x:v>
      </x:c>
      <x:c r="W2739" s="12">
        <x:f>NA()</x:f>
      </x:c>
    </x:row>
    <x:row r="2740">
      <x:c r="A2740">
        <x:v>367074</x:v>
      </x:c>
      <x:c r="B2740" s="1">
        <x:v>44760.4802028125</x:v>
      </x:c>
      <x:c r="C2740" s="6">
        <x:v>47.8805975216667</x:v>
      </x:c>
      <x:c r="D2740" s="14" t="s">
        <x:v>92</x:v>
      </x:c>
      <x:c r="E2740" s="15">
        <x:v>44733.6652856481</x:v>
      </x:c>
      <x:c r="F2740" t="s">
        <x:v>97</x:v>
      </x:c>
      <x:c r="G2740" s="6">
        <x:v>123.039987708282</x:v>
      </x:c>
      <x:c r="H2740" t="s">
        <x:v>95</x:v>
      </x:c>
      <x:c r="I2740" s="6">
        <x:v>25.7704602882877</x:v>
      </x:c>
      <x:c r="J2740" t="s">
        <x:v>93</x:v>
      </x:c>
      <x:c r="K2740" s="6">
        <x:v>1022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19.245</x:v>
      </x:c>
      <x:c r="S2740" s="8">
        <x:v>17835.8511689373</x:v>
      </x:c>
      <x:c r="T2740" s="12">
        <x:v>241216.159719624</x:v>
      </x:c>
      <x:c r="U2740" s="12">
        <x:v>36.4</x:v>
      </x:c>
      <x:c r="V2740" s="12">
        <x:v>83.1</x:v>
      </x:c>
      <x:c r="W2740" s="12">
        <x:f>NA()</x:f>
      </x:c>
    </x:row>
    <x:row r="2741">
      <x:c r="A2741">
        <x:v>367078</x:v>
      </x:c>
      <x:c r="B2741" s="1">
        <x:v>44760.4802145486</x:v>
      </x:c>
      <x:c r="C2741" s="6">
        <x:v>47.8974994933333</x:v>
      </x:c>
      <x:c r="D2741" s="14" t="s">
        <x:v>92</x:v>
      </x:c>
      <x:c r="E2741" s="15">
        <x:v>44733.6652856481</x:v>
      </x:c>
      <x:c r="F2741" t="s">
        <x:v>97</x:v>
      </x:c>
      <x:c r="G2741" s="6">
        <x:v>122.999456536571</x:v>
      </x:c>
      <x:c r="H2741" t="s">
        <x:v>95</x:v>
      </x:c>
      <x:c r="I2741" s="6">
        <x:v>25.7581853552902</x:v>
      </x:c>
      <x:c r="J2741" t="s">
        <x:v>93</x:v>
      </x:c>
      <x:c r="K2741" s="6">
        <x:v>1022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19.25</x:v>
      </x:c>
      <x:c r="S2741" s="8">
        <x:v>17836.5517947963</x:v>
      </x:c>
      <x:c r="T2741" s="12">
        <x:v>241211.81027443</x:v>
      </x:c>
      <x:c r="U2741" s="12">
        <x:v>36.4</x:v>
      </x:c>
      <x:c r="V2741" s="12">
        <x:v>83.1</x:v>
      </x:c>
      <x:c r="W2741" s="12">
        <x:f>NA()</x:f>
      </x:c>
    </x:row>
    <x:row r="2742">
      <x:c r="A2742">
        <x:v>367084</x:v>
      </x:c>
      <x:c r="B2742" s="1">
        <x:v>44760.4802257292</x:v>
      </x:c>
      <x:c r="C2742" s="6">
        <x:v>47.9135645266667</x:v>
      </x:c>
      <x:c r="D2742" s="14" t="s">
        <x:v>92</x:v>
      </x:c>
      <x:c r="E2742" s="15">
        <x:v>44733.6652856481</x:v>
      </x:c>
      <x:c r="F2742" t="s">
        <x:v>97</x:v>
      </x:c>
      <x:c r="G2742" s="6">
        <x:v>122.980058649725</x:v>
      </x:c>
      <x:c r="H2742" t="s">
        <x:v>95</x:v>
      </x:c>
      <x:c r="I2742" s="6">
        <x:v>25.7643228161805</x:v>
      </x:c>
      <x:c r="J2742" t="s">
        <x:v>93</x:v>
      </x:c>
      <x:c r="K2742" s="6">
        <x:v>1022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19.251</x:v>
      </x:c>
      <x:c r="S2742" s="8">
        <x:v>17839.1457056746</x:v>
      </x:c>
      <x:c r="T2742" s="12">
        <x:v>241208.428820897</x:v>
      </x:c>
      <x:c r="U2742" s="12">
        <x:v>36.4</x:v>
      </x:c>
      <x:c r="V2742" s="12">
        <x:v>83.1</x:v>
      </x:c>
      <x:c r="W2742" s="12">
        <x:f>NA()</x:f>
      </x:c>
    </x:row>
    <x:row r="2743">
      <x:c r="A2743">
        <x:v>367091</x:v>
      </x:c>
      <x:c r="B2743" s="1">
        <x:v>44760.4802374653</x:v>
      </x:c>
      <x:c r="C2743" s="6">
        <x:v>47.93043706</x:v>
      </x:c>
      <x:c r="D2743" s="14" t="s">
        <x:v>92</x:v>
      </x:c>
      <x:c r="E2743" s="15">
        <x:v>44733.6652856481</x:v>
      </x:c>
      <x:c r="F2743" t="s">
        <x:v>97</x:v>
      </x:c>
      <x:c r="G2743" s="6">
        <x:v>123.025386370677</x:v>
      </x:c>
      <x:c r="H2743" t="s">
        <x:v>95</x:v>
      </x:c>
      <x:c r="I2743" s="6">
        <x:v>25.7643228161805</x:v>
      </x:c>
      <x:c r="J2743" t="s">
        <x:v>93</x:v>
      </x:c>
      <x:c r="K2743" s="6">
        <x:v>1022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19.247</x:v>
      </x:c>
      <x:c r="S2743" s="8">
        <x:v>17836.329037828</x:v>
      </x:c>
      <x:c r="T2743" s="12">
        <x:v>241211.415477283</x:v>
      </x:c>
      <x:c r="U2743" s="12">
        <x:v>36.4</x:v>
      </x:c>
      <x:c r="V2743" s="12">
        <x:v>83.1</x:v>
      </x:c>
      <x:c r="W2743" s="12">
        <x:f>NA()</x:f>
      </x:c>
    </x:row>
    <x:row r="2744">
      <x:c r="A2744">
        <x:v>367095</x:v>
      </x:c>
      <x:c r="B2744" s="1">
        <x:v>44760.4802491088</x:v>
      </x:c>
      <x:c r="C2744" s="6">
        <x:v>47.9472575933333</x:v>
      </x:c>
      <x:c r="D2744" s="14" t="s">
        <x:v>92</x:v>
      </x:c>
      <x:c r="E2744" s="15">
        <x:v>44733.6652856481</x:v>
      </x:c>
      <x:c r="F2744" t="s">
        <x:v>97</x:v>
      </x:c>
      <x:c r="G2744" s="6">
        <x:v>123.180933781809</x:v>
      </x:c>
      <x:c r="H2744" t="s">
        <x:v>95</x:v>
      </x:c>
      <x:c r="I2744" s="6">
        <x:v>25.7581853552902</x:v>
      </x:c>
      <x:c r="J2744" t="s">
        <x:v>93</x:v>
      </x:c>
      <x:c r="K2744" s="6">
        <x:v>1022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19.234</x:v>
      </x:c>
      <x:c r="S2744" s="8">
        <x:v>17840.4271978924</x:v>
      </x:c>
      <x:c r="T2744" s="12">
        <x:v>241209.493956782</x:v>
      </x:c>
      <x:c r="U2744" s="12">
        <x:v>36.4</x:v>
      </x:c>
      <x:c r="V2744" s="12">
        <x:v>83.1</x:v>
      </x:c>
      <x:c r="W2744" s="12">
        <x:f>NA()</x:f>
      </x:c>
    </x:row>
    <x:row r="2745">
      <x:c r="A2745">
        <x:v>367103</x:v>
      </x:c>
      <x:c r="B2745" s="1">
        <x:v>44760.4802607986</x:v>
      </x:c>
      <x:c r="C2745" s="6">
        <x:v>47.9640835733333</x:v>
      </x:c>
      <x:c r="D2745" s="14" t="s">
        <x:v>92</x:v>
      </x:c>
      <x:c r="E2745" s="15">
        <x:v>44733.6652856481</x:v>
      </x:c>
      <x:c r="F2745" t="s">
        <x:v>97</x:v>
      </x:c>
      <x:c r="G2745" s="6">
        <x:v>123.056130182027</x:v>
      </x:c>
      <x:c r="H2745" t="s">
        <x:v>95</x:v>
      </x:c>
      <x:c r="I2745" s="6">
        <x:v>25.7581853552902</x:v>
      </x:c>
      <x:c r="J2745" t="s">
        <x:v>93</x:v>
      </x:c>
      <x:c r="K2745" s="6">
        <x:v>1022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19.245</x:v>
      </x:c>
      <x:c r="S2745" s="8">
        <x:v>17843.1961134651</x:v>
      </x:c>
      <x:c r="T2745" s="12">
        <x:v>241213.474489219</x:v>
      </x:c>
      <x:c r="U2745" s="12">
        <x:v>36.4</x:v>
      </x:c>
      <x:c r="V2745" s="12">
        <x:v>83.1</x:v>
      </x:c>
      <x:c r="W2745" s="12">
        <x:f>NA()</x:f>
      </x:c>
    </x:row>
    <x:row r="2746">
      <x:c r="A2746">
        <x:v>367109</x:v>
      </x:c>
      <x:c r="B2746" s="1">
        <x:v>44760.4802724884</x:v>
      </x:c>
      <x:c r="C2746" s="6">
        <x:v>47.9809309266667</x:v>
      </x:c>
      <x:c r="D2746" s="14" t="s">
        <x:v>92</x:v>
      </x:c>
      <x:c r="E2746" s="15">
        <x:v>44733.6652856481</x:v>
      </x:c>
      <x:c r="F2746" t="s">
        <x:v>97</x:v>
      </x:c>
      <x:c r="G2746" s="6">
        <x:v>123.017317022075</x:v>
      </x:c>
      <x:c r="H2746" t="s">
        <x:v>95</x:v>
      </x:c>
      <x:c r="I2746" s="6">
        <x:v>25.7704602882877</x:v>
      </x:c>
      <x:c r="J2746" t="s">
        <x:v>93</x:v>
      </x:c>
      <x:c r="K2746" s="6">
        <x:v>1022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19.247</x:v>
      </x:c>
      <x:c r="S2746" s="8">
        <x:v>17838.8016216973</x:v>
      </x:c>
      <x:c r="T2746" s="12">
        <x:v>241212.202929443</x:v>
      </x:c>
      <x:c r="U2746" s="12">
        <x:v>36.4</x:v>
      </x:c>
      <x:c r="V2746" s="12">
        <x:v>83.1</x:v>
      </x:c>
      <x:c r="W2746" s="12">
        <x:f>NA()</x:f>
      </x:c>
    </x:row>
    <x:row r="2747">
      <x:c r="A2747">
        <x:v>367113</x:v>
      </x:c>
      <x:c r="B2747" s="1">
        <x:v>44760.4802835995</x:v>
      </x:c>
      <x:c r="C2747" s="6">
        <x:v>47.996897715</x:v>
      </x:c>
      <x:c r="D2747" s="14" t="s">
        <x:v>92</x:v>
      </x:c>
      <x:c r="E2747" s="15">
        <x:v>44733.6652856481</x:v>
      </x:c>
      <x:c r="F2747" t="s">
        <x:v>97</x:v>
      </x:c>
      <x:c r="G2747" s="6">
        <x:v>122.866835890335</x:v>
      </x:c>
      <x:c r="H2747" t="s">
        <x:v>95</x:v>
      </x:c>
      <x:c r="I2747" s="6">
        <x:v>25.7643228161805</x:v>
      </x:c>
      <x:c r="J2747" t="s">
        <x:v>93</x:v>
      </x:c>
      <x:c r="K2747" s="6">
        <x:v>1022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19.261</x:v>
      </x:c>
      <x:c r="S2747" s="8">
        <x:v>17840.8897146868</x:v>
      </x:c>
      <x:c r="T2747" s="12">
        <x:v>241197.051204277</x:v>
      </x:c>
      <x:c r="U2747" s="12">
        <x:v>36.4</x:v>
      </x:c>
      <x:c r="V2747" s="12">
        <x:v>83.1</x:v>
      </x:c>
      <x:c r="W2747" s="12">
        <x:f>NA()</x:f>
      </x:c>
    </x:row>
    <x:row r="2748">
      <x:c r="A2748">
        <x:v>367118</x:v>
      </x:c>
      <x:c r="B2748" s="1">
        <x:v>44760.4802952894</x:v>
      </x:c>
      <x:c r="C2748" s="6">
        <x:v>48.0137405516667</x:v>
      </x:c>
      <x:c r="D2748" s="14" t="s">
        <x:v>92</x:v>
      </x:c>
      <x:c r="E2748" s="15">
        <x:v>44733.6652856481</x:v>
      </x:c>
      <x:c r="F2748" t="s">
        <x:v>97</x:v>
      </x:c>
      <x:c r="G2748" s="6">
        <x:v>123.036721751771</x:v>
      </x:c>
      <x:c r="H2748" t="s">
        <x:v>95</x:v>
      </x:c>
      <x:c r="I2748" s="6">
        <x:v>25.7643228161805</x:v>
      </x:c>
      <x:c r="J2748" t="s">
        <x:v>93</x:v>
      </x:c>
      <x:c r="K2748" s="6">
        <x:v>1022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19.246</x:v>
      </x:c>
      <x:c r="S2748" s="8">
        <x:v>17835.3529414754</x:v>
      </x:c>
      <x:c r="T2748" s="12">
        <x:v>241212.683538463</x:v>
      </x:c>
      <x:c r="U2748" s="12">
        <x:v>36.4</x:v>
      </x:c>
      <x:c r="V2748" s="12">
        <x:v>83.1</x:v>
      </x:c>
      <x:c r="W2748" s="12">
        <x:f>NA()</x:f>
      </x:c>
    </x:row>
    <x:row r="2749">
      <x:c r="A2749">
        <x:v>367123</x:v>
      </x:c>
      <x:c r="B2749" s="1">
        <x:v>44760.4803070949</x:v>
      </x:c>
      <x:c r="C2749" s="6">
        <x:v>48.030727185</x:v>
      </x:c>
      <x:c r="D2749" s="14" t="s">
        <x:v>92</x:v>
      </x:c>
      <x:c r="E2749" s="15">
        <x:v>44733.6652856481</x:v>
      </x:c>
      <x:c r="F2749" t="s">
        <x:v>97</x:v>
      </x:c>
      <x:c r="G2749" s="6">
        <x:v>123.067469053566</x:v>
      </x:c>
      <x:c r="H2749" t="s">
        <x:v>95</x:v>
      </x:c>
      <x:c r="I2749" s="6">
        <x:v>25.7581853552902</x:v>
      </x:c>
      <x:c r="J2749" t="s">
        <x:v>93</x:v>
      </x:c>
      <x:c r="K2749" s="6">
        <x:v>1022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19.244</x:v>
      </x:c>
      <x:c r="S2749" s="8">
        <x:v>17841.9293213318</x:v>
      </x:c>
      <x:c r="T2749" s="12">
        <x:v>241214.646514221</x:v>
      </x:c>
      <x:c r="U2749" s="12">
        <x:v>36.4</x:v>
      </x:c>
      <x:c r="V2749" s="12">
        <x:v>83.1</x:v>
      </x:c>
      <x:c r="W2749" s="12">
        <x:f>NA()</x:f>
      </x:c>
    </x:row>
    <x:row r="2750">
      <x:c r="A2750">
        <x:v>367131</x:v>
      </x:c>
      <x:c r="B2750" s="1">
        <x:v>44760.4803187847</x:v>
      </x:c>
      <x:c r="C2750" s="6">
        <x:v>48.0476006166667</x:v>
      </x:c>
      <x:c r="D2750" s="14" t="s">
        <x:v>92</x:v>
      </x:c>
      <x:c r="E2750" s="15">
        <x:v>44733.6652856481</x:v>
      </x:c>
      <x:c r="F2750" t="s">
        <x:v>97</x:v>
      </x:c>
      <x:c r="G2750" s="6">
        <x:v>123.169581086273</x:v>
      </x:c>
      <x:c r="H2750" t="s">
        <x:v>95</x:v>
      </x:c>
      <x:c r="I2750" s="6">
        <x:v>25.7581853552902</x:v>
      </x:c>
      <x:c r="J2750" t="s">
        <x:v>93</x:v>
      </x:c>
      <x:c r="K2750" s="6">
        <x:v>1022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19.235</x:v>
      </x:c>
      <x:c r="S2750" s="8">
        <x:v>17846.6715137465</x:v>
      </x:c>
      <x:c r="T2750" s="12">
        <x:v>241214.213027173</x:v>
      </x:c>
      <x:c r="U2750" s="12">
        <x:v>36.4</x:v>
      </x:c>
      <x:c r="V2750" s="12">
        <x:v>83.1</x:v>
      </x:c>
      <x:c r="W2750" s="12">
        <x:f>NA()</x:f>
      </x:c>
    </x:row>
    <x:row r="2751">
      <x:c r="A2751">
        <x:v>367140</x:v>
      </x:c>
      <x:c r="B2751" s="1">
        <x:v>44760.4803299768</x:v>
      </x:c>
      <x:c r="C2751" s="6">
        <x:v>48.0636781266667</x:v>
      </x:c>
      <x:c r="D2751" s="14" t="s">
        <x:v>92</x:v>
      </x:c>
      <x:c r="E2751" s="15">
        <x:v>44733.6652856481</x:v>
      </x:c>
      <x:c r="F2751" t="s">
        <x:v>97</x:v>
      </x:c>
      <x:c r="G2751" s="6">
        <x:v>122.931493698393</x:v>
      </x:c>
      <x:c r="H2751" t="s">
        <x:v>95</x:v>
      </x:c>
      <x:c r="I2751" s="6">
        <x:v>25.7581853552902</x:v>
      </x:c>
      <x:c r="J2751" t="s">
        <x:v>93</x:v>
      </x:c>
      <x:c r="K2751" s="6">
        <x:v>1022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19.256</x:v>
      </x:c>
      <x:c r="S2751" s="8">
        <x:v>17846.9703108677</x:v>
      </x:c>
      <x:c r="T2751" s="12">
        <x:v>241210.990610202</x:v>
      </x:c>
      <x:c r="U2751" s="12">
        <x:v>36.4</x:v>
      </x:c>
      <x:c r="V2751" s="12">
        <x:v>83.1</x:v>
      </x:c>
      <x:c r="W2751" s="12">
        <x:f>NA()</x:f>
      </x:c>
    </x:row>
    <x:row r="2752">
      <x:c r="A2752">
        <x:v>367146</x:v>
      </x:c>
      <x:c r="B2752" s="1">
        <x:v>44760.4803417824</x:v>
      </x:c>
      <x:c r="C2752" s="6">
        <x:v>48.0806905633333</x:v>
      </x:c>
      <x:c r="D2752" s="14" t="s">
        <x:v>92</x:v>
      </x:c>
      <x:c r="E2752" s="15">
        <x:v>44733.6652856481</x:v>
      </x:c>
      <x:c r="F2752" t="s">
        <x:v>97</x:v>
      </x:c>
      <x:c r="G2752" s="6">
        <x:v>123.153959477863</x:v>
      </x:c>
      <x:c r="H2752" t="s">
        <x:v>95</x:v>
      </x:c>
      <x:c r="I2752" s="6">
        <x:v>25.7581853552902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19.247</x:v>
      </x:c>
      <x:c r="S2752" s="8">
        <x:v>17840.8512181136</x:v>
      </x:c>
      <x:c r="T2752" s="12">
        <x:v>241211.420500469</x:v>
      </x:c>
      <x:c r="U2752" s="12">
        <x:v>36.4</x:v>
      </x:c>
      <x:c r="V2752" s="12">
        <x:v>83.1</x:v>
      </x:c>
      <x:c r="W2752" s="12">
        <x:f>NA()</x:f>
      </x:c>
    </x:row>
    <x:row r="2753">
      <x:c r="A2753">
        <x:v>367151</x:v>
      </x:c>
      <x:c r="B2753" s="1">
        <x:v>44760.4803534375</x:v>
      </x:c>
      <x:c r="C2753" s="6">
        <x:v>48.0974989683333</x:v>
      </x:c>
      <x:c r="D2753" s="14" t="s">
        <x:v>92</x:v>
      </x:c>
      <x:c r="E2753" s="15">
        <x:v>44733.6652856481</x:v>
      </x:c>
      <x:c r="F2753" t="s">
        <x:v>97</x:v>
      </x:c>
      <x:c r="G2753" s="6">
        <x:v>122.727902757525</x:v>
      </x:c>
      <x:c r="H2753" t="s">
        <x:v>95</x:v>
      </x:c>
      <x:c r="I2753" s="6">
        <x:v>25.7581853552902</x:v>
      </x:c>
      <x:c r="J2753" t="s">
        <x:v>93</x:v>
      </x:c>
      <x:c r="K2753" s="6">
        <x:v>1022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19.274</x:v>
      </x:c>
      <x:c r="S2753" s="8">
        <x:v>17840.0263874856</x:v>
      </x:c>
      <x:c r="T2753" s="12">
        <x:v>241210.590129521</x:v>
      </x:c>
      <x:c r="U2753" s="12">
        <x:v>36.4</x:v>
      </x:c>
      <x:c r="V2753" s="12">
        <x:v>83.1</x:v>
      </x:c>
      <x:c r="W2753" s="12">
        <x:f>NA()</x:f>
      </x:c>
    </x:row>
    <x:row r="2754">
      <x:c r="A2754">
        <x:v>367153</x:v>
      </x:c>
      <x:c r="B2754" s="1">
        <x:v>44760.4803651273</x:v>
      </x:c>
      <x:c r="C2754" s="6">
        <x:v>48.1142914683333</x:v>
      </x:c>
      <x:c r="D2754" s="14" t="s">
        <x:v>92</x:v>
      </x:c>
      <x:c r="E2754" s="15">
        <x:v>44733.6652856481</x:v>
      </x:c>
      <x:c r="F2754" t="s">
        <x:v>97</x:v>
      </x:c>
      <x:c r="G2754" s="6">
        <x:v>123.056130182027</x:v>
      </x:c>
      <x:c r="H2754" t="s">
        <x:v>95</x:v>
      </x:c>
      <x:c r="I2754" s="6">
        <x:v>25.7581853552902</x:v>
      </x:c>
      <x:c r="J2754" t="s">
        <x:v>93</x:v>
      </x:c>
      <x:c r="K2754" s="6">
        <x:v>1022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19.245</x:v>
      </x:c>
      <x:c r="S2754" s="8">
        <x:v>17838.177145385</x:v>
      </x:c>
      <x:c r="T2754" s="12">
        <x:v>241211.091793563</x:v>
      </x:c>
      <x:c r="U2754" s="12">
        <x:v>36.4</x:v>
      </x:c>
      <x:c r="V2754" s="12">
        <x:v>83.1</x:v>
      </x:c>
      <x:c r="W2754" s="12">
        <x:f>NA()</x:f>
      </x:c>
    </x:row>
    <x:row r="2755">
      <x:c r="A2755">
        <x:v>367160</x:v>
      </x:c>
      <x:c r="B2755" s="1">
        <x:v>44760.4803763079</x:v>
      </x:c>
      <x:c r="C2755" s="6">
        <x:v>48.1303899733333</x:v>
      </x:c>
      <x:c r="D2755" s="14" t="s">
        <x:v>92</x:v>
      </x:c>
      <x:c r="E2755" s="15">
        <x:v>44733.6652856481</x:v>
      </x:c>
      <x:c r="F2755" t="s">
        <x:v>97</x:v>
      </x:c>
      <x:c r="G2755" s="6">
        <x:v>122.988125948307</x:v>
      </x:c>
      <x:c r="H2755" t="s">
        <x:v>95</x:v>
      </x:c>
      <x:c r="I2755" s="6">
        <x:v>25.7581853552902</x:v>
      </x:c>
      <x:c r="J2755" t="s">
        <x:v>93</x:v>
      </x:c>
      <x:c r="K2755" s="6">
        <x:v>1022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19.251</x:v>
      </x:c>
      <x:c r="S2755" s="8">
        <x:v>17845.447127773</x:v>
      </x:c>
      <x:c r="T2755" s="12">
        <x:v>241206.786308328</x:v>
      </x:c>
      <x:c r="U2755" s="12">
        <x:v>36.4</x:v>
      </x:c>
      <x:c r="V2755" s="12">
        <x:v>83.1</x:v>
      </x:c>
      <x:c r="W2755" s="12">
        <x:f>NA()</x:f>
      </x:c>
    </x:row>
    <x:row r="2756">
      <x:c r="A2756">
        <x:v>367165</x:v>
      </x:c>
      <x:c r="B2756" s="1">
        <x:v>44760.480388044</x:v>
      </x:c>
      <x:c r="C2756" s="6">
        <x:v>48.1473057966667</x:v>
      </x:c>
      <x:c r="D2756" s="14" t="s">
        <x:v>92</x:v>
      </x:c>
      <x:c r="E2756" s="15">
        <x:v>44733.6652856481</x:v>
      </x:c>
      <x:c r="F2756" t="s">
        <x:v>97</x:v>
      </x:c>
      <x:c r="G2756" s="6">
        <x:v>122.946077346125</x:v>
      </x:c>
      <x:c r="H2756" t="s">
        <x:v>95</x:v>
      </x:c>
      <x:c r="I2756" s="6">
        <x:v>25.7643228161805</x:v>
      </x:c>
      <x:c r="J2756" t="s">
        <x:v>93</x:v>
      </x:c>
      <x:c r="K2756" s="6">
        <x:v>1022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19.254</x:v>
      </x:c>
      <x:c r="S2756" s="8">
        <x:v>17837.9590964652</x:v>
      </x:c>
      <x:c r="T2756" s="12">
        <x:v>241213.778872299</x:v>
      </x:c>
      <x:c r="U2756" s="12">
        <x:v>36.4</x:v>
      </x:c>
      <x:c r="V2756" s="12">
        <x:v>83.1</x:v>
      </x:c>
      <x:c r="W2756" s="12">
        <x:f>NA()</x:f>
      </x:c>
    </x:row>
    <x:row r="2757">
      <x:c r="A2757">
        <x:v>367171</x:v>
      </x:c>
      <x:c r="B2757" s="1">
        <x:v>44760.4803997685</x:v>
      </x:c>
      <x:c r="C2757" s="6">
        <x:v>48.164201925</x:v>
      </x:c>
      <x:c r="D2757" s="14" t="s">
        <x:v>92</x:v>
      </x:c>
      <x:c r="E2757" s="15">
        <x:v>44733.6652856481</x:v>
      </x:c>
      <x:c r="F2757" t="s">
        <x:v>97</x:v>
      </x:c>
      <x:c r="G2757" s="6">
        <x:v>122.954142461002</x:v>
      </x:c>
      <x:c r="H2757" t="s">
        <x:v>95</x:v>
      </x:c>
      <x:c r="I2757" s="6">
        <x:v>25.7581853552902</x:v>
      </x:c>
      <x:c r="J2757" t="s">
        <x:v>93</x:v>
      </x:c>
      <x:c r="K2757" s="6">
        <x:v>1022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19.254</x:v>
      </x:c>
      <x:c r="S2757" s="8">
        <x:v>17848.8851122347</x:v>
      </x:c>
      <x:c r="T2757" s="12">
        <x:v>241211.785786028</x:v>
      </x:c>
      <x:c r="U2757" s="12">
        <x:v>36.4</x:v>
      </x:c>
      <x:c r="V2757" s="12">
        <x:v>83.1</x:v>
      </x:c>
      <x:c r="W2757" s="12">
        <x:f>NA()</x:f>
      </x:c>
    </x:row>
    <x:row r="2758">
      <x:c r="A2758">
        <x:v>367181</x:v>
      </x:c>
      <x:c r="B2758" s="1">
        <x:v>44760.4804109144</x:v>
      </x:c>
      <x:c r="C2758" s="6">
        <x:v>48.1802385483333</x:v>
      </x:c>
      <x:c r="D2758" s="14" t="s">
        <x:v>92</x:v>
      </x:c>
      <x:c r="E2758" s="15">
        <x:v>44733.6652856481</x:v>
      </x:c>
      <x:c r="F2758" t="s">
        <x:v>97</x:v>
      </x:c>
      <x:c r="G2758" s="6">
        <x:v>123.063231511145</x:v>
      </x:c>
      <x:c r="H2758" t="s">
        <x:v>95</x:v>
      </x:c>
      <x:c r="I2758" s="6">
        <x:v>25.7581853552902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19.255</x:v>
      </x:c>
      <x:c r="S2758" s="8">
        <x:v>17843.2010183843</x:v>
      </x:c>
      <x:c r="T2758" s="12">
        <x:v>241212.276486585</x:v>
      </x:c>
      <x:c r="U2758" s="12">
        <x:v>36.4</x:v>
      </x:c>
      <x:c r="V2758" s="12">
        <x:v>83.1</x:v>
      </x:c>
      <x:c r="W2758" s="12">
        <x:f>NA()</x:f>
      </x:c>
    </x:row>
    <x:row r="2759">
      <x:c r="A2759">
        <x:v>367185</x:v>
      </x:c>
      <x:c r="B2759" s="1">
        <x:v>44760.4804226505</x:v>
      </x:c>
      <x:c r="C2759" s="6">
        <x:v>48.1971662</x:v>
      </x:c>
      <x:c r="D2759" s="14" t="s">
        <x:v>92</x:v>
      </x:c>
      <x:c r="E2759" s="15">
        <x:v>44733.6652856481</x:v>
      </x:c>
      <x:c r="F2759" t="s">
        <x:v>97</x:v>
      </x:c>
      <x:c r="G2759" s="6">
        <x:v>122.866835890335</x:v>
      </x:c>
      <x:c r="H2759" t="s">
        <x:v>95</x:v>
      </x:c>
      <x:c r="I2759" s="6">
        <x:v>25.7643228161805</x:v>
      </x:c>
      <x:c r="J2759" t="s">
        <x:v>93</x:v>
      </x:c>
      <x:c r="K2759" s="6">
        <x:v>1022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19.261</x:v>
      </x:c>
      <x:c r="S2759" s="8">
        <x:v>17843.8974224547</x:v>
      </x:c>
      <x:c r="T2759" s="12">
        <x:v>241212.970509495</x:v>
      </x:c>
      <x:c r="U2759" s="12">
        <x:v>36.4</x:v>
      </x:c>
      <x:c r="V2759" s="12">
        <x:v>83.1</x:v>
      </x:c>
      <x:c r="W2759" s="12">
        <x:f>NA()</x:f>
      </x:c>
    </x:row>
    <x:row r="2760">
      <x:c r="A2760">
        <x:v>367189</x:v>
      </x:c>
      <x:c r="B2760" s="1">
        <x:v>44760.4804343403</x:v>
      </x:c>
      <x:c r="C2760" s="6">
        <x:v>48.2139860216667</x:v>
      </x:c>
      <x:c r="D2760" s="14" t="s">
        <x:v>92</x:v>
      </x:c>
      <x:c r="E2760" s="15">
        <x:v>44733.6652856481</x:v>
      </x:c>
      <x:c r="F2760" t="s">
        <x:v>97</x:v>
      </x:c>
      <x:c r="G2760" s="6">
        <x:v>122.874895912966</x:v>
      </x:c>
      <x:c r="H2760" t="s">
        <x:v>95</x:v>
      </x:c>
      <x:c r="I2760" s="6">
        <x:v>25.7581853552902</x:v>
      </x:c>
      <x:c r="J2760" t="s">
        <x:v>93</x:v>
      </x:c>
      <x:c r="K2760" s="6">
        <x:v>1022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19.261</x:v>
      </x:c>
      <x:c r="S2760" s="8">
        <x:v>17847.8155453192</x:v>
      </x:c>
      <x:c r="T2760" s="12">
        <x:v>241201.669290197</x:v>
      </x:c>
      <x:c r="U2760" s="12">
        <x:v>36.4</x:v>
      </x:c>
      <x:c r="V2760" s="12">
        <x:v>83.1</x:v>
      </x:c>
      <x:c r="W2760" s="12">
        <x:f>NA()</x:f>
      </x:c>
    </x:row>
    <x:row r="2761">
      <x:c r="A2761">
        <x:v>367195</x:v>
      </x:c>
      <x:c r="B2761" s="1">
        <x:v>44760.4804461458</x:v>
      </x:c>
      <x:c r="C2761" s="6">
        <x:v>48.2309661683333</x:v>
      </x:c>
      <x:c r="D2761" s="14" t="s">
        <x:v>92</x:v>
      </x:c>
      <x:c r="E2761" s="15">
        <x:v>44733.6652856481</x:v>
      </x:c>
      <x:c r="F2761" t="s">
        <x:v>97</x:v>
      </x:c>
      <x:c r="G2761" s="6">
        <x:v>122.931493698393</x:v>
      </x:c>
      <x:c r="H2761" t="s">
        <x:v>95</x:v>
      </x:c>
      <x:c r="I2761" s="6">
        <x:v>25.7581853552902</x:v>
      </x:c>
      <x:c r="J2761" t="s">
        <x:v>93</x:v>
      </x:c>
      <x:c r="K2761" s="6">
        <x:v>1022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19.256</x:v>
      </x:c>
      <x:c r="S2761" s="8">
        <x:v>17853.8034889785</x:v>
      </x:c>
      <x:c r="T2761" s="12">
        <x:v>241206.281363248</x:v>
      </x:c>
      <x:c r="U2761" s="12">
        <x:v>36.4</x:v>
      </x:c>
      <x:c r="V2761" s="12">
        <x:v>83.1</x:v>
      </x:c>
      <x:c r="W2761" s="12">
        <x:f>NA()</x:f>
      </x:c>
    </x:row>
    <x:row r="2762">
      <x:c r="A2762">
        <x:v>367203</x:v>
      </x:c>
      <x:c r="B2762" s="1">
        <x:v>44760.4804572569</x:v>
      </x:c>
      <x:c r="C2762" s="6">
        <x:v>48.2469719866667</x:v>
      </x:c>
      <x:c r="D2762" s="14" t="s">
        <x:v>92</x:v>
      </x:c>
      <x:c r="E2762" s="15">
        <x:v>44733.6652856481</x:v>
      </x:c>
      <x:c r="F2762" t="s">
        <x:v>97</x:v>
      </x:c>
      <x:c r="G2762" s="6">
        <x:v>122.863580489077</x:v>
      </x:c>
      <x:c r="H2762" t="s">
        <x:v>95</x:v>
      </x:c>
      <x:c r="I2762" s="6">
        <x:v>25.7581853552902</x:v>
      </x:c>
      <x:c r="J2762" t="s">
        <x:v>93</x:v>
      </x:c>
      <x:c r="K2762" s="6">
        <x:v>1022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19.262</x:v>
      </x:c>
      <x:c r="S2762" s="8">
        <x:v>17848.106035705</x:v>
      </x:c>
      <x:c r="T2762" s="12">
        <x:v>241206.004220918</x:v>
      </x:c>
      <x:c r="U2762" s="12">
        <x:v>36.4</x:v>
      </x:c>
      <x:c r="V2762" s="12">
        <x:v>83.1</x:v>
      </x:c>
      <x:c r="W2762" s="12">
        <x:f>NA()</x:f>
      </x:c>
    </x:row>
    <x:row r="2763">
      <x:c r="A2763">
        <x:v>367207</x:v>
      </x:c>
      <x:c r="B2763" s="1">
        <x:v>44760.4804689468</x:v>
      </x:c>
      <x:c r="C2763" s="6">
        <x:v>48.263804535</x:v>
      </x:c>
      <x:c r="D2763" s="14" t="s">
        <x:v>92</x:v>
      </x:c>
      <x:c r="E2763" s="15">
        <x:v>44733.6652856481</x:v>
      </x:c>
      <x:c r="F2763" t="s">
        <x:v>97</x:v>
      </x:c>
      <x:c r="G2763" s="6">
        <x:v>122.920171385073</x:v>
      </x:c>
      <x:c r="H2763" t="s">
        <x:v>95</x:v>
      </x:c>
      <x:c r="I2763" s="6">
        <x:v>25.7581853552902</x:v>
      </x:c>
      <x:c r="J2763" t="s">
        <x:v>93</x:v>
      </x:c>
      <x:c r="K2763" s="6">
        <x:v>1022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19.257</x:v>
      </x:c>
      <x:c r="S2763" s="8">
        <x:v>17845.9947638508</x:v>
      </x:c>
      <x:c r="T2763" s="12">
        <x:v>241199.950243789</x:v>
      </x:c>
      <x:c r="U2763" s="12">
        <x:v>36.4</x:v>
      </x:c>
      <x:c r="V2763" s="12">
        <x:v>83.1</x:v>
      </x:c>
      <x:c r="W2763" s="12">
        <x:f>NA()</x:f>
      </x:c>
    </x:row>
    <x:row r="2764">
      <x:c r="A2764">
        <x:v>367217</x:v>
      </x:c>
      <x:c r="B2764" s="1">
        <x:v>44760.4804807523</x:v>
      </x:c>
      <x:c r="C2764" s="6">
        <x:v>48.280777635</x:v>
      </x:c>
      <x:c r="D2764" s="14" t="s">
        <x:v>92</x:v>
      </x:c>
      <x:c r="E2764" s="15">
        <x:v>44733.6652856481</x:v>
      </x:c>
      <x:c r="F2764" t="s">
        <x:v>97</x:v>
      </x:c>
      <x:c r="G2764" s="6">
        <x:v>122.810276175213</x:v>
      </x:c>
      <x:c r="H2764" t="s">
        <x:v>95</x:v>
      </x:c>
      <x:c r="I2764" s="6">
        <x:v>25.7643228161805</x:v>
      </x:c>
      <x:c r="J2764" t="s">
        <x:v>93</x:v>
      </x:c>
      <x:c r="K2764" s="6">
        <x:v>1022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19.266</x:v>
      </x:c>
      <x:c r="S2764" s="8">
        <x:v>17851.3811430215</x:v>
      </x:c>
      <x:c r="T2764" s="12">
        <x:v>241210.923787821</x:v>
      </x:c>
      <x:c r="U2764" s="12">
        <x:v>36.4</x:v>
      </x:c>
      <x:c r="V2764" s="12">
        <x:v>83.1</x:v>
      </x:c>
      <x:c r="W2764" s="12">
        <x:f>NA()</x:f>
      </x:c>
    </x:row>
    <x:row r="2765">
      <x:c r="A2765">
        <x:v>367223</x:v>
      </x:c>
      <x:c r="B2765" s="1">
        <x:v>44760.4804923958</x:v>
      </x:c>
      <x:c r="C2765" s="6">
        <x:v>48.2975979566667</x:v>
      </x:c>
      <x:c r="D2765" s="14" t="s">
        <x:v>92</x:v>
      </x:c>
      <x:c r="E2765" s="15">
        <x:v>44733.6652856481</x:v>
      </x:c>
      <x:c r="F2765" t="s">
        <x:v>97</x:v>
      </x:c>
      <x:c r="G2765" s="6">
        <x:v>122.878151964447</x:v>
      </x:c>
      <x:c r="H2765" t="s">
        <x:v>95</x:v>
      </x:c>
      <x:c r="I2765" s="6">
        <x:v>25.7643228161805</x:v>
      </x:c>
      <x:c r="J2765" t="s">
        <x:v>93</x:v>
      </x:c>
      <x:c r="K2765" s="6">
        <x:v>1022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19.26</x:v>
      </x:c>
      <x:c r="S2765" s="8">
        <x:v>17845.5566332909</x:v>
      </x:c>
      <x:c r="T2765" s="12">
        <x:v>241219.290905077</x:v>
      </x:c>
      <x:c r="U2765" s="12">
        <x:v>36.4</x:v>
      </x:c>
      <x:c r="V2765" s="12">
        <x:v>83.1</x:v>
      </x:c>
      <x:c r="W2765" s="12">
        <x:f>NA()</x:f>
      </x:c>
    </x:row>
    <x:row r="2766">
      <x:c r="A2766">
        <x:v>367225</x:v>
      </x:c>
      <x:c r="B2766" s="1">
        <x:v>44760.4805035532</x:v>
      </x:c>
      <x:c r="C2766" s="6">
        <x:v>48.3136320666667</x:v>
      </x:c>
      <x:c r="D2766" s="14" t="s">
        <x:v>92</x:v>
      </x:c>
      <x:c r="E2766" s="15">
        <x:v>44733.6652856481</x:v>
      </x:c>
      <x:c r="F2766" t="s">
        <x:v>97</x:v>
      </x:c>
      <x:c r="G2766" s="6">
        <x:v>122.942817390292</x:v>
      </x:c>
      <x:c r="H2766" t="s">
        <x:v>95</x:v>
      </x:c>
      <x:c r="I2766" s="6">
        <x:v>25.7581853552902</x:v>
      </x:c>
      <x:c r="J2766" t="s">
        <x:v>93</x:v>
      </x:c>
      <x:c r="K2766" s="6">
        <x:v>1022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19.255</x:v>
      </x:c>
      <x:c r="S2766" s="8">
        <x:v>17852.1964792153</x:v>
      </x:c>
      <x:c r="T2766" s="12">
        <x:v>241204.831235203</x:v>
      </x:c>
      <x:c r="U2766" s="12">
        <x:v>36.4</x:v>
      </x:c>
      <x:c r="V2766" s="12">
        <x:v>83.1</x:v>
      </x:c>
      <x:c r="W2766" s="12">
        <x:f>NA()</x:f>
      </x:c>
    </x:row>
    <x:row r="2767">
      <x:c r="A2767">
        <x:v>367235</x:v>
      </x:c>
      <x:c r="B2767" s="1">
        <x:v>44760.4805152778</x:v>
      </x:c>
      <x:c r="C2767" s="6">
        <x:v>48.33050254</x:v>
      </x:c>
      <x:c r="D2767" s="14" t="s">
        <x:v>92</x:v>
      </x:c>
      <x:c r="E2767" s="15">
        <x:v>44733.6652856481</x:v>
      </x:c>
      <x:c r="F2767" t="s">
        <x:v>97</x:v>
      </x:c>
      <x:c r="G2767" s="6">
        <x:v>122.980058649725</x:v>
      </x:c>
      <x:c r="H2767" t="s">
        <x:v>95</x:v>
      </x:c>
      <x:c r="I2767" s="6">
        <x:v>25.7643228161805</x:v>
      </x:c>
      <x:c r="J2767" t="s">
        <x:v>93</x:v>
      </x:c>
      <x:c r="K2767" s="6">
        <x:v>1022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19.251</x:v>
      </x:c>
      <x:c r="S2767" s="8">
        <x:v>17852.4794401103</x:v>
      </x:c>
      <x:c r="T2767" s="12">
        <x:v>241203.614810766</x:v>
      </x:c>
      <x:c r="U2767" s="12">
        <x:v>36.4</x:v>
      </x:c>
      <x:c r="V2767" s="12">
        <x:v>83.1</x:v>
      </x:c>
      <x:c r="W2767" s="12">
        <x:f>NA()</x:f>
      </x:c>
    </x:row>
    <x:row r="2768">
      <x:c r="A2768">
        <x:v>367238</x:v>
      </x:c>
      <x:c r="B2768" s="1">
        <x:v>44760.4805270023</x:v>
      </x:c>
      <x:c r="C2768" s="6">
        <x:v>48.3473909116667</x:v>
      </x:c>
      <x:c r="D2768" s="14" t="s">
        <x:v>92</x:v>
      </x:c>
      <x:c r="E2768" s="15">
        <x:v>44733.6652856481</x:v>
      </x:c>
      <x:c r="F2768" t="s">
        <x:v>97</x:v>
      </x:c>
      <x:c r="G2768" s="6">
        <x:v>123.077831474594</x:v>
      </x:c>
      <x:c r="H2768" t="s">
        <x:v>95</x:v>
      </x:c>
      <x:c r="I2768" s="6">
        <x:v>25.7643228161805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19.253</x:v>
      </x:c>
      <x:c r="S2768" s="8">
        <x:v>17849.2267106961</x:v>
      </x:c>
      <x:c r="T2768" s="12">
        <x:v>241210.684749809</x:v>
      </x:c>
      <x:c r="U2768" s="12">
        <x:v>36.4</x:v>
      </x:c>
      <x:c r="V2768" s="12">
        <x:v>83.1</x:v>
      </x:c>
      <x:c r="W2768" s="12">
        <x:f>NA()</x:f>
      </x:c>
    </x:row>
    <x:row r="2769">
      <x:c r="A2769">
        <x:v>367243</x:v>
      </x:c>
      <x:c r="B2769" s="1">
        <x:v>44760.4805386574</x:v>
      </x:c>
      <x:c r="C2769" s="6">
        <x:v>48.36421184</x:v>
      </x:c>
      <x:c r="D2769" s="14" t="s">
        <x:v>92</x:v>
      </x:c>
      <x:c r="E2769" s="15">
        <x:v>44733.6652856481</x:v>
      </x:c>
      <x:c r="F2769" t="s">
        <x:v>97</x:v>
      </x:c>
      <x:c r="G2769" s="6">
        <x:v>122.954142461002</x:v>
      </x:c>
      <x:c r="H2769" t="s">
        <x:v>95</x:v>
      </x:c>
      <x:c r="I2769" s="6">
        <x:v>25.7581853552902</x:v>
      </x:c>
      <x:c r="J2769" t="s">
        <x:v>93</x:v>
      </x:c>
      <x:c r="K2769" s="6">
        <x:v>1022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19.254</x:v>
      </x:c>
      <x:c r="S2769" s="8">
        <x:v>17851.0189095119</x:v>
      </x:c>
      <x:c r="T2769" s="12">
        <x:v>241211.268939873</x:v>
      </x:c>
      <x:c r="U2769" s="12">
        <x:v>36.4</x:v>
      </x:c>
      <x:c r="V2769" s="12">
        <x:v>83.1</x:v>
      </x:c>
      <x:c r="W2769" s="12">
        <x:f>NA()</x:f>
      </x:c>
    </x:row>
    <x:row r="2770">
      <x:c r="A2770">
        <x:v>367249</x:v>
      </x:c>
      <x:c r="B2770" s="1">
        <x:v>44760.4805498032</x:v>
      </x:c>
      <x:c r="C2770" s="6">
        <x:v>48.380233675</x:v>
      </x:c>
      <x:c r="D2770" s="14" t="s">
        <x:v>92</x:v>
      </x:c>
      <x:c r="E2770" s="15">
        <x:v>44733.6652856481</x:v>
      </x:c>
      <x:c r="F2770" t="s">
        <x:v>97</x:v>
      </x:c>
      <x:c r="G2770" s="6">
        <x:v>122.795716858731</x:v>
      </x:c>
      <x:c r="H2770" t="s">
        <x:v>95</x:v>
      </x:c>
      <x:c r="I2770" s="6">
        <x:v>25.7581853552902</x:v>
      </x:c>
      <x:c r="J2770" t="s">
        <x:v>93</x:v>
      </x:c>
      <x:c r="K2770" s="6">
        <x:v>1022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19.268</x:v>
      </x:c>
      <x:c r="S2770" s="8">
        <x:v>17849.8049221745</x:v>
      </x:c>
      <x:c r="T2770" s="12">
        <x:v>241206.53797136</x:v>
      </x:c>
      <x:c r="U2770" s="12">
        <x:v>36.4</x:v>
      </x:c>
      <x:c r="V2770" s="12">
        <x:v>83.1</x:v>
      </x:c>
      <x:c r="W2770" s="12">
        <x:f>NA()</x:f>
      </x:c>
    </x:row>
    <x:row r="2771">
      <x:c r="A2771">
        <x:v>367255</x:v>
      </x:c>
      <x:c r="B2771" s="1">
        <x:v>44760.4805614931</x:v>
      </x:c>
      <x:c r="C2771" s="6">
        <x:v>48.3970703533333</x:v>
      </x:c>
      <x:c r="D2771" s="14" t="s">
        <x:v>92</x:v>
      </x:c>
      <x:c r="E2771" s="15">
        <x:v>44733.6652856481</x:v>
      </x:c>
      <x:c r="F2771" t="s">
        <x:v>97</x:v>
      </x:c>
      <x:c r="G2771" s="6">
        <x:v>122.716605219162</x:v>
      </x:c>
      <x:c r="H2771" t="s">
        <x:v>95</x:v>
      </x:c>
      <x:c r="I2771" s="6">
        <x:v>25.7581853552902</x:v>
      </x:c>
      <x:c r="J2771" t="s">
        <x:v>93</x:v>
      </x:c>
      <x:c r="K2771" s="6">
        <x:v>1022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19.275</x:v>
      </x:c>
      <x:c r="S2771" s="8">
        <x:v>17849.7477036212</x:v>
      </x:c>
      <x:c r="T2771" s="12">
        <x:v>241212.942841289</x:v>
      </x:c>
      <x:c r="U2771" s="12">
        <x:v>36.4</x:v>
      </x:c>
      <x:c r="V2771" s="12">
        <x:v>83.1</x:v>
      </x:c>
      <x:c r="W2771" s="12">
        <x:f>NA()</x:f>
      </x:c>
    </x:row>
    <x:row r="2772">
      <x:c r="A2772">
        <x:v>367261</x:v>
      </x:c>
      <x:c r="B2772" s="1">
        <x:v>44760.4805731829</x:v>
      </x:c>
      <x:c r="C2772" s="6">
        <x:v>48.4139112183333</x:v>
      </x:c>
      <x:c r="D2772" s="14" t="s">
        <x:v>92</x:v>
      </x:c>
      <x:c r="E2772" s="15">
        <x:v>44733.6652856481</x:v>
      </x:c>
      <x:c r="F2772" t="s">
        <x:v>97</x:v>
      </x:c>
      <x:c r="G2772" s="6">
        <x:v>122.886212714279</x:v>
      </x:c>
      <x:c r="H2772" t="s">
        <x:v>95</x:v>
      </x:c>
      <x:c r="I2772" s="6">
        <x:v>25.7581853552902</x:v>
      </x:c>
      <x:c r="J2772" t="s">
        <x:v>93</x:v>
      </x:c>
      <x:c r="K2772" s="6">
        <x:v>1022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19.26</x:v>
      </x:c>
      <x:c r="S2772" s="8">
        <x:v>17851.4271893982</x:v>
      </x:c>
      <x:c r="T2772" s="12">
        <x:v>241211.376710286</x:v>
      </x:c>
      <x:c r="U2772" s="12">
        <x:v>36.4</x:v>
      </x:c>
      <x:c r="V2772" s="12">
        <x:v>83.1</x:v>
      </x:c>
      <x:c r="W2772" s="12">
        <x:f>NA()</x:f>
      </x:c>
    </x:row>
    <x:row r="2773">
      <x:c r="A2773">
        <x:v>367269</x:v>
      </x:c>
      <x:c r="B2773" s="1">
        <x:v>44760.4805849537</x:v>
      </x:c>
      <x:c r="C2773" s="6">
        <x:v>48.43085908</x:v>
      </x:c>
      <x:c r="D2773" s="14" t="s">
        <x:v>92</x:v>
      </x:c>
      <x:c r="E2773" s="15">
        <x:v>44733.6652856481</x:v>
      </x:c>
      <x:c r="F2773" t="s">
        <x:v>97</x:v>
      </x:c>
      <x:c r="G2773" s="6">
        <x:v>122.78766192406</x:v>
      </x:c>
      <x:c r="H2773" t="s">
        <x:v>95</x:v>
      </x:c>
      <x:c r="I2773" s="6">
        <x:v>25.7643228161805</x:v>
      </x:c>
      <x:c r="J2773" t="s">
        <x:v>93</x:v>
      </x:c>
      <x:c r="K2773" s="6">
        <x:v>1022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19.268</x:v>
      </x:c>
      <x:c r="S2773" s="8">
        <x:v>17859.0135698717</x:v>
      </x:c>
      <x:c r="T2773" s="12">
        <x:v>241216.772809221</x:v>
      </x:c>
      <x:c r="U2773" s="12">
        <x:v>36.4</x:v>
      </x:c>
      <x:c r="V2773" s="12">
        <x:v>83.1</x:v>
      </x:c>
      <x:c r="W2773" s="12">
        <x:f>NA()</x:f>
      </x:c>
    </x:row>
    <x:row r="2774">
      <x:c r="A2774">
        <x:v>367277</x:v>
      </x:c>
      <x:c r="B2774" s="1">
        <x:v>44760.4805966435</x:v>
      </x:c>
      <x:c r="C2774" s="6">
        <x:v>48.4476746283333</x:v>
      </x:c>
      <x:c r="D2774" s="14" t="s">
        <x:v>92</x:v>
      </x:c>
      <x:c r="E2774" s="15">
        <x:v>44733.6652856481</x:v>
      </x:c>
      <x:c r="F2774" t="s">
        <x:v>97</x:v>
      </x:c>
      <x:c r="G2774" s="6">
        <x:v>122.995243509355</x:v>
      </x:c>
      <x:c r="H2774" t="s">
        <x:v>95</x:v>
      </x:c>
      <x:c r="I2774" s="6">
        <x:v>25.7581853552902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19.261</x:v>
      </x:c>
      <x:c r="S2774" s="8">
        <x:v>17853.3334299195</x:v>
      </x:c>
      <x:c r="T2774" s="12">
        <x:v>241207.562785351</x:v>
      </x:c>
      <x:c r="U2774" s="12">
        <x:v>36.4</x:v>
      </x:c>
      <x:c r="V2774" s="12">
        <x:v>83.1</x:v>
      </x:c>
      <x:c r="W2774" s="12">
        <x:f>NA()</x:f>
      </x:c>
    </x:row>
    <x:row r="2775">
      <x:c r="A2775">
        <x:v>367279</x:v>
      </x:c>
      <x:c r="B2775" s="1">
        <x:v>44760.4806077546</x:v>
      </x:c>
      <x:c r="C2775" s="6">
        <x:v>48.46369151</x:v>
      </x:c>
      <x:c r="D2775" s="14" t="s">
        <x:v>92</x:v>
      </x:c>
      <x:c r="E2775" s="15">
        <x:v>44733.6652856481</x:v>
      </x:c>
      <x:c r="F2775" t="s">
        <x:v>97</x:v>
      </x:c>
      <x:c r="G2775" s="6">
        <x:v>122.742449928575</x:v>
      </x:c>
      <x:c r="H2775" t="s">
        <x:v>95</x:v>
      </x:c>
      <x:c r="I2775" s="6">
        <x:v>25.7643228161805</x:v>
      </x:c>
      <x:c r="J2775" t="s">
        <x:v>93</x:v>
      </x:c>
      <x:c r="K2775" s="6">
        <x:v>1022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19.272</x:v>
      </x:c>
      <x:c r="S2775" s="8">
        <x:v>17854.150792961</x:v>
      </x:c>
      <x:c r="T2775" s="12">
        <x:v>241207.042809123</x:v>
      </x:c>
      <x:c r="U2775" s="12">
        <x:v>36.4</x:v>
      </x:c>
      <x:c r="V2775" s="12">
        <x:v>83.1</x:v>
      </x:c>
      <x:c r="W2775" s="12">
        <x:f>NA()</x:f>
      </x:c>
    </x:row>
    <x:row r="2776">
      <x:c r="A2776">
        <x:v>367288</x:v>
      </x:c>
      <x:c r="B2776" s="1">
        <x:v>44760.4806194792</x:v>
      </x:c>
      <x:c r="C2776" s="6">
        <x:v>48.4805709116667</x:v>
      </x:c>
      <x:c r="D2776" s="14" t="s">
        <x:v>92</x:v>
      </x:c>
      <x:c r="E2776" s="15">
        <x:v>44733.6652856481</x:v>
      </x:c>
      <x:c r="F2776" t="s">
        <x:v>97</x:v>
      </x:c>
      <x:c r="G2776" s="6">
        <x:v>122.682720848332</x:v>
      </x:c>
      <x:c r="H2776" t="s">
        <x:v>95</x:v>
      </x:c>
      <x:c r="I2776" s="6">
        <x:v>25.7581853552902</x:v>
      </x:c>
      <x:c r="J2776" t="s">
        <x:v>93</x:v>
      </x:c>
      <x:c r="K2776" s="6">
        <x:v>1022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19.278</x:v>
      </x:c>
      <x:c r="S2776" s="8">
        <x:v>17859.6864461614</x:v>
      </x:c>
      <x:c r="T2776" s="12">
        <x:v>241212.44983178</x:v>
      </x:c>
      <x:c r="U2776" s="12">
        <x:v>36.4</x:v>
      </x:c>
      <x:c r="V2776" s="12">
        <x:v>83.1</x:v>
      </x:c>
      <x:c r="W2776" s="12">
        <x:f>NA()</x:f>
      </x:c>
    </x:row>
    <x:row r="2777">
      <x:c r="A2777">
        <x:v>367291</x:v>
      </x:c>
      <x:c r="B2777" s="1">
        <x:v>44760.4806312153</x:v>
      </x:c>
      <x:c r="C2777" s="6">
        <x:v>48.4974408583333</x:v>
      </x:c>
      <x:c r="D2777" s="14" t="s">
        <x:v>92</x:v>
      </x:c>
      <x:c r="E2777" s="15">
        <x:v>44733.6652856481</x:v>
      </x:c>
      <x:c r="F2777" t="s">
        <x:v>97</x:v>
      </x:c>
      <x:c r="G2777" s="6">
        <x:v>122.840047922162</x:v>
      </x:c>
      <x:c r="H2777" t="s">
        <x:v>95</x:v>
      </x:c>
      <x:c r="I2777" s="6">
        <x:v>25.7643228161805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19.274</x:v>
      </x:c>
      <x:c r="S2777" s="8">
        <x:v>17854.1940896791</x:v>
      </x:c>
      <x:c r="T2777" s="12">
        <x:v>241205.238854591</x:v>
      </x:c>
      <x:c r="U2777" s="12">
        <x:v>36.4</x:v>
      </x:c>
      <x:c r="V2777" s="12">
        <x:v>83.1</x:v>
      </x:c>
      <x:c r="W2777" s="12">
        <x:f>NA()</x:f>
      </x:c>
    </x:row>
    <x:row r="2778">
      <x:c r="A2778">
        <x:v>367300</x:v>
      </x:c>
      <x:c r="B2778" s="1">
        <x:v>44760.4806423958</x:v>
      </x:c>
      <x:c r="C2778" s="6">
        <x:v>48.51356435</x:v>
      </x:c>
      <x:c r="D2778" s="14" t="s">
        <x:v>92</x:v>
      </x:c>
      <x:c r="E2778" s="15">
        <x:v>44733.6652856481</x:v>
      </x:c>
      <x:c r="F2778" t="s">
        <x:v>97</x:v>
      </x:c>
      <x:c r="G2778" s="6">
        <x:v>122.739201670315</x:v>
      </x:c>
      <x:c r="H2778" t="s">
        <x:v>95</x:v>
      </x:c>
      <x:c r="I2778" s="6">
        <x:v>25.7581853552902</x:v>
      </x:c>
      <x:c r="J2778" t="s">
        <x:v>93</x:v>
      </x:c>
      <x:c r="K2778" s="6">
        <x:v>1022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19.273</x:v>
      </x:c>
      <x:c r="S2778" s="8">
        <x:v>17855.5363206633</x:v>
      </x:c>
      <x:c r="T2778" s="12">
        <x:v>241203.247375418</x:v>
      </x:c>
      <x:c r="U2778" s="12">
        <x:v>36.4</x:v>
      </x:c>
      <x:c r="V2778" s="12">
        <x:v>83.1</x:v>
      </x:c>
      <x:c r="W2778" s="12">
        <x:f>NA()</x:f>
      </x:c>
    </x:row>
    <x:row r="2779">
      <x:c r="A2779">
        <x:v>367303</x:v>
      </x:c>
      <x:c r="B2779" s="1">
        <x:v>44760.4806540856</x:v>
      </x:c>
      <x:c r="C2779" s="6">
        <x:v>48.5304334166667</x:v>
      </x:c>
      <x:c r="D2779" s="14" t="s">
        <x:v>92</x:v>
      </x:c>
      <x:c r="E2779" s="15">
        <x:v>44733.6652856481</x:v>
      </x:c>
      <x:c r="F2779" t="s">
        <x:v>97</x:v>
      </x:c>
      <x:c r="G2779" s="6">
        <x:v>123.00271974998</x:v>
      </x:c>
      <x:c r="H2779" t="s">
        <x:v>95</x:v>
      </x:c>
      <x:c r="I2779" s="6">
        <x:v>25.7643228161805</x:v>
      </x:c>
      <x:c r="J2779" t="s">
        <x:v>93</x:v>
      </x:c>
      <x:c r="K2779" s="6">
        <x:v>1022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19.249</x:v>
      </x:c>
      <x:c r="S2779" s="8">
        <x:v>17858.1776594451</x:v>
      </x:c>
      <x:c r="T2779" s="12">
        <x:v>241208.130521857</x:v>
      </x:c>
      <x:c r="U2779" s="12">
        <x:v>36.4</x:v>
      </x:c>
      <x:c r="V2779" s="12">
        <x:v>83.1</x:v>
      </x:c>
      <x:c r="W2779" s="12">
        <x:f>NA()</x:f>
      </x:c>
    </x:row>
    <x:row r="2780">
      <x:c r="A2780">
        <x:v>367314</x:v>
      </x:c>
      <x:c r="B2780" s="1">
        <x:v>44760.4806658218</x:v>
      </x:c>
      <x:c r="C2780" s="6">
        <x:v>48.5472730933333</x:v>
      </x:c>
      <x:c r="D2780" s="14" t="s">
        <x:v>92</x:v>
      </x:c>
      <x:c r="E2780" s="15">
        <x:v>44733.6652856481</x:v>
      </x:c>
      <x:c r="F2780" t="s">
        <x:v>97</x:v>
      </x:c>
      <x:c r="G2780" s="6">
        <x:v>122.874895912966</x:v>
      </x:c>
      <x:c r="H2780" t="s">
        <x:v>95</x:v>
      </x:c>
      <x:c r="I2780" s="6">
        <x:v>25.7581853552902</x:v>
      </x:c>
      <x:c r="J2780" t="s">
        <x:v>93</x:v>
      </x:c>
      <x:c r="K2780" s="6">
        <x:v>1022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19.261</x:v>
      </x:c>
      <x:c r="S2780" s="8">
        <x:v>17854.6710806575</x:v>
      </x:c>
      <x:c r="T2780" s="12">
        <x:v>241200.817615618</x:v>
      </x:c>
      <x:c r="U2780" s="12">
        <x:v>36.4</x:v>
      </x:c>
      <x:c r="V2780" s="12">
        <x:v>83.1</x:v>
      </x:c>
      <x:c r="W2780" s="12">
        <x:f>NA()</x:f>
      </x:c>
    </x:row>
    <x:row r="2781">
      <x:c r="A2781">
        <x:v>367316</x:v>
      </x:c>
      <x:c r="B2781" s="1">
        <x:v>44760.4806774653</x:v>
      </x:c>
      <x:c r="C2781" s="6">
        <x:v>48.56408275</x:v>
      </x:c>
      <x:c r="D2781" s="14" t="s">
        <x:v>92</x:v>
      </x:c>
      <x:c r="E2781" s="15">
        <x:v>44733.6652856481</x:v>
      </x:c>
      <x:c r="F2781" t="s">
        <x:v>97</x:v>
      </x:c>
      <x:c r="G2781" s="6">
        <x:v>122.776356862182</x:v>
      </x:c>
      <x:c r="H2781" t="s">
        <x:v>95</x:v>
      </x:c>
      <x:c r="I2781" s="6">
        <x:v>25.7643228161805</x:v>
      </x:c>
      <x:c r="J2781" t="s">
        <x:v>93</x:v>
      </x:c>
      <x:c r="K2781" s="6">
        <x:v>1022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19.269</x:v>
      </x:c>
      <x:c r="S2781" s="8">
        <x:v>17861.2851652917</x:v>
      </x:c>
      <x:c r="T2781" s="12">
        <x:v>241205.178026738</x:v>
      </x:c>
      <x:c r="U2781" s="12">
        <x:v>36.4</x:v>
      </x:c>
      <x:c r="V2781" s="12">
        <x:v>83.1</x:v>
      </x:c>
      <x:c r="W2781" s="12">
        <x:f>NA()</x:f>
      </x:c>
    </x:row>
    <x:row r="2782">
      <x:c r="A2782">
        <x:v>367325</x:v>
      </x:c>
      <x:c r="B2782" s="1">
        <x:v>44760.4806892361</x:v>
      </x:c>
      <x:c r="C2782" s="6">
        <x:v>48.58100936</x:v>
      </x:c>
      <x:c r="D2782" s="14" t="s">
        <x:v>92</x:v>
      </x:c>
      <x:c r="E2782" s="15">
        <x:v>44733.6652856481</x:v>
      </x:c>
      <x:c r="F2782" t="s">
        <x:v>97</x:v>
      </x:c>
      <x:c r="G2782" s="6">
        <x:v>122.829642479648</x:v>
      </x:c>
      <x:c r="H2782" t="s">
        <x:v>95</x:v>
      </x:c>
      <x:c r="I2782" s="6">
        <x:v>25.7581853552902</x:v>
      </x:c>
      <x:c r="J2782" t="s">
        <x:v>93</x:v>
      </x:c>
      <x:c r="K2782" s="6">
        <x:v>1022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19.265</x:v>
      </x:c>
      <x:c r="S2782" s="8">
        <x:v>17857.7019255161</x:v>
      </x:c>
      <x:c r="T2782" s="12">
        <x:v>241209.197255677</x:v>
      </x:c>
      <x:c r="U2782" s="12">
        <x:v>36.4</x:v>
      </x:c>
      <x:c r="V2782" s="12">
        <x:v>83.1</x:v>
      </x:c>
      <x:c r="W2782" s="12">
        <x:f>NA()</x:f>
      </x:c>
    </x:row>
    <x:row r="2783">
      <x:c r="A2783">
        <x:v>367329</x:v>
      </x:c>
      <x:c r="B2783" s="1">
        <x:v>44760.4807003125</x:v>
      </x:c>
      <x:c r="C2783" s="6">
        <x:v>48.5969802933333</x:v>
      </x:c>
      <x:c r="D2783" s="14" t="s">
        <x:v>92</x:v>
      </x:c>
      <x:c r="E2783" s="15">
        <x:v>44733.6652856481</x:v>
      </x:c>
      <x:c r="F2783" t="s">
        <x:v>97</x:v>
      </x:c>
      <x:c r="G2783" s="6">
        <x:v>122.550544171605</x:v>
      </x:c>
      <x:c r="H2783" t="s">
        <x:v>95</x:v>
      </x:c>
      <x:c r="I2783" s="6">
        <x:v>25.7643228161805</x:v>
      </x:c>
      <x:c r="J2783" t="s">
        <x:v>93</x:v>
      </x:c>
      <x:c r="K2783" s="6">
        <x:v>1022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19.289</x:v>
      </x:c>
      <x:c r="S2783" s="8">
        <x:v>17859.3208120049</x:v>
      </x:c>
      <x:c r="T2783" s="12">
        <x:v>241214.83829948</x:v>
      </x:c>
      <x:c r="U2783" s="12">
        <x:v>36.4</x:v>
      </x:c>
      <x:c r="V2783" s="12">
        <x:v>83.1</x:v>
      </x:c>
      <x:c r="W2783" s="12">
        <x:f>NA()</x:f>
      </x:c>
    </x:row>
    <x:row r="2784">
      <x:c r="A2784">
        <x:v>367333</x:v>
      </x:c>
      <x:c r="B2784" s="1">
        <x:v>44760.4807120023</x:v>
      </x:c>
      <x:c r="C2784" s="6">
        <x:v>48.613789125</x:v>
      </x:c>
      <x:c r="D2784" s="14" t="s">
        <x:v>92</x:v>
      </x:c>
      <x:c r="E2784" s="15">
        <x:v>44733.6652856481</x:v>
      </x:c>
      <x:c r="F2784" t="s">
        <x:v>97</x:v>
      </x:c>
      <x:c r="G2784" s="6">
        <x:v>122.795716858731</x:v>
      </x:c>
      <x:c r="H2784" t="s">
        <x:v>95</x:v>
      </x:c>
      <x:c r="I2784" s="6">
        <x:v>25.7581853552902</x:v>
      </x:c>
      <x:c r="J2784" t="s">
        <x:v>93</x:v>
      </x:c>
      <x:c r="K2784" s="6">
        <x:v>1022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19.268</x:v>
      </x:c>
      <x:c r="S2784" s="8">
        <x:v>17862.0086113624</x:v>
      </x:c>
      <x:c r="T2784" s="12">
        <x:v>241214.499426715</x:v>
      </x:c>
      <x:c r="U2784" s="12">
        <x:v>36.4</x:v>
      </x:c>
      <x:c r="V2784" s="12">
        <x:v>83.1</x:v>
      </x:c>
      <x:c r="W2784" s="12">
        <x:f>NA()</x:f>
      </x:c>
    </x:row>
    <x:row r="2785">
      <x:c r="A2785">
        <x:v>367342</x:v>
      </x:c>
      <x:c r="B2785" s="1">
        <x:v>44760.4807236921</x:v>
      </x:c>
      <x:c r="C2785" s="6">
        <x:v>48.6306532633333</x:v>
      </x:c>
      <x:c r="D2785" s="14" t="s">
        <x:v>92</x:v>
      </x:c>
      <x:c r="E2785" s="15">
        <x:v>44733.6652856481</x:v>
      </x:c>
      <x:c r="F2785" t="s">
        <x:v>97</x:v>
      </x:c>
      <x:c r="G2785" s="6">
        <x:v>122.765053175796</x:v>
      </x:c>
      <x:c r="H2785" t="s">
        <x:v>95</x:v>
      </x:c>
      <x:c r="I2785" s="6">
        <x:v>25.7643228161805</x:v>
      </x:c>
      <x:c r="J2785" t="s">
        <x:v>93</x:v>
      </x:c>
      <x:c r="K2785" s="6">
        <x:v>1022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19.27</x:v>
      </x:c>
      <x:c r="S2785" s="8">
        <x:v>17859.7165575285</x:v>
      </x:c>
      <x:c r="T2785" s="12">
        <x:v>241209.13710266</x:v>
      </x:c>
      <x:c r="U2785" s="12">
        <x:v>36.4</x:v>
      </x:c>
      <x:c r="V2785" s="12">
        <x:v>83.1</x:v>
      </x:c>
      <x:c r="W2785" s="12">
        <x:f>NA()</x:f>
      </x:c>
    </x:row>
    <x:row r="2786">
      <x:c r="A2786">
        <x:v>367348</x:v>
      </x:c>
      <x:c r="B2786" s="1">
        <x:v>44760.4807354167</x:v>
      </x:c>
      <x:c r="C2786" s="6">
        <x:v>48.6475334966667</x:v>
      </x:c>
      <x:c r="D2786" s="14" t="s">
        <x:v>92</x:v>
      </x:c>
      <x:c r="E2786" s="15">
        <x:v>44733.6652856481</x:v>
      </x:c>
      <x:c r="F2786" t="s">
        <x:v>97</x:v>
      </x:c>
      <x:c r="G2786" s="6">
        <x:v>122.685104581556</x:v>
      </x:c>
      <x:c r="H2786" t="s">
        <x:v>95</x:v>
      </x:c>
      <x:c r="I2786" s="6">
        <x:v>25.7704602882877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19.287</x:v>
      </x:c>
      <x:c r="S2786" s="8">
        <x:v>17860.8491693113</x:v>
      </x:c>
      <x:c r="T2786" s="12">
        <x:v>241209.372125268</x:v>
      </x:c>
      <x:c r="U2786" s="12">
        <x:v>36.4</x:v>
      </x:c>
      <x:c r="V2786" s="12">
        <x:v>83.1</x:v>
      </x:c>
      <x:c r="W2786" s="12">
        <x:f>NA()</x:f>
      </x:c>
    </x:row>
    <x:row r="2787">
      <x:c r="A2787">
        <x:v>367353</x:v>
      </x:c>
      <x:c r="B2787" s="1">
        <x:v>44760.4807471065</x:v>
      </x:c>
      <x:c r="C2787" s="6">
        <x:v>48.6643473316667</x:v>
      </x:c>
      <x:c r="D2787" s="14" t="s">
        <x:v>92</x:v>
      </x:c>
      <x:c r="E2787" s="15">
        <x:v>44733.6652856481</x:v>
      </x:c>
      <x:c r="F2787" t="s">
        <x:v>97</x:v>
      </x:c>
      <x:c r="G2787" s="6">
        <x:v>122.810276175213</x:v>
      </x:c>
      <x:c r="H2787" t="s">
        <x:v>95</x:v>
      </x:c>
      <x:c r="I2787" s="6">
        <x:v>25.7643228161805</x:v>
      </x:c>
      <x:c r="J2787" t="s">
        <x:v>93</x:v>
      </x:c>
      <x:c r="K2787" s="6">
        <x:v>1022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19.266</x:v>
      </x:c>
      <x:c r="S2787" s="8">
        <x:v>17866.3743601063</x:v>
      </x:c>
      <x:c r="T2787" s="12">
        <x:v>241215.896438401</x:v>
      </x:c>
      <x:c r="U2787" s="12">
        <x:v>36.4</x:v>
      </x:c>
      <x:c r="V2787" s="12">
        <x:v>83.1</x:v>
      </x:c>
      <x:c r="W2787" s="12">
        <x:f>NA()</x:f>
      </x:c>
    </x:row>
    <x:row r="2788">
      <x:c r="A2788">
        <x:v>367359</x:v>
      </x:c>
      <x:c r="B2788" s="1">
        <x:v>44760.4807581829</x:v>
      </x:c>
      <x:c r="C2788" s="6">
        <x:v>48.68028544</x:v>
      </x:c>
      <x:c r="D2788" s="14" t="s">
        <x:v>92</x:v>
      </x:c>
      <x:c r="E2788" s="15">
        <x:v>44733.6652856481</x:v>
      </x:c>
      <x:c r="F2788" t="s">
        <x:v>97</x:v>
      </x:c>
      <x:c r="G2788" s="6">
        <x:v>122.818332563149</x:v>
      </x:c>
      <x:c r="H2788" t="s">
        <x:v>95</x:v>
      </x:c>
      <x:c r="I2788" s="6">
        <x:v>25.7581853552902</x:v>
      </x:c>
      <x:c r="J2788" t="s">
        <x:v>93</x:v>
      </x:c>
      <x:c r="K2788" s="6">
        <x:v>1022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19.266</x:v>
      </x:c>
      <x:c r="S2788" s="8">
        <x:v>17858.9858541513</x:v>
      </x:c>
      <x:c r="T2788" s="12">
        <x:v>241214.043259411</x:v>
      </x:c>
      <x:c r="U2788" s="12">
        <x:v>36.4</x:v>
      </x:c>
      <x:c r="V2788" s="12">
        <x:v>83.1</x:v>
      </x:c>
      <x:c r="W2788" s="12">
        <x:f>NA()</x:f>
      </x:c>
    </x:row>
    <x:row r="2789">
      <x:c r="A2789">
        <x:v>367364</x:v>
      </x:c>
      <x:c r="B2789" s="1">
        <x:v>44760.4807698727</x:v>
      </x:c>
      <x:c r="C2789" s="6">
        <x:v>48.6971347816667</x:v>
      </x:c>
      <x:c r="D2789" s="14" t="s">
        <x:v>92</x:v>
      </x:c>
      <x:c r="E2789" s="15">
        <x:v>44733.6652856481</x:v>
      </x:c>
      <x:c r="F2789" t="s">
        <x:v>97</x:v>
      </x:c>
      <x:c r="G2789" s="6">
        <x:v>122.671428805375</x:v>
      </x:c>
      <x:c r="H2789" t="s">
        <x:v>95</x:v>
      </x:c>
      <x:c r="I2789" s="6">
        <x:v>25.7581853552902</x:v>
      </x:c>
      <x:c r="J2789" t="s">
        <x:v>93</x:v>
      </x:c>
      <x:c r="K2789" s="6">
        <x:v>1022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19.279</x:v>
      </x:c>
      <x:c r="S2789" s="8">
        <x:v>17863.6807120613</x:v>
      </x:c>
      <x:c r="T2789" s="12">
        <x:v>241213.778661257</x:v>
      </x:c>
      <x:c r="U2789" s="12">
        <x:v>36.4</x:v>
      </x:c>
      <x:c r="V2789" s="12">
        <x:v>83.1</x:v>
      </x:c>
      <x:c r="W2789" s="12">
        <x:f>NA()</x:f>
      </x:c>
    </x:row>
    <x:row r="2790">
      <x:c r="A2790">
        <x:v>367372</x:v>
      </x:c>
      <x:c r="B2790" s="1">
        <x:v>44760.4807815625</x:v>
      </x:c>
      <x:c r="C2790" s="6">
        <x:v>48.713999865</x:v>
      </x:c>
      <x:c r="D2790" s="14" t="s">
        <x:v>92</x:v>
      </x:c>
      <x:c r="E2790" s="15">
        <x:v>44733.6652856481</x:v>
      </x:c>
      <x:c r="F2790" t="s">
        <x:v>97</x:v>
      </x:c>
      <x:c r="G2790" s="6">
        <x:v>122.760921660752</x:v>
      </x:c>
      <x:c r="H2790" t="s">
        <x:v>95</x:v>
      </x:c>
      <x:c r="I2790" s="6">
        <x:v>25.7643228161805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19.281</x:v>
      </x:c>
      <x:c r="S2790" s="8">
        <x:v>17864.4652555949</x:v>
      </x:c>
      <x:c r="T2790" s="12">
        <x:v>241220.626031705</x:v>
      </x:c>
      <x:c r="U2790" s="12">
        <x:v>36.4</x:v>
      </x:c>
      <x:c r="V2790" s="12">
        <x:v>83.1</x:v>
      </x:c>
      <x:c r="W2790" s="12">
        <x:f>NA()</x:f>
      </x:c>
    </x:row>
    <x:row r="2791">
      <x:c r="A2791">
        <x:v>367378</x:v>
      </x:c>
      <x:c r="B2791" s="1">
        <x:v>44760.480793287</x:v>
      </x:c>
      <x:c r="C2791" s="6">
        <x:v>48.73083736</x:v>
      </x:c>
      <x:c r="D2791" s="14" t="s">
        <x:v>92</x:v>
      </x:c>
      <x:c r="E2791" s="15">
        <x:v>44733.6652856481</x:v>
      </x:c>
      <x:c r="F2791" t="s">
        <x:v>97</x:v>
      </x:c>
      <x:c r="G2791" s="6">
        <x:v>122.697259929894</x:v>
      </x:c>
      <x:c r="H2791" t="s">
        <x:v>95</x:v>
      </x:c>
      <x:c r="I2791" s="6">
        <x:v>25.7643228161805</x:v>
      </x:c>
      <x:c r="J2791" t="s">
        <x:v>93</x:v>
      </x:c>
      <x:c r="K2791" s="6">
        <x:v>1022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19.276</x:v>
      </x:c>
      <x:c r="S2791" s="8">
        <x:v>17862.125344324</x:v>
      </x:c>
      <x:c r="T2791" s="12">
        <x:v>241220.964865587</x:v>
      </x:c>
      <x:c r="U2791" s="12">
        <x:v>36.4</x:v>
      </x:c>
      <x:c r="V2791" s="12">
        <x:v>83.1</x:v>
      </x:c>
      <x:c r="W2791" s="12">
        <x:f>NA()</x:f>
      </x:c>
    </x:row>
    <x:row r="2792">
      <x:c r="A2792">
        <x:v>367385</x:v>
      </x:c>
      <x:c r="B2792" s="1">
        <x:v>44760.4808049768</x:v>
      </x:c>
      <x:c r="C2792" s="6">
        <x:v>48.7477047933333</x:v>
      </x:c>
      <x:c r="D2792" s="14" t="s">
        <x:v>92</x:v>
      </x:c>
      <x:c r="E2792" s="15">
        <x:v>44733.6652856481</x:v>
      </x:c>
      <x:c r="F2792" t="s">
        <x:v>97</x:v>
      </x:c>
      <x:c r="G2792" s="6">
        <x:v>122.80702402292</x:v>
      </x:c>
      <x:c r="H2792" t="s">
        <x:v>95</x:v>
      </x:c>
      <x:c r="I2792" s="6">
        <x:v>25.7581853552902</x:v>
      </x:c>
      <x:c r="J2792" t="s">
        <x:v>93</x:v>
      </x:c>
      <x:c r="K2792" s="6">
        <x:v>1022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19.267</x:v>
      </x:c>
      <x:c r="S2792" s="8">
        <x:v>17865.881428973</x:v>
      </x:c>
      <x:c r="T2792" s="12">
        <x:v>241215.321219749</x:v>
      </x:c>
      <x:c r="U2792" s="12">
        <x:v>36.4</x:v>
      </x:c>
      <x:c r="V2792" s="12">
        <x:v>83.1</x:v>
      </x:c>
      <x:c r="W2792" s="12">
        <x:f>NA()</x:f>
      </x:c>
    </x:row>
    <x:row r="2793">
      <x:c r="A2793">
        <x:v>367387</x:v>
      </x:c>
      <x:c r="B2793" s="1">
        <x:v>44760.4808161227</x:v>
      </x:c>
      <x:c r="C2793" s="6">
        <x:v>48.7637338283333</x:v>
      </x:c>
      <x:c r="D2793" s="14" t="s">
        <x:v>92</x:v>
      </x:c>
      <x:c r="E2793" s="15">
        <x:v>44733.6652856481</x:v>
      </x:c>
      <x:c r="F2793" t="s">
        <x:v>97</x:v>
      </x:c>
      <x:c r="G2793" s="6">
        <x:v>122.863580489077</x:v>
      </x:c>
      <x:c r="H2793" t="s">
        <x:v>95</x:v>
      </x:c>
      <x:c r="I2793" s="6">
        <x:v>25.7581853552902</x:v>
      </x:c>
      <x:c r="J2793" t="s">
        <x:v>93</x:v>
      </x:c>
      <x:c r="K2793" s="6">
        <x:v>1022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19.262</x:v>
      </x:c>
      <x:c r="S2793" s="8">
        <x:v>17864.484491797</x:v>
      </x:c>
      <x:c r="T2793" s="12">
        <x:v>241207.397485781</x:v>
      </x:c>
      <x:c r="U2793" s="12">
        <x:v>36.4</x:v>
      </x:c>
      <x:c r="V2793" s="12">
        <x:v>83.1</x:v>
      </x:c>
      <x:c r="W2793" s="12">
        <x:f>NA()</x:f>
      </x:c>
    </x:row>
    <x:row r="2794">
      <x:c r="A2794">
        <x:v>367395</x:v>
      </x:c>
      <x:c r="B2794" s="1">
        <x:v>44760.4808278125</x:v>
      </x:c>
      <x:c r="C2794" s="6">
        <x:v>48.7805767216667</x:v>
      </x:c>
      <x:c r="D2794" s="14" t="s">
        <x:v>92</x:v>
      </x:c>
      <x:c r="E2794" s="15">
        <x:v>44733.6652856481</x:v>
      </x:c>
      <x:c r="F2794" t="s">
        <x:v>97</x:v>
      </x:c>
      <x:c r="G2794" s="6">
        <x:v>122.685965865497</x:v>
      </x:c>
      <x:c r="H2794" t="s">
        <x:v>95</x:v>
      </x:c>
      <x:c r="I2794" s="6">
        <x:v>25.7643228161805</x:v>
      </x:c>
      <x:c r="J2794" t="s">
        <x:v>93</x:v>
      </x:c>
      <x:c r="K2794" s="6">
        <x:v>1022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19.277</x:v>
      </x:c>
      <x:c r="S2794" s="8">
        <x:v>17864.8835186806</x:v>
      </x:c>
      <x:c r="T2794" s="12">
        <x:v>241207.179560107</x:v>
      </x:c>
      <x:c r="U2794" s="12">
        <x:v>36.4</x:v>
      </x:c>
      <x:c r="V2794" s="12">
        <x:v>83.1</x:v>
      </x:c>
      <x:c r="W2794" s="12">
        <x:f>NA()</x:f>
      </x:c>
    </x:row>
    <x:row r="2795">
      <x:c r="A2795">
        <x:v>367402</x:v>
      </x:c>
      <x:c r="B2795" s="1">
        <x:v>44760.4808395486</x:v>
      </x:c>
      <x:c r="C2795" s="6">
        <x:v>48.7974803166667</x:v>
      </x:c>
      <x:c r="D2795" s="14" t="s">
        <x:v>92</x:v>
      </x:c>
      <x:c r="E2795" s="15">
        <x:v>44733.6652856481</x:v>
      </x:c>
      <x:c r="F2795" t="s">
        <x:v>97</x:v>
      </x:c>
      <x:c r="G2795" s="6">
        <x:v>122.761803620097</x:v>
      </x:c>
      <x:c r="H2795" t="s">
        <x:v>95</x:v>
      </x:c>
      <x:c r="I2795" s="6">
        <x:v>25.7581853552902</x:v>
      </x:c>
      <x:c r="J2795" t="s">
        <x:v>93</x:v>
      </x:c>
      <x:c r="K2795" s="6">
        <x:v>1022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19.271</x:v>
      </x:c>
      <x:c r="S2795" s="8">
        <x:v>17864.8022554135</x:v>
      </x:c>
      <x:c r="T2795" s="12">
        <x:v>241216.157374882</x:v>
      </x:c>
      <x:c r="U2795" s="12">
        <x:v>36.4</x:v>
      </x:c>
      <x:c r="V2795" s="12">
        <x:v>83.1</x:v>
      </x:c>
      <x:c r="W2795" s="12">
        <x:f>NA()</x:f>
      </x:c>
    </x:row>
    <x:row r="2796">
      <x:c r="A2796">
        <x:v>367407</x:v>
      </x:c>
      <x:c r="B2796" s="1">
        <x:v>44760.4808512384</x:v>
      </x:c>
      <x:c r="C2796" s="6">
        <x:v>48.8142993633333</x:v>
      </x:c>
      <x:c r="D2796" s="14" t="s">
        <x:v>92</x:v>
      </x:c>
      <x:c r="E2796" s="15">
        <x:v>44733.6652856481</x:v>
      </x:c>
      <x:c r="F2796" t="s">
        <x:v>97</x:v>
      </x:c>
      <x:c r="G2796" s="6">
        <x:v>122.652091913282</x:v>
      </x:c>
      <x:c r="H2796" t="s">
        <x:v>95</x:v>
      </x:c>
      <x:c r="I2796" s="6">
        <x:v>25.7643228161805</x:v>
      </x:c>
      <x:c r="J2796" t="s">
        <x:v>93</x:v>
      </x:c>
      <x:c r="K2796" s="6">
        <x:v>1022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19.28</x:v>
      </x:c>
      <x:c r="S2796" s="8">
        <x:v>17864.1643424606</x:v>
      </x:c>
      <x:c r="T2796" s="12">
        <x:v>241222.495141</x:v>
      </x:c>
      <x:c r="U2796" s="12">
        <x:v>36.4</x:v>
      </x:c>
      <x:c r="V2796" s="12">
        <x:v>83.1</x:v>
      </x:c>
      <x:c r="W2796" s="12">
        <x:f>NA()</x:f>
      </x:c>
    </x:row>
    <x:row r="2797">
      <x:c r="A2797">
        <x:v>367411</x:v>
      </x:c>
      <x:c r="B2797" s="1">
        <x:v>44760.4808623495</x:v>
      </x:c>
      <x:c r="C2797" s="6">
        <x:v>48.830297335</x:v>
      </x:c>
      <x:c r="D2797" s="14" t="s">
        <x:v>92</x:v>
      </x:c>
      <x:c r="E2797" s="15">
        <x:v>44733.6652856481</x:v>
      </x:c>
      <x:c r="F2797" t="s">
        <x:v>97</x:v>
      </x:c>
      <x:c r="G2797" s="6">
        <x:v>122.75375086467</x:v>
      </x:c>
      <x:c r="H2797" t="s">
        <x:v>95</x:v>
      </x:c>
      <x:c r="I2797" s="6">
        <x:v>25.7643228161805</x:v>
      </x:c>
      <x:c r="J2797" t="s">
        <x:v>93</x:v>
      </x:c>
      <x:c r="K2797" s="6">
        <x:v>1022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19.271</x:v>
      </x:c>
      <x:c r="S2797" s="8">
        <x:v>17858.8824697345</x:v>
      </x:c>
      <x:c r="T2797" s="12">
        <x:v>241212.587343326</x:v>
      </x:c>
      <x:c r="U2797" s="12">
        <x:v>36.4</x:v>
      </x:c>
      <x:c r="V2797" s="12">
        <x:v>83.1</x:v>
      </x:c>
      <x:c r="W2797" s="12">
        <x:f>NA()</x:f>
      </x:c>
    </x:row>
    <x:row r="2798">
      <x:c r="A2798">
        <x:v>367417</x:v>
      </x:c>
      <x:c r="B2798" s="1">
        <x:v>44760.4808740393</x:v>
      </x:c>
      <x:c r="C2798" s="6">
        <x:v>48.8471476066667</x:v>
      </x:c>
      <x:c r="D2798" s="14" t="s">
        <x:v>92</x:v>
      </x:c>
      <x:c r="E2798" s="15">
        <x:v>44733.6652856481</x:v>
      </x:c>
      <x:c r="F2798" t="s">
        <x:v>97</x:v>
      </x:c>
      <x:c r="G2798" s="6">
        <x:v>122.682720848332</x:v>
      </x:c>
      <x:c r="H2798" t="s">
        <x:v>95</x:v>
      </x:c>
      <x:c r="I2798" s="6">
        <x:v>25.7581853552902</x:v>
      </x:c>
      <x:c r="J2798" t="s">
        <x:v>93</x:v>
      </x:c>
      <x:c r="K2798" s="6">
        <x:v>1022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19.278</x:v>
      </x:c>
      <x:c r="S2798" s="8">
        <x:v>17866.0155600547</x:v>
      </x:c>
      <x:c r="T2798" s="12">
        <x:v>241218.001171218</x:v>
      </x:c>
      <x:c r="U2798" s="12">
        <x:v>36.4</x:v>
      </x:c>
      <x:c r="V2798" s="12">
        <x:v>83.1</x:v>
      </x:c>
      <x:c r="W2798" s="12">
        <x:f>NA()</x:f>
      </x:c>
    </x:row>
    <x:row r="2799">
      <x:c r="A2799">
        <x:v>367426</x:v>
      </x:c>
      <x:c r="B2799" s="1">
        <x:v>44760.4808857292</x:v>
      </x:c>
      <x:c r="C2799" s="6">
        <x:v>48.8639748633333</x:v>
      </x:c>
      <x:c r="D2799" s="14" t="s">
        <x:v>92</x:v>
      </x:c>
      <x:c r="E2799" s="15">
        <x:v>44733.6652856481</x:v>
      </x:c>
      <x:c r="F2799" t="s">
        <x:v>97</x:v>
      </x:c>
      <x:c r="G2799" s="6">
        <x:v>122.592422943534</x:v>
      </x:c>
      <x:c r="H2799" t="s">
        <x:v>95</x:v>
      </x:c>
      <x:c r="I2799" s="6">
        <x:v>25.7581853552902</x:v>
      </x:c>
      <x:c r="J2799" t="s">
        <x:v>93</x:v>
      </x:c>
      <x:c r="K2799" s="6">
        <x:v>1022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19.286</x:v>
      </x:c>
      <x:c r="S2799" s="8">
        <x:v>17861.3993432038</x:v>
      </x:c>
      <x:c r="T2799" s="12">
        <x:v>241214.670488626</x:v>
      </x:c>
      <x:c r="U2799" s="12">
        <x:v>36.4</x:v>
      </x:c>
      <x:c r="V2799" s="12">
        <x:v>83.1</x:v>
      </x:c>
      <x:c r="W2799" s="12">
        <x:f>NA()</x:f>
      </x:c>
    </x:row>
    <x:row r="2800">
      <x:c r="A2800">
        <x:v>367430</x:v>
      </x:c>
      <x:c r="B2800" s="1">
        <x:v>44760.480897419</x:v>
      </x:c>
      <x:c r="C2800" s="6">
        <x:v>48.8808154516667</x:v>
      </x:c>
      <x:c r="D2800" s="14" t="s">
        <x:v>92</x:v>
      </x:c>
      <x:c r="E2800" s="15">
        <x:v>44733.6652856481</x:v>
      </x:c>
      <x:c r="F2800" t="s">
        <x:v>97</x:v>
      </x:c>
      <x:c r="G2800" s="6">
        <x:v>122.719852180555</x:v>
      </x:c>
      <x:c r="H2800" t="s">
        <x:v>95</x:v>
      </x:c>
      <x:c r="I2800" s="6">
        <x:v>25.7643228161805</x:v>
      </x:c>
      <x:c r="J2800" t="s">
        <x:v>93</x:v>
      </x:c>
      <x:c r="K2800" s="6">
        <x:v>1022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19.274</x:v>
      </x:c>
      <x:c r="S2800" s="8">
        <x:v>17872.4360291108</x:v>
      </x:c>
      <x:c r="T2800" s="12">
        <x:v>241219.108633871</x:v>
      </x:c>
      <x:c r="U2800" s="12">
        <x:v>36.4</x:v>
      </x:c>
      <x:c r="V2800" s="12">
        <x:v>83.1</x:v>
      </x:c>
      <x:c r="W2800" s="12">
        <x:f>NA()</x:f>
      </x:c>
    </x:row>
    <x:row r="2801">
      <x:c r="A2801">
        <x:v>367438</x:v>
      </x:c>
      <x:c r="B2801" s="1">
        <x:v>44760.4809091088</x:v>
      </x:c>
      <x:c r="C2801" s="6">
        <x:v>48.8976109916667</x:v>
      </x:c>
      <x:c r="D2801" s="14" t="s">
        <x:v>92</x:v>
      </x:c>
      <x:c r="E2801" s="15">
        <x:v>44733.6652856481</x:v>
      </x:c>
      <x:c r="F2801" t="s">
        <x:v>97</x:v>
      </x:c>
      <x:c r="G2801" s="6">
        <x:v>122.829642479648</x:v>
      </x:c>
      <x:c r="H2801" t="s">
        <x:v>95</x:v>
      </x:c>
      <x:c r="I2801" s="6">
        <x:v>25.7581853552902</x:v>
      </x:c>
      <x:c r="J2801" t="s">
        <x:v>93</x:v>
      </x:c>
      <x:c r="K2801" s="6">
        <x:v>1022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19.265</x:v>
      </x:c>
      <x:c r="S2801" s="8">
        <x:v>17870.0657132217</x:v>
      </x:c>
      <x:c r="T2801" s="12">
        <x:v>241206.046859557</x:v>
      </x:c>
      <x:c r="U2801" s="12">
        <x:v>36.4</x:v>
      </x:c>
      <x:c r="V2801" s="12">
        <x:v>83.1</x:v>
      </x:c>
      <x:c r="W2801" s="12">
        <x:f>NA()</x:f>
      </x:c>
    </x:row>
    <x:row r="2802">
      <x:c r="A2802">
        <x:v>367442</x:v>
      </x:c>
      <x:c r="B2802" s="1">
        <x:v>44760.4809202199</x:v>
      </x:c>
      <x:c r="C2802" s="6">
        <x:v>48.9136360016667</x:v>
      </x:c>
      <x:c r="D2802" s="14" t="s">
        <x:v>92</x:v>
      </x:c>
      <x:c r="E2802" s="15">
        <x:v>44733.6652856481</x:v>
      </x:c>
      <x:c r="F2802" t="s">
        <x:v>97</x:v>
      </x:c>
      <x:c r="G2802" s="6">
        <x:v>122.715736888918</x:v>
      </x:c>
      <x:c r="H2802" t="s">
        <x:v>95</x:v>
      </x:c>
      <x:c r="I2802" s="6">
        <x:v>25.7643228161805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19.285</x:v>
      </x:c>
      <x:c r="S2802" s="8">
        <x:v>17871.4146616784</x:v>
      </x:c>
      <x:c r="T2802" s="12">
        <x:v>241208.140430471</x:v>
      </x:c>
      <x:c r="U2802" s="12">
        <x:v>36.4</x:v>
      </x:c>
      <x:c r="V2802" s="12">
        <x:v>83.1</x:v>
      </x:c>
      <x:c r="W2802" s="12">
        <x:f>NA()</x:f>
      </x:c>
    </x:row>
    <x:row r="2803">
      <x:c r="A2803">
        <x:v>367449</x:v>
      </x:c>
      <x:c r="B2803" s="1">
        <x:v>44760.4809319097</x:v>
      </x:c>
      <x:c r="C2803" s="6">
        <x:v>48.9304978683333</x:v>
      </x:c>
      <x:c r="D2803" s="14" t="s">
        <x:v>92</x:v>
      </x:c>
      <x:c r="E2803" s="15">
        <x:v>44733.6652856481</x:v>
      </x:c>
      <x:c r="F2803" t="s">
        <x:v>97</x:v>
      </x:c>
      <x:c r="G2803" s="6">
        <x:v>122.70855536817</x:v>
      </x:c>
      <x:c r="H2803" t="s">
        <x:v>95</x:v>
      </x:c>
      <x:c r="I2803" s="6">
        <x:v>25.7643228161805</x:v>
      </x:c>
      <x:c r="J2803" t="s">
        <x:v>93</x:v>
      </x:c>
      <x:c r="K2803" s="6">
        <x:v>1022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19.275</x:v>
      </x:c>
      <x:c r="S2803" s="8">
        <x:v>17872.2041033022</x:v>
      </x:c>
      <x:c r="T2803" s="12">
        <x:v>241211.712437154</x:v>
      </x:c>
      <x:c r="U2803" s="12">
        <x:v>36.4</x:v>
      </x:c>
      <x:c r="V2803" s="12">
        <x:v>83.1</x:v>
      </x:c>
      <x:c r="W2803" s="12">
        <x:f>NA()</x:f>
      </x:c>
    </x:row>
    <x:row r="2804">
      <x:c r="A2804">
        <x:v>367455</x:v>
      </x:c>
      <x:c r="B2804" s="1">
        <x:v>44760.4809436343</x:v>
      </x:c>
      <x:c r="C2804" s="6">
        <x:v>48.9473387583333</x:v>
      </x:c>
      <x:c r="D2804" s="14" t="s">
        <x:v>92</x:v>
      </x:c>
      <x:c r="E2804" s="15">
        <x:v>44733.6652856481</x:v>
      </x:c>
      <x:c r="F2804" t="s">
        <x:v>97</x:v>
      </x:c>
      <x:c r="G2804" s="6">
        <x:v>122.750501957762</x:v>
      </x:c>
      <x:c r="H2804" t="s">
        <x:v>95</x:v>
      </x:c>
      <x:c r="I2804" s="6">
        <x:v>25.7581853552902</x:v>
      </x:c>
      <x:c r="J2804" t="s">
        <x:v>93</x:v>
      </x:c>
      <x:c r="K2804" s="6">
        <x:v>1022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19.272</x:v>
      </x:c>
      <x:c r="S2804" s="8">
        <x:v>17872.4883226342</x:v>
      </x:c>
      <x:c r="T2804" s="12">
        <x:v>241218.848988153</x:v>
      </x:c>
      <x:c r="U2804" s="12">
        <x:v>36.4</x:v>
      </x:c>
      <x:c r="V2804" s="12">
        <x:v>83.1</x:v>
      </x:c>
      <x:c r="W2804" s="12">
        <x:f>NA()</x:f>
      </x:c>
    </x:row>
    <x:row r="2805">
      <x:c r="A2805">
        <x:v>367464</x:v>
      </x:c>
      <x:c r="B2805" s="1">
        <x:v>44760.4809553588</x:v>
      </x:c>
      <x:c r="C2805" s="6">
        <x:v>48.9642499333333</x:v>
      </x:c>
      <x:c r="D2805" s="14" t="s">
        <x:v>92</x:v>
      </x:c>
      <x:c r="E2805" s="15">
        <x:v>44733.6652856481</x:v>
      </x:c>
      <x:c r="F2805" t="s">
        <x:v>97</x:v>
      </x:c>
      <x:c r="G2805" s="6">
        <x:v>122.524757131404</x:v>
      </x:c>
      <x:c r="H2805" t="s">
        <x:v>95</x:v>
      </x:c>
      <x:c r="I2805" s="6">
        <x:v>25.7581853552902</x:v>
      </x:c>
      <x:c r="J2805" t="s">
        <x:v>93</x:v>
      </x:c>
      <x:c r="K2805" s="6">
        <x:v>1022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19.292</x:v>
      </x:c>
      <x:c r="S2805" s="8">
        <x:v>17873.0164824363</x:v>
      </x:c>
      <x:c r="T2805" s="12">
        <x:v>241213.57978725</x:v>
      </x:c>
      <x:c r="U2805" s="12">
        <x:v>36.4</x:v>
      </x:c>
      <x:c r="V2805" s="12">
        <x:v>83.1</x:v>
      </x:c>
      <x:c r="W2805" s="12">
        <x:f>NA()</x:f>
      </x:c>
    </x:row>
    <x:row r="2806">
      <x:c r="A2806">
        <x:v>367469</x:v>
      </x:c>
      <x:c r="B2806" s="1">
        <x:v>44760.4809665162</x:v>
      </x:c>
      <x:c r="C2806" s="6">
        <x:v>48.9803004466667</x:v>
      </x:c>
      <x:c r="D2806" s="14" t="s">
        <x:v>92</x:v>
      </x:c>
      <x:c r="E2806" s="15">
        <x:v>44733.6652856481</x:v>
      </x:c>
      <x:c r="F2806" t="s">
        <x:v>97</x:v>
      </x:c>
      <x:c r="G2806" s="6">
        <x:v>122.652091913282</x:v>
      </x:c>
      <x:c r="H2806" t="s">
        <x:v>95</x:v>
      </x:c>
      <x:c r="I2806" s="6">
        <x:v>25.7643228161805</x:v>
      </x:c>
      <x:c r="J2806" t="s">
        <x:v>93</x:v>
      </x:c>
      <x:c r="K2806" s="6">
        <x:v>1022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19.28</x:v>
      </x:c>
      <x:c r="S2806" s="8">
        <x:v>17871.7634757427</x:v>
      </x:c>
      <x:c r="T2806" s="12">
        <x:v>241215.654162204</x:v>
      </x:c>
      <x:c r="U2806" s="12">
        <x:v>36.4</x:v>
      </x:c>
      <x:c r="V2806" s="12">
        <x:v>83.1</x:v>
      </x:c>
      <x:c r="W2806" s="12">
        <x:f>NA()</x:f>
      </x:c>
    </x:row>
    <x:row r="2807">
      <x:c r="A2807">
        <x:v>367472</x:v>
      </x:c>
      <x:c r="B2807" s="1">
        <x:v>44760.480978206</x:v>
      </x:c>
      <x:c r="C2807" s="6">
        <x:v>48.9971487216667</x:v>
      </x:c>
      <x:c r="D2807" s="14" t="s">
        <x:v>92</x:v>
      </x:c>
      <x:c r="E2807" s="15">
        <x:v>44733.6652856481</x:v>
      </x:c>
      <x:c r="F2807" t="s">
        <x:v>97</x:v>
      </x:c>
      <x:c r="G2807" s="6">
        <x:v>122.64884883906</x:v>
      </x:c>
      <x:c r="H2807" t="s">
        <x:v>95</x:v>
      </x:c>
      <x:c r="I2807" s="6">
        <x:v>25.7581853552902</x:v>
      </x:c>
      <x:c r="J2807" t="s">
        <x:v>93</x:v>
      </x:c>
      <x:c r="K2807" s="6">
        <x:v>1022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19.281</x:v>
      </x:c>
      <x:c r="S2807" s="8">
        <x:v>17872.915672367</x:v>
      </x:c>
      <x:c r="T2807" s="12">
        <x:v>241227.199206143</x:v>
      </x:c>
      <x:c r="U2807" s="12">
        <x:v>36.4</x:v>
      </x:c>
      <x:c r="V2807" s="12">
        <x:v>83.1</x:v>
      </x:c>
      <x:c r="W2807" s="12">
        <x:f>NA()</x:f>
      </x:c>
    </x:row>
    <x:row r="2808">
      <x:c r="A2808">
        <x:v>367480</x:v>
      </x:c>
      <x:c r="B2808" s="1">
        <x:v>44760.4809899306</x:v>
      </x:c>
      <x:c r="C2808" s="6">
        <x:v>49.0140180216667</x:v>
      </x:c>
      <x:c r="D2808" s="14" t="s">
        <x:v>92</x:v>
      </x:c>
      <x:c r="E2808" s="15">
        <x:v>44733.6652856481</x:v>
      </x:c>
      <x:c r="F2808" t="s">
        <x:v>97</x:v>
      </x:c>
      <x:c r="G2808" s="6">
        <x:v>122.77222128832</x:v>
      </x:c>
      <x:c r="H2808" t="s">
        <x:v>95</x:v>
      </x:c>
      <x:c r="I2808" s="6">
        <x:v>25.7643228161805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19.28</x:v>
      </x:c>
      <x:c r="S2808" s="8">
        <x:v>17872.4862294572</x:v>
      </x:c>
      <x:c r="T2808" s="12">
        <x:v>241224.092262847</x:v>
      </x:c>
      <x:c r="U2808" s="12">
        <x:v>36.4</x:v>
      </x:c>
      <x:c r="V2808" s="12">
        <x:v>83.1</x:v>
      </x:c>
      <x:c r="W2808" s="12">
        <x:f>NA()</x:f>
      </x:c>
    </x:row>
    <x:row r="2809">
      <x:c r="A2809">
        <x:v>367487</x:v>
      </x:c>
      <x:c r="B2809" s="1">
        <x:v>44760.4810016204</x:v>
      </x:c>
      <x:c r="C2809" s="6">
        <x:v>49.030839445</x:v>
      </x:c>
      <x:c r="D2809" s="14" t="s">
        <x:v>92</x:v>
      </x:c>
      <x:c r="E2809" s="15">
        <x:v>44733.6652856481</x:v>
      </x:c>
      <x:c r="F2809" t="s">
        <x:v>97</x:v>
      </x:c>
      <x:c r="G2809" s="6">
        <x:v>122.689911025223</x:v>
      </x:c>
      <x:c r="H2809" t="s">
        <x:v>95</x:v>
      </x:c>
      <x:c r="I2809" s="6">
        <x:v>25.7581853552902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19.288</x:v>
      </x:c>
      <x:c r="S2809" s="8">
        <x:v>17871.1986422996</x:v>
      </x:c>
      <x:c r="T2809" s="12">
        <x:v>241218.382255965</x:v>
      </x:c>
      <x:c r="U2809" s="12">
        <x:v>36.4</x:v>
      </x:c>
      <x:c r="V2809" s="12">
        <x:v>83.1</x:v>
      </x:c>
      <x:c r="W2809" s="12">
        <x:f>NA()</x:f>
      </x:c>
    </x:row>
    <x:row r="2810">
      <x:c r="A2810">
        <x:v>367494</x:v>
      </x:c>
      <x:c r="B2810" s="1">
        <x:v>44760.4810133449</x:v>
      </x:c>
      <x:c r="C2810" s="6">
        <x:v>49.04773904</x:v>
      </x:c>
      <x:c r="D2810" s="14" t="s">
        <x:v>92</x:v>
      </x:c>
      <x:c r="E2810" s="15">
        <x:v>44733.6652856481</x:v>
      </x:c>
      <x:c r="F2810" t="s">
        <x:v>97</x:v>
      </x:c>
      <x:c r="G2810" s="6">
        <x:v>122.682720848332</x:v>
      </x:c>
      <x:c r="H2810" t="s">
        <x:v>95</x:v>
      </x:c>
      <x:c r="I2810" s="6">
        <x:v>25.7581853552902</x:v>
      </x:c>
      <x:c r="J2810" t="s">
        <x:v>93</x:v>
      </x:c>
      <x:c r="K2810" s="6">
        <x:v>1022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19.278</x:v>
      </x:c>
      <x:c r="S2810" s="8">
        <x:v>17867.703752056</x:v>
      </x:c>
      <x:c r="T2810" s="12">
        <x:v>241216.778961253</x:v>
      </x:c>
      <x:c r="U2810" s="12">
        <x:v>36.4</x:v>
      </x:c>
      <x:c r="V2810" s="12">
        <x:v>83.1</x:v>
      </x:c>
      <x:c r="W2810" s="12">
        <x:f>NA()</x:f>
      </x:c>
    </x:row>
    <x:row r="2811">
      <x:c r="A2811">
        <x:v>367495</x:v>
      </x:c>
      <x:c r="B2811" s="1">
        <x:v>44760.481024456</x:v>
      </x:c>
      <x:c r="C2811" s="6">
        <x:v>49.0637298683333</x:v>
      </x:c>
      <x:c r="D2811" s="14" t="s">
        <x:v>92</x:v>
      </x:c>
      <x:c r="E2811" s="15">
        <x:v>44733.6652856481</x:v>
      </x:c>
      <x:c r="F2811" t="s">
        <x:v>97</x:v>
      </x:c>
      <x:c r="G2811" s="6">
        <x:v>122.595662782374</x:v>
      </x:c>
      <x:c r="H2811" t="s">
        <x:v>95</x:v>
      </x:c>
      <x:c r="I2811" s="6">
        <x:v>25.7643228161805</x:v>
      </x:c>
      <x:c r="J2811" t="s">
        <x:v>93</x:v>
      </x:c>
      <x:c r="K2811" s="6">
        <x:v>1022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19.285</x:v>
      </x:c>
      <x:c r="S2811" s="8">
        <x:v>17871.6880928711</x:v>
      </x:c>
      <x:c r="T2811" s="12">
        <x:v>241212.877162833</x:v>
      </x:c>
      <x:c r="U2811" s="12">
        <x:v>36.4</x:v>
      </x:c>
      <x:c r="V2811" s="12">
        <x:v>83.1</x:v>
      </x:c>
      <x:c r="W2811" s="12">
        <x:f>NA()</x:f>
      </x:c>
    </x:row>
    <x:row r="2812">
      <x:c r="A2812">
        <x:v>367505</x:v>
      </x:c>
      <x:c r="B2812" s="1">
        <x:v>44760.4810361111</x:v>
      </x:c>
      <x:c r="C2812" s="6">
        <x:v>49.0805472183333</x:v>
      </x:c>
      <x:c r="D2812" s="14" t="s">
        <x:v>92</x:v>
      </x:c>
      <x:c r="E2812" s="15">
        <x:v>44733.6652856481</x:v>
      </x:c>
      <x:c r="F2812" t="s">
        <x:v>97</x:v>
      </x:c>
      <x:c r="G2812" s="6">
        <x:v>122.603705378386</x:v>
      </x:c>
      <x:c r="H2812" t="s">
        <x:v>95</x:v>
      </x:c>
      <x:c r="I2812" s="6">
        <x:v>25.7581853552902</x:v>
      </x:c>
      <x:c r="J2812" t="s">
        <x:v>93</x:v>
      </x:c>
      <x:c r="K2812" s="6">
        <x:v>1022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19.285</x:v>
      </x:c>
      <x:c r="S2812" s="8">
        <x:v>17870.9333701009</x:v>
      </x:c>
      <x:c r="T2812" s="12">
        <x:v>241215.594091482</x:v>
      </x:c>
      <x:c r="U2812" s="12">
        <x:v>36.4</x:v>
      </x:c>
      <x:c r="V2812" s="12">
        <x:v>83.1</x:v>
      </x:c>
      <x:c r="W2812" s="12">
        <x:f>NA()</x:f>
      </x:c>
    </x:row>
    <x:row r="2813">
      <x:c r="A2813">
        <x:v>367510</x:v>
      </x:c>
      <x:c r="B2813" s="1">
        <x:v>44760.4810479167</x:v>
      </x:c>
      <x:c r="C2813" s="6">
        <x:v>49.097515525</x:v>
      </x:c>
      <x:c r="D2813" s="14" t="s">
        <x:v>92</x:v>
      </x:c>
      <x:c r="E2813" s="15">
        <x:v>44733.6652856481</x:v>
      </x:c>
      <x:c r="F2813" t="s">
        <x:v>97</x:v>
      </x:c>
      <x:c r="G2813" s="6">
        <x:v>122.558583868066</x:v>
      </x:c>
      <x:c r="H2813" t="s">
        <x:v>95</x:v>
      </x:c>
      <x:c r="I2813" s="6">
        <x:v>25.7581853552902</x:v>
      </x:c>
      <x:c r="J2813" t="s">
        <x:v>93</x:v>
      </x:c>
      <x:c r="K2813" s="6">
        <x:v>1022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19.289</x:v>
      </x:c>
      <x:c r="S2813" s="8">
        <x:v>17871.1788312833</x:v>
      </x:c>
      <x:c r="T2813" s="12">
        <x:v>241217.509622429</x:v>
      </x:c>
      <x:c r="U2813" s="12">
        <x:v>36.4</x:v>
      </x:c>
      <x:c r="V2813" s="12">
        <x:v>83.1</x:v>
      </x:c>
      <x:c r="W2813" s="12">
        <x:f>NA()</x:f>
      </x:c>
    </x:row>
    <x:row r="2814">
      <x:c r="A2814">
        <x:v>367515</x:v>
      </x:c>
      <x:c r="B2814" s="1">
        <x:v>44760.4810596412</x:v>
      </x:c>
      <x:c r="C2814" s="6">
        <x:v>49.11439037</x:v>
      </x:c>
      <x:c r="D2814" s="14" t="s">
        <x:v>92</x:v>
      </x:c>
      <x:c r="E2814" s="15">
        <x:v>44733.6652856481</x:v>
      </x:c>
      <x:c r="F2814" t="s">
        <x:v>97</x:v>
      </x:c>
      <x:c r="G2814" s="6">
        <x:v>122.67467317475</x:v>
      </x:c>
      <x:c r="H2814" t="s">
        <x:v>95</x:v>
      </x:c>
      <x:c r="I2814" s="6">
        <x:v>25.7643228161805</x:v>
      </x:c>
      <x:c r="J2814" t="s">
        <x:v>93</x:v>
      </x:c>
      <x:c r="K2814" s="6">
        <x:v>1022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19.278</x:v>
      </x:c>
      <x:c r="S2814" s="8">
        <x:v>17870.0895805694</x:v>
      </x:c>
      <x:c r="T2814" s="12">
        <x:v>241233.592211074</x:v>
      </x:c>
      <x:c r="U2814" s="12">
        <x:v>36.4</x:v>
      </x:c>
      <x:c r="V2814" s="12">
        <x:v>83.1</x:v>
      </x:c>
      <x:c r="W2814" s="12">
        <x:f>NA()</x:f>
      </x:c>
    </x:row>
    <x:row r="2815">
      <x:c r="A2815">
        <x:v>367520</x:v>
      </x:c>
      <x:c r="B2815" s="1">
        <x:v>44760.4810707523</x:v>
      </x:c>
      <x:c r="C2815" s="6">
        <x:v>49.130423445</x:v>
      </x:c>
      <x:c r="D2815" s="14" t="s">
        <x:v>92</x:v>
      </x:c>
      <x:c r="E2815" s="15">
        <x:v>44733.6652856481</x:v>
      </x:c>
      <x:c r="F2815" t="s">
        <x:v>97</x:v>
      </x:c>
      <x:c r="G2815" s="6">
        <x:v>122.606945864016</x:v>
      </x:c>
      <x:c r="H2815" t="s">
        <x:v>95</x:v>
      </x:c>
      <x:c r="I2815" s="6">
        <x:v>25.7643228161805</x:v>
      </x:c>
      <x:c r="J2815" t="s">
        <x:v>93</x:v>
      </x:c>
      <x:c r="K2815" s="6">
        <x:v>1022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19.284</x:v>
      </x:c>
      <x:c r="S2815" s="8">
        <x:v>17879.1654438702</x:v>
      </x:c>
      <x:c r="T2815" s="12">
        <x:v>241206.32720665</x:v>
      </x:c>
      <x:c r="U2815" s="12">
        <x:v>36.4</x:v>
      </x:c>
      <x:c r="V2815" s="12">
        <x:v>83.1</x:v>
      </x:c>
      <x:c r="W2815" s="12">
        <x:f>NA()</x:f>
      </x:c>
    </x:row>
    <x:row r="2816">
      <x:c r="A2816">
        <x:v>367530</x:v>
      </x:c>
      <x:c r="B2816" s="1">
        <x:v>44760.4810825231</x:v>
      </x:c>
      <x:c r="C2816" s="6">
        <x:v>49.1473533916667</x:v>
      </x:c>
      <x:c r="D2816" s="14" t="s">
        <x:v>92</x:v>
      </x:c>
      <x:c r="E2816" s="15">
        <x:v>44733.6652856481</x:v>
      </x:c>
      <x:c r="F2816" t="s">
        <x:v>97</x:v>
      </x:c>
      <x:c r="G2816" s="6">
        <x:v>122.577079083272</x:v>
      </x:c>
      <x:c r="H2816" t="s">
        <x:v>95</x:v>
      </x:c>
      <x:c r="I2816" s="6">
        <x:v>25.7581853552902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19.298</x:v>
      </x:c>
      <x:c r="S2816" s="8">
        <x:v>17881.4489558516</x:v>
      </x:c>
      <x:c r="T2816" s="12">
        <x:v>241216.852114896</x:v>
      </x:c>
      <x:c r="U2816" s="12">
        <x:v>36.4</x:v>
      </x:c>
      <x:c r="V2816" s="12">
        <x:v>83.1</x:v>
      </x:c>
      <x:c r="W2816" s="12">
        <x:f>NA()</x:f>
      </x:c>
    </x:row>
    <x:row r="2817">
      <x:c r="A2817">
        <x:v>367533</x:v>
      </x:c>
      <x:c r="B2817" s="1">
        <x:v>44760.4810942477</x:v>
      </x:c>
      <x:c r="C2817" s="6">
        <x:v>49.1642528666667</x:v>
      </x:c>
      <x:c r="D2817" s="14" t="s">
        <x:v>92</x:v>
      </x:c>
      <x:c r="E2817" s="15">
        <x:v>44733.6652856481</x:v>
      </x:c>
      <x:c r="F2817" t="s">
        <x:v>97</x:v>
      </x:c>
      <x:c r="G2817" s="6">
        <x:v>122.592422943534</x:v>
      </x:c>
      <x:c r="H2817" t="s">
        <x:v>95</x:v>
      </x:c>
      <x:c r="I2817" s="6">
        <x:v>25.7581853552902</x:v>
      </x:c>
      <x:c r="J2817" t="s">
        <x:v>93</x:v>
      </x:c>
      <x:c r="K2817" s="6">
        <x:v>1022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19.286</x:v>
      </x:c>
      <x:c r="S2817" s="8">
        <x:v>17877.2804164084</x:v>
      </x:c>
      <x:c r="T2817" s="12">
        <x:v>241231.765226044</x:v>
      </x:c>
      <x:c r="U2817" s="12">
        <x:v>36.4</x:v>
      </x:c>
      <x:c r="V2817" s="12">
        <x:v>83.1</x:v>
      </x:c>
      <x:c r="W2817" s="12">
        <x:f>NA()</x:f>
      </x:c>
    </x:row>
    <x:row r="2818">
      <x:c r="A2818">
        <x:v>367538</x:v>
      </x:c>
      <x:c r="B2818" s="1">
        <x:v>44760.4811054745</x:v>
      </x:c>
      <x:c r="C2818" s="6">
        <x:v>49.1803942</x:v>
      </x:c>
      <x:c r="D2818" s="14" t="s">
        <x:v>92</x:v>
      </x:c>
      <x:c r="E2818" s="15">
        <x:v>44733.6652856481</x:v>
      </x:c>
      <x:c r="F2818" t="s">
        <x:v>97</x:v>
      </x:c>
      <x:c r="G2818" s="6">
        <x:v>122.445876028652</x:v>
      </x:c>
      <x:c r="H2818" t="s">
        <x:v>95</x:v>
      </x:c>
      <x:c r="I2818" s="6">
        <x:v>25.7581853552902</x:v>
      </x:c>
      <x:c r="J2818" t="s">
        <x:v>93</x:v>
      </x:c>
      <x:c r="K2818" s="6">
        <x:v>1022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19.299</x:v>
      </x:c>
      <x:c r="S2818" s="8">
        <x:v>17876.7857105116</x:v>
      </x:c>
      <x:c r="T2818" s="12">
        <x:v>241209.416343114</x:v>
      </x:c>
      <x:c r="U2818" s="12">
        <x:v>36.4</x:v>
      </x:c>
      <x:c r="V2818" s="12">
        <x:v>83.1</x:v>
      </x:c>
      <x:c r="W2818" s="12">
        <x:f>NA()</x:f>
      </x:c>
    </x:row>
    <x:row r="2819">
      <x:c r="A2819">
        <x:v>367546</x:v>
      </x:c>
      <x:c r="B2819" s="1">
        <x:v>44760.4811171644</x:v>
      </x:c>
      <x:c r="C2819" s="6">
        <x:v>49.1972362033333</x:v>
      </x:c>
      <x:c r="D2819" s="14" t="s">
        <x:v>92</x:v>
      </x:c>
      <x:c r="E2819" s="15">
        <x:v>44733.6652856481</x:v>
      </x:c>
      <x:c r="F2819" t="s">
        <x:v>97</x:v>
      </x:c>
      <x:c r="G2819" s="6">
        <x:v>122.513484293404</x:v>
      </x:c>
      <x:c r="H2819" t="s">
        <x:v>95</x:v>
      </x:c>
      <x:c r="I2819" s="6">
        <x:v>25.7581853552902</x:v>
      </x:c>
      <x:c r="J2819" t="s">
        <x:v>93</x:v>
      </x:c>
      <x:c r="K2819" s="6">
        <x:v>1022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19.293</x:v>
      </x:c>
      <x:c r="S2819" s="8">
        <x:v>17881.4401780986</x:v>
      </x:c>
      <x:c r="T2819" s="12">
        <x:v>241213.532869591</x:v>
      </x:c>
      <x:c r="U2819" s="12">
        <x:v>36.4</x:v>
      </x:c>
      <x:c r="V2819" s="12">
        <x:v>83.1</x:v>
      </x:c>
      <x:c r="W2819" s="12">
        <x:f>NA()</x:f>
      </x:c>
    </x:row>
    <x:row r="2820">
      <x:c r="A2820">
        <x:v>367553</x:v>
      </x:c>
      <x:c r="B2820" s="1">
        <x:v>44760.4811288194</x:v>
      </x:c>
      <x:c r="C2820" s="6">
        <x:v>49.214032495</x:v>
      </x:c>
      <x:c r="D2820" s="14" t="s">
        <x:v>92</x:v>
      </x:c>
      <x:c r="E2820" s="15">
        <x:v>44733.6652856481</x:v>
      </x:c>
      <x:c r="F2820" t="s">
        <x:v>97</x:v>
      </x:c>
      <x:c r="G2820" s="6">
        <x:v>122.577903469574</x:v>
      </x:c>
      <x:c r="H2820" t="s">
        <x:v>95</x:v>
      </x:c>
      <x:c r="I2820" s="6">
        <x:v>25.7520479056179</x:v>
      </x:c>
      <x:c r="J2820" t="s">
        <x:v>93</x:v>
      </x:c>
      <x:c r="K2820" s="6">
        <x:v>1022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19.288</x:v>
      </x:c>
      <x:c r="S2820" s="8">
        <x:v>17879.4659729838</x:v>
      </x:c>
      <x:c r="T2820" s="12">
        <x:v>241217.389589097</x:v>
      </x:c>
      <x:c r="U2820" s="12">
        <x:v>36.4</x:v>
      </x:c>
      <x:c r="V2820" s="12">
        <x:v>83.1</x:v>
      </x:c>
      <x:c r="W2820" s="12">
        <x:f>NA()</x:f>
      </x:c>
    </x:row>
    <x:row r="2821">
      <x:c r="A2821">
        <x:v>367555</x:v>
      </x:c>
      <x:c r="B2821" s="1">
        <x:v>44760.481140544</x:v>
      </x:c>
      <x:c r="C2821" s="6">
        <x:v>49.230894765</x:v>
      </x:c>
      <x:c r="D2821" s="14" t="s">
        <x:v>92</x:v>
      </x:c>
      <x:c r="E2821" s="15">
        <x:v>44733.6652856481</x:v>
      </x:c>
      <x:c r="F2821" t="s">
        <x:v>97</x:v>
      </x:c>
      <x:c r="G2821" s="6">
        <x:v>122.694014264796</x:v>
      </x:c>
      <x:c r="H2821" t="s">
        <x:v>95</x:v>
      </x:c>
      <x:c r="I2821" s="6">
        <x:v>25.7581853552902</x:v>
      </x:c>
      <x:c r="J2821" t="s">
        <x:v>93</x:v>
      </x:c>
      <x:c r="K2821" s="6">
        <x:v>1022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19.277</x:v>
      </x:c>
      <x:c r="S2821" s="8">
        <x:v>17879.8787619052</x:v>
      </x:c>
      <x:c r="T2821" s="12">
        <x:v>241218.098631477</x:v>
      </x:c>
      <x:c r="U2821" s="12">
        <x:v>36.4</x:v>
      </x:c>
      <x:c r="V2821" s="12">
        <x:v>83.1</x:v>
      </x:c>
      <x:c r="W2821" s="12">
        <x:f>NA()</x:f>
      </x:c>
    </x:row>
    <x:row r="2822">
      <x:c r="A2822">
        <x:v>367562</x:v>
      </x:c>
      <x:c r="B2822" s="1">
        <x:v>44760.4811517014</x:v>
      </x:c>
      <x:c r="C2822" s="6">
        <x:v>49.246971235</x:v>
      </x:c>
      <x:c r="D2822" s="14" t="s">
        <x:v>92</x:v>
      </x:c>
      <x:c r="E2822" s="15">
        <x:v>44733.6652856481</x:v>
      </x:c>
      <x:c r="F2822" t="s">
        <x:v>97</x:v>
      </x:c>
      <x:c r="G2822" s="6">
        <x:v>122.494176751483</x:v>
      </x:c>
      <x:c r="H2822" t="s">
        <x:v>95</x:v>
      </x:c>
      <x:c r="I2822" s="6">
        <x:v>25.7643228161805</x:v>
      </x:c>
      <x:c r="J2822" t="s">
        <x:v>93</x:v>
      </x:c>
      <x:c r="K2822" s="6">
        <x:v>1022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19.294</x:v>
      </x:c>
      <x:c r="S2822" s="8">
        <x:v>17875.8609567163</x:v>
      </x:c>
      <x:c r="T2822" s="12">
        <x:v>241218.65640569</x:v>
      </x:c>
      <x:c r="U2822" s="12">
        <x:v>36.4</x:v>
      </x:c>
      <x:c r="V2822" s="12">
        <x:v>83.1</x:v>
      </x:c>
      <x:c r="W2822" s="12">
        <x:f>NA()</x:f>
      </x:c>
    </x:row>
    <x:row r="2823">
      <x:c r="A2823">
        <x:v>367569</x:v>
      </x:c>
      <x:c r="B2823" s="1">
        <x:v>44760.4811633449</x:v>
      </x:c>
      <x:c r="C2823" s="6">
        <x:v>49.2637318966667</x:v>
      </x:c>
      <x:c r="D2823" s="14" t="s">
        <x:v>92</x:v>
      </x:c>
      <x:c r="E2823" s="15">
        <x:v>44733.6652856481</x:v>
      </x:c>
      <x:c r="F2823" t="s">
        <x:v>97</x:v>
      </x:c>
      <x:c r="G2823" s="6">
        <x:v>122.633477911713</x:v>
      </x:c>
      <x:c r="H2823" t="s">
        <x:v>95</x:v>
      </x:c>
      <x:c r="I2823" s="6">
        <x:v>25.7581853552902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19.293</x:v>
      </x:c>
      <x:c r="S2823" s="8">
        <x:v>17880.1011070869</x:v>
      </x:c>
      <x:c r="T2823" s="12">
        <x:v>241220.895041469</x:v>
      </x:c>
      <x:c r="U2823" s="12">
        <x:v>36.4</x:v>
      </x:c>
      <x:c r="V2823" s="12">
        <x:v>83.1</x:v>
      </x:c>
      <x:c r="W2823" s="12">
        <x:f>NA()</x:f>
      </x:c>
    </x:row>
    <x:row r="2824">
      <x:c r="A2824">
        <x:v>367577</x:v>
      </x:c>
      <x:c r="B2824" s="1">
        <x:v>44760.4811750347</x:v>
      </x:c>
      <x:c r="C2824" s="6">
        <x:v>49.2806005433333</x:v>
      </x:c>
      <x:c r="D2824" s="14" t="s">
        <x:v>92</x:v>
      </x:c>
      <x:c r="E2824" s="15">
        <x:v>44733.6652856481</x:v>
      </x:c>
      <x:c r="F2824" t="s">
        <x:v>97</x:v>
      </x:c>
      <x:c r="G2824" s="6">
        <x:v>122.569862188604</x:v>
      </x:c>
      <x:c r="H2824" t="s">
        <x:v>95</x:v>
      </x:c>
      <x:c r="I2824" s="6">
        <x:v>25.7581853552902</x:v>
      </x:c>
      <x:c r="J2824" t="s">
        <x:v>93</x:v>
      </x:c>
      <x:c r="K2824" s="6">
        <x:v>1022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19.288</x:v>
      </x:c>
      <x:c r="S2824" s="8">
        <x:v>17879.1887200053</x:v>
      </x:c>
      <x:c r="T2824" s="12">
        <x:v>241220.187281974</x:v>
      </x:c>
      <x:c r="U2824" s="12">
        <x:v>36.4</x:v>
      </x:c>
      <x:c r="V2824" s="12">
        <x:v>83.1</x:v>
      </x:c>
      <x:c r="W2824" s="12">
        <x:f>NA()</x:f>
      </x:c>
    </x:row>
    <x:row r="2825">
      <x:c r="A2825">
        <x:v>367581</x:v>
      </x:c>
      <x:c r="B2825" s="1">
        <x:v>44760.4811867708</x:v>
      </x:c>
      <x:c r="C2825" s="6">
        <x:v>49.2974630883333</x:v>
      </x:c>
      <x:c r="D2825" s="14" t="s">
        <x:v>92</x:v>
      </x:c>
      <x:c r="E2825" s="15">
        <x:v>44733.6652856481</x:v>
      </x:c>
      <x:c r="F2825" t="s">
        <x:v>97</x:v>
      </x:c>
      <x:c r="G2825" s="6">
        <x:v>122.569862188604</x:v>
      </x:c>
      <x:c r="H2825" t="s">
        <x:v>95</x:v>
      </x:c>
      <x:c r="I2825" s="6">
        <x:v>25.7581853552902</x:v>
      </x:c>
      <x:c r="J2825" t="s">
        <x:v>93</x:v>
      </x:c>
      <x:c r="K2825" s="6">
        <x:v>1022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19.288</x:v>
      </x:c>
      <x:c r="S2825" s="8">
        <x:v>17880.7538053343</x:v>
      </x:c>
      <x:c r="T2825" s="12">
        <x:v>241225.500429416</x:v>
      </x:c>
      <x:c r="U2825" s="12">
        <x:v>36.4</x:v>
      </x:c>
      <x:c r="V2825" s="12">
        <x:v>83.1</x:v>
      </x:c>
      <x:c r="W2825" s="12">
        <x:f>NA()</x:f>
      </x:c>
    </x:row>
    <x:row r="2826">
      <x:c r="A2826">
        <x:v>367586</x:v>
      </x:c>
      <x:c r="B2826" s="1">
        <x:v>44760.4811984606</x:v>
      </x:c>
      <x:c r="C2826" s="6">
        <x:v>49.3143189916667</x:v>
      </x:c>
      <x:c r="D2826" s="14" t="s">
        <x:v>92</x:v>
      </x:c>
      <x:c r="E2826" s="15">
        <x:v>44733.6652856481</x:v>
      </x:c>
      <x:c r="F2826" t="s">
        <x:v>97</x:v>
      </x:c>
      <x:c r="G2826" s="6">
        <x:v>122.671428805375</x:v>
      </x:c>
      <x:c r="H2826" t="s">
        <x:v>95</x:v>
      </x:c>
      <x:c r="I2826" s="6">
        <x:v>25.7581853552902</x:v>
      </x:c>
      <x:c r="J2826" t="s">
        <x:v>93</x:v>
      </x:c>
      <x:c r="K2826" s="6">
        <x:v>1022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19.279</x:v>
      </x:c>
      <x:c r="S2826" s="8">
        <x:v>17888.7057745925</x:v>
      </x:c>
      <x:c r="T2826" s="12">
        <x:v>241213.150098183</x:v>
      </x:c>
      <x:c r="U2826" s="12">
        <x:v>36.4</x:v>
      </x:c>
      <x:c r="V2826" s="12">
        <x:v>83.1</x:v>
      </x:c>
      <x:c r="W2826" s="12">
        <x:f>NA()</x:f>
      </x:c>
    </x:row>
    <x:row r="2827">
      <x:c r="A2827">
        <x:v>367594</x:v>
      </x:c>
      <x:c r="B2827" s="1">
        <x:v>44760.4812096412</x:v>
      </x:c>
      <x:c r="C2827" s="6">
        <x:v>49.3303868866667</x:v>
      </x:c>
      <x:c r="D2827" s="14" t="s">
        <x:v>92</x:v>
      </x:c>
      <x:c r="E2827" s="15">
        <x:v>44733.6652856481</x:v>
      </x:c>
      <x:c r="F2827" t="s">
        <x:v>97</x:v>
      </x:c>
      <x:c r="G2827" s="6">
        <x:v>122.611748834384</x:v>
      </x:c>
      <x:c r="H2827" t="s">
        <x:v>95</x:v>
      </x:c>
      <x:c r="I2827" s="6">
        <x:v>25.7520479056179</x:v>
      </x:c>
      <x:c r="J2827" t="s">
        <x:v>93</x:v>
      </x:c>
      <x:c r="K2827" s="6">
        <x:v>1022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19.285</x:v>
      </x:c>
      <x:c r="S2827" s="8">
        <x:v>17890.295299825</x:v>
      </x:c>
      <x:c r="T2827" s="12">
        <x:v>241219.963634487</x:v>
      </x:c>
      <x:c r="U2827" s="12">
        <x:v>36.4</x:v>
      </x:c>
      <x:c r="V2827" s="12">
        <x:v>83.1</x:v>
      </x:c>
      <x:c r="W2827" s="12">
        <x:f>NA()</x:f>
      </x:c>
    </x:row>
    <x:row r="2828">
      <x:c r="A2828">
        <x:v>367599</x:v>
      </x:c>
      <x:c r="B2828" s="1">
        <x:v>44760.481221331</x:v>
      </x:c>
      <x:c r="C2828" s="6">
        <x:v>49.3472449483333</x:v>
      </x:c>
      <x:c r="D2828" s="14" t="s">
        <x:v>92</x:v>
      </x:c>
      <x:c r="E2828" s="15">
        <x:v>44733.6652856481</x:v>
      </x:c>
      <x:c r="F2828" t="s">
        <x:v>97</x:v>
      </x:c>
      <x:c r="G2828" s="6">
        <x:v>122.442645364956</x:v>
      </x:c>
      <x:c r="H2828" t="s">
        <x:v>95</x:v>
      </x:c>
      <x:c r="I2828" s="6">
        <x:v>25.7520479056179</x:v>
      </x:c>
      <x:c r="J2828" t="s">
        <x:v>93</x:v>
      </x:c>
      <x:c r="K2828" s="6">
        <x:v>1022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19.3</x:v>
      </x:c>
      <x:c r="S2828" s="8">
        <x:v>17883.5178747353</x:v>
      </x:c>
      <x:c r="T2828" s="12">
        <x:v>241224.97446786</x:v>
      </x:c>
      <x:c r="U2828" s="12">
        <x:v>36.4</x:v>
      </x:c>
      <x:c r="V2828" s="12">
        <x:v>83.1</x:v>
      </x:c>
      <x:c r="W2828" s="12">
        <x:f>NA()</x:f>
      </x:c>
    </x:row>
    <x:row r="2829">
      <x:c r="A2829">
        <x:v>367606</x:v>
      </x:c>
      <x:c r="B2829" s="1">
        <x:v>44760.4812330671</x:v>
      </x:c>
      <x:c r="C2829" s="6">
        <x:v>49.3641040583333</x:v>
      </x:c>
      <x:c r="D2829" s="14" t="s">
        <x:v>92</x:v>
      </x:c>
      <x:c r="E2829" s="15">
        <x:v>44733.6652856481</x:v>
      </x:c>
      <x:c r="F2829" t="s">
        <x:v>97</x:v>
      </x:c>
      <x:c r="G2829" s="6">
        <x:v>122.678621658338</x:v>
      </x:c>
      <x:c r="H2829" t="s">
        <x:v>95</x:v>
      </x:c>
      <x:c r="I2829" s="6">
        <x:v>25.7581853552902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19.289</x:v>
      </x:c>
      <x:c r="S2829" s="8">
        <x:v>17881.8612141204</x:v>
      </x:c>
      <x:c r="T2829" s="12">
        <x:v>241226.524577695</x:v>
      </x:c>
      <x:c r="U2829" s="12">
        <x:v>36.4</x:v>
      </x:c>
      <x:c r="V2829" s="12">
        <x:v>83.1</x:v>
      </x:c>
      <x:c r="W2829" s="12">
        <x:f>NA()</x:f>
      </x:c>
    </x:row>
    <x:row r="2830">
      <x:c r="A2830">
        <x:v>367614</x:v>
      </x:c>
      <x:c r="B2830" s="1">
        <x:v>44760.4812447917</x:v>
      </x:c>
      <x:c r="C2830" s="6">
        <x:v>49.38105096</x:v>
      </x:c>
      <x:c r="D2830" s="14" t="s">
        <x:v>92</x:v>
      </x:c>
      <x:c r="E2830" s="15">
        <x:v>44733.6652856481</x:v>
      </x:c>
      <x:c r="F2830" t="s">
        <x:v>97</x:v>
      </x:c>
      <x:c r="G2830" s="6">
        <x:v>122.502212825464</x:v>
      </x:c>
      <x:c r="H2830" t="s">
        <x:v>95</x:v>
      </x:c>
      <x:c r="I2830" s="6">
        <x:v>25.7581853552902</x:v>
      </x:c>
      <x:c r="J2830" t="s">
        <x:v>93</x:v>
      </x:c>
      <x:c r="K2830" s="6">
        <x:v>1022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19.294</x:v>
      </x:c>
      <x:c r="S2830" s="8">
        <x:v>17879.1958702454</x:v>
      </x:c>
      <x:c r="T2830" s="12">
        <x:v>241228.956201038</x:v>
      </x:c>
      <x:c r="U2830" s="12">
        <x:v>36.4</x:v>
      </x:c>
      <x:c r="V2830" s="12">
        <x:v>83.1</x:v>
      </x:c>
      <x:c r="W2830" s="12">
        <x:f>NA()</x:f>
      </x:c>
    </x:row>
    <x:row r="2831">
      <x:c r="A2831">
        <x:v>367616</x:v>
      </x:c>
      <x:c r="B2831" s="1">
        <x:v>44760.4812559375</x:v>
      </x:c>
      <x:c r="C2831" s="6">
        <x:v>49.3970512833333</x:v>
      </x:c>
      <x:c r="D2831" s="14" t="s">
        <x:v>92</x:v>
      </x:c>
      <x:c r="E2831" s="15">
        <x:v>44733.6652856481</x:v>
      </x:c>
      <x:c r="F2831" t="s">
        <x:v>97</x:v>
      </x:c>
      <x:c r="G2831" s="6">
        <x:v>122.588356107531</x:v>
      </x:c>
      <x:c r="H2831" t="s">
        <x:v>95</x:v>
      </x:c>
      <x:c r="I2831" s="6">
        <x:v>25.7581853552902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19.297</x:v>
      </x:c>
      <x:c r="S2831" s="8">
        <x:v>17883.750309642</x:v>
      </x:c>
      <x:c r="T2831" s="12">
        <x:v>241222.152828186</x:v>
      </x:c>
      <x:c r="U2831" s="12">
        <x:v>36.4</x:v>
      </x:c>
      <x:c r="V2831" s="12">
        <x:v>83.1</x:v>
      </x:c>
      <x:c r="W2831" s="12">
        <x:f>NA()</x:f>
      </x:c>
    </x:row>
    <x:row r="2832">
      <x:c r="A2832">
        <x:v>367623</x:v>
      </x:c>
      <x:c r="B2832" s="1">
        <x:v>44760.4812676273</x:v>
      </x:c>
      <x:c r="C2832" s="6">
        <x:v>49.4139265633333</x:v>
      </x:c>
      <x:c r="D2832" s="14" t="s">
        <x:v>92</x:v>
      </x:c>
      <x:c r="E2832" s="15">
        <x:v>44733.6652856481</x:v>
      </x:c>
      <x:c r="F2832" t="s">
        <x:v>97</x:v>
      </x:c>
      <x:c r="G2832" s="6">
        <x:v>122.243346672824</x:v>
      </x:c>
      <x:c r="H2832" t="s">
        <x:v>95</x:v>
      </x:c>
      <x:c r="I2832" s="6">
        <x:v>25.7581853552902</x:v>
      </x:c>
      <x:c r="J2832" t="s">
        <x:v>93</x:v>
      </x:c>
      <x:c r="K2832" s="6">
        <x:v>1022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19.317</x:v>
      </x:c>
      <x:c r="S2832" s="8">
        <x:v>17885.7188996066</x:v>
      </x:c>
      <x:c r="T2832" s="12">
        <x:v>241224.373529302</x:v>
      </x:c>
      <x:c r="U2832" s="12">
        <x:v>36.4</x:v>
      </x:c>
      <x:c r="V2832" s="12">
        <x:v>83.1</x:v>
      </x:c>
      <x:c r="W2832" s="12">
        <x:f>NA()</x:f>
      </x:c>
    </x:row>
    <x:row r="2833">
      <x:c r="A2833">
        <x:v>367627</x:v>
      </x:c>
      <x:c r="B2833" s="1">
        <x:v>44760.4812793634</x:v>
      </x:c>
      <x:c r="C2833" s="6">
        <x:v>49.4307876633333</x:v>
      </x:c>
      <x:c r="D2833" s="14" t="s">
        <x:v>92</x:v>
      </x:c>
      <x:c r="E2833" s="15">
        <x:v>44733.6652856481</x:v>
      </x:c>
      <x:c r="F2833" t="s">
        <x:v>97</x:v>
      </x:c>
      <x:c r="G2833" s="6">
        <x:v>122.479673998849</x:v>
      </x:c>
      <x:c r="H2833" t="s">
        <x:v>95</x:v>
      </x:c>
      <x:c r="I2833" s="6">
        <x:v>25.7581853552902</x:v>
      </x:c>
      <x:c r="J2833" t="s">
        <x:v>93</x:v>
      </x:c>
      <x:c r="K2833" s="6">
        <x:v>1022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19.296</x:v>
      </x:c>
      <x:c r="S2833" s="8">
        <x:v>17885.2074898329</x:v>
      </x:c>
      <x:c r="T2833" s="12">
        <x:v>241220.437847852</x:v>
      </x:c>
      <x:c r="U2833" s="12">
        <x:v>36.4</x:v>
      </x:c>
      <x:c r="V2833" s="12">
        <x:v>83.1</x:v>
      </x:c>
      <x:c r="W2833" s="12">
        <x:f>NA()</x:f>
      </x:c>
    </x:row>
    <x:row r="2834">
      <x:c r="A2834">
        <x:v>367637</x:v>
      </x:c>
      <x:c r="B2834" s="1">
        <x:v>44760.4812910532</x:v>
      </x:c>
      <x:c r="C2834" s="6">
        <x:v>49.44762818</x:v>
      </x:c>
      <x:c r="D2834" s="14" t="s">
        <x:v>92</x:v>
      </x:c>
      <x:c r="E2834" s="15">
        <x:v>44733.6652856481</x:v>
      </x:c>
      <x:c r="F2834" t="s">
        <x:v>97</x:v>
      </x:c>
      <x:c r="G2834" s="6">
        <x:v>122.547306918506</x:v>
      </x:c>
      <x:c r="H2834" t="s">
        <x:v>95</x:v>
      </x:c>
      <x:c r="I2834" s="6">
        <x:v>25.7581853552902</x:v>
      </x:c>
      <x:c r="J2834" t="s">
        <x:v>93</x:v>
      </x:c>
      <x:c r="K2834" s="6">
        <x:v>1022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19.29</x:v>
      </x:c>
      <x:c r="S2834" s="8">
        <x:v>17885.0179033408</x:v>
      </x:c>
      <x:c r="T2834" s="12">
        <x:v>241222.993157869</x:v>
      </x:c>
      <x:c r="U2834" s="12">
        <x:v>36.4</x:v>
      </x:c>
      <x:c r="V2834" s="12">
        <x:v>83.1</x:v>
      </x:c>
      <x:c r="W2834" s="12">
        <x:f>NA()</x:f>
      </x:c>
    </x:row>
    <x:row r="2835">
      <x:c r="A2835">
        <x:v>367640</x:v>
      </x:c>
      <x:c r="B2835" s="1">
        <x:v>44760.4813021643</x:v>
      </x:c>
      <x:c r="C2835" s="6">
        <x:v>49.463624115</x:v>
      </x:c>
      <x:c r="D2835" s="14" t="s">
        <x:v>92</x:v>
      </x:c>
      <x:c r="E2835" s="15">
        <x:v>44733.6652856481</x:v>
      </x:c>
      <x:c r="F2835" t="s">
        <x:v>97</x:v>
      </x:c>
      <x:c r="G2835" s="6">
        <x:v>122.322055479725</x:v>
      </x:c>
      <x:c r="H2835" t="s">
        <x:v>95</x:v>
      </x:c>
      <x:c r="I2835" s="6">
        <x:v>25.7581853552902</x:v>
      </x:c>
      <x:c r="J2835" t="s">
        <x:v>93</x:v>
      </x:c>
      <x:c r="K2835" s="6">
        <x:v>1022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19.31</x:v>
      </x:c>
      <x:c r="S2835" s="8">
        <x:v>17883.8283717674</x:v>
      </x:c>
      <x:c r="T2835" s="12">
        <x:v>241214.24006584</x:v>
      </x:c>
      <x:c r="U2835" s="12">
        <x:v>36.4</x:v>
      </x:c>
      <x:c r="V2835" s="12">
        <x:v>83.1</x:v>
      </x:c>
      <x:c r="W2835" s="12">
        <x:f>NA()</x:f>
      </x:c>
    </x:row>
    <x:row r="2836">
      <x:c r="A2836">
        <x:v>367648</x:v>
      </x:c>
      <x:c r="B2836" s="1">
        <x:v>44760.4813138542</x:v>
      </x:c>
      <x:c r="C2836" s="6">
        <x:v>49.480474095</x:v>
      </x:c>
      <x:c r="D2836" s="14" t="s">
        <x:v>92</x:v>
      </x:c>
      <x:c r="E2836" s="15">
        <x:v>44733.6652856481</x:v>
      </x:c>
      <x:c r="F2836" t="s">
        <x:v>97</x:v>
      </x:c>
      <x:c r="G2836" s="6">
        <x:v>122.558583868066</x:v>
      </x:c>
      <x:c r="H2836" t="s">
        <x:v>95</x:v>
      </x:c>
      <x:c r="I2836" s="6">
        <x:v>25.7581853552902</x:v>
      </x:c>
      <x:c r="J2836" t="s">
        <x:v>93</x:v>
      </x:c>
      <x:c r="K2836" s="6">
        <x:v>1022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19.289</x:v>
      </x:c>
      <x:c r="S2836" s="8">
        <x:v>17887.9312709777</x:v>
      </x:c>
      <x:c r="T2836" s="12">
        <x:v>241221.655257505</x:v>
      </x:c>
      <x:c r="U2836" s="12">
        <x:v>36.4</x:v>
      </x:c>
      <x:c r="V2836" s="12">
        <x:v>83.1</x:v>
      </x:c>
      <x:c r="W2836" s="12">
        <x:f>NA()</x:f>
      </x:c>
    </x:row>
    <x:row r="2837">
      <x:c r="A2837">
        <x:v>367655</x:v>
      </x:c>
      <x:c r="B2837" s="1">
        <x:v>44760.4813255787</x:v>
      </x:c>
      <x:c r="C2837" s="6">
        <x:v>49.497358095</x:v>
      </x:c>
      <x:c r="D2837" s="14" t="s">
        <x:v>92</x:v>
      </x:c>
      <x:c r="E2837" s="15">
        <x:v>44733.6652856481</x:v>
      </x:c>
      <x:c r="F2837" t="s">
        <x:v>97</x:v>
      </x:c>
      <x:c r="G2837" s="6">
        <x:v>122.494176751483</x:v>
      </x:c>
      <x:c r="H2837" t="s">
        <x:v>95</x:v>
      </x:c>
      <x:c r="I2837" s="6">
        <x:v>25.7643228161805</x:v>
      </x:c>
      <x:c r="J2837" t="s">
        <x:v>93</x:v>
      </x:c>
      <x:c r="K2837" s="6">
        <x:v>1022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19.294</x:v>
      </x:c>
      <x:c r="S2837" s="8">
        <x:v>17890.5911214422</x:v>
      </x:c>
      <x:c r="T2837" s="12">
        <x:v>241216.616732596</x:v>
      </x:c>
      <x:c r="U2837" s="12">
        <x:v>36.4</x:v>
      </x:c>
      <x:c r="V2837" s="12">
        <x:v>83.1</x:v>
      </x:c>
      <x:c r="W2837" s="12">
        <x:f>NA()</x:f>
      </x:c>
    </x:row>
    <x:row r="2838">
      <x:c r="A2838">
        <x:v>367657</x:v>
      </x:c>
      <x:c r="B2838" s="1">
        <x:v>44760.4813372685</x:v>
      </x:c>
      <x:c r="C2838" s="6">
        <x:v>49.5141875566667</x:v>
      </x:c>
      <x:c r="D2838" s="14" t="s">
        <x:v>92</x:v>
      </x:c>
      <x:c r="E2838" s="15">
        <x:v>44733.6652856481</x:v>
      </x:c>
      <x:c r="F2838" t="s">
        <x:v>97</x:v>
      </x:c>
      <x:c r="G2838" s="6">
        <x:v>122.40083122892</x:v>
      </x:c>
      <x:c r="H2838" t="s">
        <x:v>95</x:v>
      </x:c>
      <x:c r="I2838" s="6">
        <x:v>25.7581853552902</x:v>
      </x:c>
      <x:c r="J2838" t="s">
        <x:v>93</x:v>
      </x:c>
      <x:c r="K2838" s="6">
        <x:v>1022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19.303</x:v>
      </x:c>
      <x:c r="S2838" s="8">
        <x:v>17891.2393129122</x:v>
      </x:c>
      <x:c r="T2838" s="12">
        <x:v>241216.485372977</x:v>
      </x:c>
      <x:c r="U2838" s="12">
        <x:v>36.4</x:v>
      </x:c>
      <x:c r="V2838" s="12">
        <x:v>83.1</x:v>
      </x:c>
      <x:c r="W2838" s="12">
        <x:f>NA()</x:f>
      </x:c>
    </x:row>
    <x:row r="2839">
      <x:c r="A2839">
        <x:v>367666</x:v>
      </x:c>
      <x:c r="B2839" s="1">
        <x:v>44760.4813489583</x:v>
      </x:c>
      <x:c r="C2839" s="6">
        <x:v>49.5310400266667</x:v>
      </x:c>
      <x:c r="D2839" s="14" t="s">
        <x:v>92</x:v>
      </x:c>
      <x:c r="E2839" s="15">
        <x:v>44733.6652856481</x:v>
      </x:c>
      <x:c r="F2839" t="s">
        <x:v>97</x:v>
      </x:c>
      <x:c r="G2839" s="6">
        <x:v>122.355808313508</x:v>
      </x:c>
      <x:c r="H2839" t="s">
        <x:v>95</x:v>
      </x:c>
      <x:c r="I2839" s="6">
        <x:v>25.7581853552902</x:v>
      </x:c>
      <x:c r="J2839" t="s">
        <x:v>93</x:v>
      </x:c>
      <x:c r="K2839" s="6">
        <x:v>1022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19.307</x:v>
      </x:c>
      <x:c r="S2839" s="8">
        <x:v>17891.7092997927</x:v>
      </x:c>
      <x:c r="T2839" s="12">
        <x:v>241223.277933087</x:v>
      </x:c>
      <x:c r="U2839" s="12">
        <x:v>36.4</x:v>
      </x:c>
      <x:c r="V2839" s="12">
        <x:v>83.1</x:v>
      </x:c>
      <x:c r="W2839" s="12">
        <x:f>NA()</x:f>
      </x:c>
    </x:row>
    <x:row r="2840">
      <x:c r="A2840">
        <x:v>367671</x:v>
      </x:c>
      <x:c r="B2840" s="1">
        <x:v>44760.4813600694</x:v>
      </x:c>
      <x:c r="C2840" s="6">
        <x:v>49.5470199383333</x:v>
      </x:c>
      <x:c r="D2840" s="14" t="s">
        <x:v>92</x:v>
      </x:c>
      <x:c r="E2840" s="15">
        <x:v>44733.6652856481</x:v>
      </x:c>
      <x:c r="F2840" t="s">
        <x:v>97</x:v>
      </x:c>
      <x:c r="G2840" s="6">
        <x:v>122.302783493967</x:v>
      </x:c>
      <x:c r="H2840" t="s">
        <x:v>95</x:v>
      </x:c>
      <x:c r="I2840" s="6">
        <x:v>25.7643228161805</x:v>
      </x:c>
      <x:c r="J2840" t="s">
        <x:v>93</x:v>
      </x:c>
      <x:c r="K2840" s="6">
        <x:v>1022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19.311</x:v>
      </x:c>
      <x:c r="S2840" s="8">
        <x:v>17891.1178819961</x:v>
      </x:c>
      <x:c r="T2840" s="12">
        <x:v>241219.029735482</x:v>
      </x:c>
      <x:c r="U2840" s="12">
        <x:v>36.4</x:v>
      </x:c>
      <x:c r="V2840" s="12">
        <x:v>83.1</x:v>
      </x:c>
      <x:c r="W2840" s="12">
        <x:f>NA()</x:f>
      </x:c>
    </x:row>
    <x:row r="2841">
      <x:c r="A2841">
        <x:v>367679</x:v>
      </x:c>
      <x:c r="B2841" s="1">
        <x:v>44760.4813717593</x:v>
      </x:c>
      <x:c r="C2841" s="6">
        <x:v>49.56385517</x:v>
      </x:c>
      <x:c r="D2841" s="14" t="s">
        <x:v>92</x:v>
      </x:c>
      <x:c r="E2841" s="15">
        <x:v>44733.6652856481</x:v>
      </x:c>
      <x:c r="F2841" t="s">
        <x:v>97</x:v>
      </x:c>
      <x:c r="G2841" s="6">
        <x:v>122.423350892331</x:v>
      </x:c>
      <x:c r="H2841" t="s">
        <x:v>95</x:v>
      </x:c>
      <x:c r="I2841" s="6">
        <x:v>25.7581853552902</x:v>
      </x:c>
      <x:c r="J2841" t="s">
        <x:v>93</x:v>
      </x:c>
      <x:c r="K2841" s="6">
        <x:v>1022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19.301</x:v>
      </x:c>
      <x:c r="S2841" s="8">
        <x:v>17890.1900275177</x:v>
      </x:c>
      <x:c r="T2841" s="12">
        <x:v>241228.978014898</x:v>
      </x:c>
      <x:c r="U2841" s="12">
        <x:v>36.4</x:v>
      </x:c>
      <x:c r="V2841" s="12">
        <x:v>83.1</x:v>
      </x:c>
      <x:c r="W2841" s="12">
        <x:f>NA()</x:f>
      </x:c>
    </x:row>
    <x:row r="2842">
      <x:c r="A2842">
        <x:v>367681</x:v>
      </x:c>
      <x:c r="B2842" s="1">
        <x:v>44760.4813834491</x:v>
      </x:c>
      <x:c r="C2842" s="6">
        <x:v>49.580684495</x:v>
      </x:c>
      <x:c r="D2842" s="14" t="s">
        <x:v>92</x:v>
      </x:c>
      <x:c r="E2842" s="15">
        <x:v>44733.6652856481</x:v>
      </x:c>
      <x:c r="F2842" t="s">
        <x:v>97</x:v>
      </x:c>
      <x:c r="G2842" s="6">
        <x:v>122.434612776263</x:v>
      </x:c>
      <x:c r="H2842" t="s">
        <x:v>95</x:v>
      </x:c>
      <x:c r="I2842" s="6">
        <x:v>25.7581853552902</x:v>
      </x:c>
      <x:c r="J2842" t="s">
        <x:v>93</x:v>
      </x:c>
      <x:c r="K2842" s="6">
        <x:v>1022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19.3</x:v>
      </x:c>
      <x:c r="S2842" s="8">
        <x:v>17889.3570069717</x:v>
      </x:c>
      <x:c r="T2842" s="12">
        <x:v>241214.240532623</x:v>
      </x:c>
      <x:c r="U2842" s="12">
        <x:v>36.4</x:v>
      </x:c>
      <x:c r="V2842" s="12">
        <x:v>83.1</x:v>
      </x:c>
      <x:c r="W2842" s="12">
        <x:f>NA()</x:f>
      </x:c>
    </x:row>
    <x:row r="2843">
      <x:c r="A2843">
        <x:v>367692</x:v>
      </x:c>
      <x:c r="B2843" s="1">
        <x:v>44760.4813951389</x:v>
      </x:c>
      <x:c r="C2843" s="6">
        <x:v>49.59754969</x:v>
      </x:c>
      <x:c r="D2843" s="14" t="s">
        <x:v>92</x:v>
      </x:c>
      <x:c r="E2843" s="15">
        <x:v>44733.6652856481</x:v>
      </x:c>
      <x:c r="F2843" t="s">
        <x:v>97</x:v>
      </x:c>
      <x:c r="G2843" s="6">
        <x:v>122.367061991507</x:v>
      </x:c>
      <x:c r="H2843" t="s">
        <x:v>95</x:v>
      </x:c>
      <x:c r="I2843" s="6">
        <x:v>25.7581853552902</x:v>
      </x:c>
      <x:c r="J2843" t="s">
        <x:v>93</x:v>
      </x:c>
      <x:c r="K2843" s="6">
        <x:v>1022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19.306</x:v>
      </x:c>
      <x:c r="S2843" s="8">
        <x:v>17893.2182935654</x:v>
      </x:c>
      <x:c r="T2843" s="12">
        <x:v>241217.120268936</x:v>
      </x:c>
      <x:c r="U2843" s="12">
        <x:v>36.4</x:v>
      </x:c>
      <x:c r="V2843" s="12">
        <x:v>83.1</x:v>
      </x:c>
      <x:c r="W2843" s="12">
        <x:f>NA()</x:f>
      </x:c>
    </x:row>
    <x:row r="2844">
      <x:c r="A2844">
        <x:v>367694</x:v>
      </x:c>
      <x:c r="B2844" s="1">
        <x:v>44760.4814062847</x:v>
      </x:c>
      <x:c r="C2844" s="6">
        <x:v>49.613563655</x:v>
      </x:c>
      <x:c r="D2844" s="14" t="s">
        <x:v>92</x:v>
      </x:c>
      <x:c r="E2844" s="15">
        <x:v>44733.6652856481</x:v>
      </x:c>
      <x:c r="F2844" t="s">
        <x:v>97</x:v>
      </x:c>
      <x:c r="G2844" s="6">
        <x:v>122.415319886169</x:v>
      </x:c>
      <x:c r="H2844" t="s">
        <x:v>95</x:v>
      </x:c>
      <x:c r="I2844" s="6">
        <x:v>25.7643228161805</x:v>
      </x:c>
      <x:c r="J2844" t="s">
        <x:v>93</x:v>
      </x:c>
      <x:c r="K2844" s="6">
        <x:v>1022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19.301</x:v>
      </x:c>
      <x:c r="S2844" s="8">
        <x:v>17896.0666819062</x:v>
      </x:c>
      <x:c r="T2844" s="12">
        <x:v>241224.414441671</x:v>
      </x:c>
      <x:c r="U2844" s="12">
        <x:v>36.4</x:v>
      </x:c>
      <x:c r="V2844" s="12">
        <x:v>83.1</x:v>
      </x:c>
      <x:c r="W2844" s="12">
        <x:f>NA()</x:f>
      </x:c>
    </x:row>
    <x:row r="2845">
      <x:c r="A2845">
        <x:v>367699</x:v>
      </x:c>
      <x:c r="B2845" s="1">
        <x:v>44760.4814179745</x:v>
      </x:c>
      <x:c r="C2845" s="6">
        <x:v>49.6303934166667</x:v>
      </x:c>
      <x:c r="D2845" s="14" t="s">
        <x:v>92</x:v>
      </x:c>
      <x:c r="E2845" s="15">
        <x:v>44733.6652856481</x:v>
      </x:c>
      <x:c r="F2845" t="s">
        <x:v>97</x:v>
      </x:c>
      <x:c r="G2845" s="6">
        <x:v>122.479673998849</x:v>
      </x:c>
      <x:c r="H2845" t="s">
        <x:v>95</x:v>
      </x:c>
      <x:c r="I2845" s="6">
        <x:v>25.7581853552902</x:v>
      </x:c>
      <x:c r="J2845" t="s">
        <x:v>93</x:v>
      </x:c>
      <x:c r="K2845" s="6">
        <x:v>1022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19.296</x:v>
      </x:c>
      <x:c r="S2845" s="8">
        <x:v>17892.8407006206</x:v>
      </x:c>
      <x:c r="T2845" s="12">
        <x:v>241220.677021821</x:v>
      </x:c>
      <x:c r="U2845" s="12">
        <x:v>36.4</x:v>
      </x:c>
      <x:c r="V2845" s="12">
        <x:v>83.1</x:v>
      </x:c>
      <x:c r="W2845" s="12">
        <x:f>NA()</x:f>
      </x:c>
    </x:row>
    <x:row r="2846">
      <x:c r="A2846">
        <x:v>367706</x:v>
      </x:c>
      <x:c r="B2846" s="1">
        <x:v>44760.4814296644</x:v>
      </x:c>
      <x:c r="C2846" s="6">
        <x:v>49.6472429266667</x:v>
      </x:c>
      <x:c r="D2846" s="14" t="s">
        <x:v>92</x:v>
      </x:c>
      <x:c r="E2846" s="15">
        <x:v>44733.6652856481</x:v>
      </x:c>
      <x:c r="F2846" t="s">
        <x:v>97</x:v>
      </x:c>
      <x:c r="G2846" s="6">
        <x:v>122.555346749893</x:v>
      </x:c>
      <x:c r="H2846" t="s">
        <x:v>95</x:v>
      </x:c>
      <x:c r="I2846" s="6">
        <x:v>25.7520479056179</x:v>
      </x:c>
      <x:c r="J2846" t="s">
        <x:v>93</x:v>
      </x:c>
      <x:c r="K2846" s="6">
        <x:v>1022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19.29</x:v>
      </x:c>
      <x:c r="S2846" s="8">
        <x:v>17894.1154806387</x:v>
      </x:c>
      <x:c r="T2846" s="12">
        <x:v>241228.607469277</x:v>
      </x:c>
      <x:c r="U2846" s="12">
        <x:v>36.4</x:v>
      </x:c>
      <x:c r="V2846" s="12">
        <x:v>83.1</x:v>
      </x:c>
      <x:c r="W2846" s="12">
        <x:f>NA()</x:f>
      </x:c>
    </x:row>
    <x:row r="2847">
      <x:c r="A2847">
        <x:v>367713</x:v>
      </x:c>
      <x:c r="B2847" s="1">
        <x:v>44760.4814414005</x:v>
      </x:c>
      <x:c r="C2847" s="6">
        <x:v>49.6641404383333</x:v>
      </x:c>
      <x:c r="D2847" s="14" t="s">
        <x:v>92</x:v>
      </x:c>
      <x:c r="E2847" s="15">
        <x:v>44733.6652856481</x:v>
      </x:c>
      <x:c r="F2847" t="s">
        <x:v>97</x:v>
      </x:c>
      <x:c r="G2847" s="6">
        <x:v>122.502212825464</x:v>
      </x:c>
      <x:c r="H2847" t="s">
        <x:v>95</x:v>
      </x:c>
      <x:c r="I2847" s="6">
        <x:v>25.7581853552902</x:v>
      </x:c>
      <x:c r="J2847" t="s">
        <x:v>93</x:v>
      </x:c>
      <x:c r="K2847" s="6">
        <x:v>1022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19.294</x:v>
      </x:c>
      <x:c r="S2847" s="8">
        <x:v>17900.7674567134</x:v>
      </x:c>
      <x:c r="T2847" s="12">
        <x:v>241219.3373775</x:v>
      </x:c>
      <x:c r="U2847" s="12">
        <x:v>36.4</x:v>
      </x:c>
      <x:c r="V2847" s="12">
        <x:v>83.1</x:v>
      </x:c>
      <x:c r="W2847" s="12">
        <x:f>NA()</x:f>
      </x:c>
    </x:row>
    <x:row r="2848">
      <x:c r="A2848">
        <x:v>367718</x:v>
      </x:c>
      <x:c r="B2848" s="1">
        <x:v>44760.481452581</x:v>
      </x:c>
      <x:c r="C2848" s="6">
        <x:v>49.6802222816667</x:v>
      </x:c>
      <x:c r="D2848" s="14" t="s">
        <x:v>92</x:v>
      </x:c>
      <x:c r="E2848" s="15">
        <x:v>44733.6652856481</x:v>
      </x:c>
      <x:c r="F2848" t="s">
        <x:v>97</x:v>
      </x:c>
      <x:c r="G2848" s="6">
        <x:v>122.412090376626</x:v>
      </x:c>
      <x:c r="H2848" t="s">
        <x:v>95</x:v>
      </x:c>
      <x:c r="I2848" s="6">
        <x:v>25.7581853552902</x:v>
      </x:c>
      <x:c r="J2848" t="s">
        <x:v>93</x:v>
      </x:c>
      <x:c r="K2848" s="6">
        <x:v>1022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19.302</x:v>
      </x:c>
      <x:c r="S2848" s="8">
        <x:v>17891.3535632057</x:v>
      </x:c>
      <x:c r="T2848" s="12">
        <x:v>241210.423401445</x:v>
      </x:c>
      <x:c r="U2848" s="12">
        <x:v>36.4</x:v>
      </x:c>
      <x:c r="V2848" s="12">
        <x:v>83.1</x:v>
      </x:c>
      <x:c r="W2848" s="12">
        <x:f>NA()</x:f>
      </x:c>
    </x:row>
    <x:row r="2849">
      <x:c r="A2849">
        <x:v>367723</x:v>
      </x:c>
      <x:c r="B2849" s="1">
        <x:v>44760.4814645486</x:v>
      </x:c>
      <x:c r="C2849" s="6">
        <x:v>49.697438435</x:v>
      </x:c>
      <x:c r="D2849" s="14" t="s">
        <x:v>92</x:v>
      </x:c>
      <x:c r="E2849" s="15">
        <x:v>44733.6652856481</x:v>
      </x:c>
      <x:c r="F2849" t="s">
        <x:v>97</x:v>
      </x:c>
      <x:c r="G2849" s="6">
        <x:v>122.441861606542</x:v>
      </x:c>
      <x:c r="H2849" t="s">
        <x:v>95</x:v>
      </x:c>
      <x:c r="I2849" s="6">
        <x:v>25.7581853552902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19.31</x:v>
      </x:c>
      <x:c r="S2849" s="8">
        <x:v>17895.0383119494</x:v>
      </x:c>
      <x:c r="T2849" s="12">
        <x:v>241215.460434108</x:v>
      </x:c>
      <x:c r="U2849" s="12">
        <x:v>36.4</x:v>
      </x:c>
      <x:c r="V2849" s="12">
        <x:v>83.1</x:v>
      </x:c>
      <x:c r="W2849" s="12">
        <x:f>NA()</x:f>
      </x:c>
    </x:row>
    <x:row r="2850">
      <x:c r="A2850">
        <x:v>367730</x:v>
      </x:c>
      <x:c r="B2850" s="1">
        <x:v>44760.4814762731</x:v>
      </x:c>
      <x:c r="C2850" s="6">
        <x:v>49.714374855</x:v>
      </x:c>
      <x:c r="D2850" s="14" t="s">
        <x:v>92</x:v>
      </x:c>
      <x:c r="E2850" s="15">
        <x:v>44733.6652856481</x:v>
      </x:c>
      <x:c r="F2850" t="s">
        <x:v>97</x:v>
      </x:c>
      <x:c r="G2850" s="6">
        <x:v>122.40083122892</x:v>
      </x:c>
      <x:c r="H2850" t="s">
        <x:v>95</x:v>
      </x:c>
      <x:c r="I2850" s="6">
        <x:v>25.7581853552902</x:v>
      </x:c>
      <x:c r="J2850" t="s">
        <x:v>93</x:v>
      </x:c>
      <x:c r="K2850" s="6">
        <x:v>1022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19.303</x:v>
      </x:c>
      <x:c r="S2850" s="8">
        <x:v>17893.0294296816</x:v>
      </x:c>
      <x:c r="T2850" s="12">
        <x:v>241217.34615977</x:v>
      </x:c>
      <x:c r="U2850" s="12">
        <x:v>36.4</x:v>
      </x:c>
      <x:c r="V2850" s="12">
        <x:v>83.1</x:v>
      </x:c>
      <x:c r="W2850" s="12">
        <x:f>NA()</x:f>
      </x:c>
    </x:row>
    <x:row r="2851">
      <x:c r="A2851">
        <x:v>367736</x:v>
      </x:c>
      <x:c r="B2851" s="1">
        <x:v>44760.481487419</x:v>
      </x:c>
      <x:c r="C2851" s="6">
        <x:v>49.7303956783333</x:v>
      </x:c>
      <x:c r="D2851" s="14" t="s">
        <x:v>92</x:v>
      </x:c>
      <x:c r="E2851" s="15">
        <x:v>44733.6652856481</x:v>
      </x:c>
      <x:c r="F2851" t="s">
        <x:v>97</x:v>
      </x:c>
      <x:c r="G2851" s="6">
        <x:v>122.288314941464</x:v>
      </x:c>
      <x:c r="H2851" t="s">
        <x:v>95</x:v>
      </x:c>
      <x:c r="I2851" s="6">
        <x:v>25.7581853552902</x:v>
      </x:c>
      <x:c r="J2851" t="s">
        <x:v>93</x:v>
      </x:c>
      <x:c r="K2851" s="6">
        <x:v>1022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19.313</x:v>
      </x:c>
      <x:c r="S2851" s="8">
        <x:v>17891.7569029312</x:v>
      </x:c>
      <x:c r="T2851" s="12">
        <x:v>241210.28210095</x:v>
      </x:c>
      <x:c r="U2851" s="12">
        <x:v>36.4</x:v>
      </x:c>
      <x:c r="V2851" s="12">
        <x:v>83.1</x:v>
      </x:c>
      <x:c r="W2851" s="12">
        <x:f>NA()</x:f>
      </x:c>
    </x:row>
    <x:row r="2852">
      <x:c r="A2852">
        <x:v>367743</x:v>
      </x:c>
      <x:c r="B2852" s="1">
        <x:v>44760.4814990741</x:v>
      </x:c>
      <x:c r="C2852" s="6">
        <x:v>49.7472129966667</x:v>
      </x:c>
      <x:c r="D2852" s="14" t="s">
        <x:v>92</x:v>
      </x:c>
      <x:c r="E2852" s="15">
        <x:v>44733.6652856481</x:v>
      </x:c>
      <x:c r="F2852" t="s">
        <x:v>97</x:v>
      </x:c>
      <x:c r="G2852" s="6">
        <x:v>122.389573448985</x:v>
      </x:c>
      <x:c r="H2852" t="s">
        <x:v>95</x:v>
      </x:c>
      <x:c r="I2852" s="6">
        <x:v>25.7581853552902</x:v>
      </x:c>
      <x:c r="J2852" t="s">
        <x:v>93</x:v>
      </x:c>
      <x:c r="K2852" s="6">
        <x:v>1022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19.304</x:v>
      </x:c>
      <x:c r="S2852" s="8">
        <x:v>17895.3733993593</x:v>
      </x:c>
      <x:c r="T2852" s="12">
        <x:v>241207.701281431</x:v>
      </x:c>
      <x:c r="U2852" s="12">
        <x:v>36.4</x:v>
      </x:c>
      <x:c r="V2852" s="12">
        <x:v>83.1</x:v>
      </x:c>
      <x:c r="W2852" s="12">
        <x:f>NA()</x:f>
      </x:c>
    </x:row>
    <x:row r="2853">
      <x:c r="A2853">
        <x:v>367747</x:v>
      </x:c>
      <x:c r="B2853" s="1">
        <x:v>44760.4815107639</x:v>
      </x:c>
      <x:c r="C2853" s="6">
        <x:v>49.7640369316667</x:v>
      </x:c>
      <x:c r="D2853" s="14" t="s">
        <x:v>92</x:v>
      </x:c>
      <x:c r="E2853" s="15">
        <x:v>44733.6652856481</x:v>
      </x:c>
      <x:c r="F2853" t="s">
        <x:v>97</x:v>
      </x:c>
      <x:c r="G2853" s="6">
        <x:v>122.333305057846</x:v>
      </x:c>
      <x:c r="H2853" t="s">
        <x:v>95</x:v>
      </x:c>
      <x:c r="I2853" s="6">
        <x:v>25.7581853552902</x:v>
      </x:c>
      <x:c r="J2853" t="s">
        <x:v>93</x:v>
      </x:c>
      <x:c r="K2853" s="6">
        <x:v>1022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19.309</x:v>
      </x:c>
      <x:c r="S2853" s="8">
        <x:v>17890.3859616161</x:v>
      </x:c>
      <x:c r="T2853" s="12">
        <x:v>241211.495391978</x:v>
      </x:c>
      <x:c r="U2853" s="12">
        <x:v>36.4</x:v>
      </x:c>
      <x:c r="V2853" s="12">
        <x:v>83.1</x:v>
      </x:c>
      <x:c r="W2853" s="12">
        <x:f>NA()</x:f>
      </x:c>
    </x:row>
    <x:row r="2854">
      <x:c r="A2854">
        <x:v>367755</x:v>
      </x:c>
      <x:c r="B2854" s="1">
        <x:v>44760.4815224884</x:v>
      </x:c>
      <x:c r="C2854" s="6">
        <x:v>49.78090153</x:v>
      </x:c>
      <x:c r="D2854" s="14" t="s">
        <x:v>92</x:v>
      </x:c>
      <x:c r="E2854" s="15">
        <x:v>44733.6652856481</x:v>
      </x:c>
      <x:c r="F2854" t="s">
        <x:v>97</x:v>
      </x:c>
      <x:c r="G2854" s="6">
        <x:v>122.389573448985</x:v>
      </x:c>
      <x:c r="H2854" t="s">
        <x:v>95</x:v>
      </x:c>
      <x:c r="I2854" s="6">
        <x:v>25.7581853552902</x:v>
      </x:c>
      <x:c r="J2854" t="s">
        <x:v>93</x:v>
      </x:c>
      <x:c r="K2854" s="6">
        <x:v>1022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19.304</x:v>
      </x:c>
      <x:c r="S2854" s="8">
        <x:v>17900.7044928619</x:v>
      </x:c>
      <x:c r="T2854" s="12">
        <x:v>241217.325893976</x:v>
      </x:c>
      <x:c r="U2854" s="12">
        <x:v>36.4</x:v>
      </x:c>
      <x:c r="V2854" s="12">
        <x:v>83.1</x:v>
      </x:c>
      <x:c r="W2854" s="12">
        <x:f>NA()</x:f>
      </x:c>
    </x:row>
    <x:row r="2855">
      <x:c r="A2855">
        <x:v>367760</x:v>
      </x:c>
      <x:c r="B2855" s="1">
        <x:v>44760.4815336458</x:v>
      </x:c>
      <x:c r="C2855" s="6">
        <x:v>49.796934815</x:v>
      </x:c>
      <x:c r="D2855" s="14" t="s">
        <x:v>92</x:v>
      </x:c>
      <x:c r="E2855" s="15">
        <x:v>44733.6652856481</x:v>
      </x:c>
      <x:c r="F2855" t="s">
        <x:v>97</x:v>
      </x:c>
      <x:c r="G2855" s="6">
        <x:v>122.307584330697</x:v>
      </x:c>
      <x:c r="H2855" t="s">
        <x:v>95</x:v>
      </x:c>
      <x:c r="I2855" s="6">
        <x:v>25.7520479056179</x:v>
      </x:c>
      <x:c r="J2855" t="s">
        <x:v>93</x:v>
      </x:c>
      <x:c r="K2855" s="6">
        <x:v>1022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19.312</x:v>
      </x:c>
      <x:c r="S2855" s="8">
        <x:v>17898.5906374324</x:v>
      </x:c>
      <x:c r="T2855" s="12">
        <x:v>241206.791117362</x:v>
      </x:c>
      <x:c r="U2855" s="12">
        <x:v>36.4</x:v>
      </x:c>
      <x:c r="V2855" s="12">
        <x:v>83.1</x:v>
      </x:c>
      <x:c r="W2855" s="12">
        <x:f>NA()</x:f>
      </x:c>
    </x:row>
    <x:row r="2856">
      <x:c r="A2856">
        <x:v>367766</x:v>
      </x:c>
      <x:c r="B2856" s="1">
        <x:v>44760.4815453357</x:v>
      </x:c>
      <x:c r="C2856" s="6">
        <x:v>49.8137824666667</x:v>
      </x:c>
      <x:c r="D2856" s="14" t="s">
        <x:v>92</x:v>
      </x:c>
      <x:c r="E2856" s="15">
        <x:v>44733.6652856481</x:v>
      </x:c>
      <x:c r="F2856" t="s">
        <x:v>97</x:v>
      </x:c>
      <x:c r="G2856" s="6">
        <x:v>122.198400237314</x:v>
      </x:c>
      <x:c r="H2856" t="s">
        <x:v>95</x:v>
      </x:c>
      <x:c r="I2856" s="6">
        <x:v>25.7581853552902</x:v>
      </x:c>
      <x:c r="J2856" t="s">
        <x:v>93</x:v>
      </x:c>
      <x:c r="K2856" s="6">
        <x:v>1022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19.321</x:v>
      </x:c>
      <x:c r="S2856" s="8">
        <x:v>17894.7487030178</x:v>
      </x:c>
      <x:c r="T2856" s="12">
        <x:v>241209.892614617</x:v>
      </x:c>
      <x:c r="U2856" s="12">
        <x:v>36.4</x:v>
      </x:c>
      <x:c r="V2856" s="12">
        <x:v>83.1</x:v>
      </x:c>
      <x:c r="W2856" s="12">
        <x:f>NA()</x:f>
      </x:c>
    </x:row>
    <x:row r="2857">
      <x:c r="A2857">
        <x:v>367771</x:v>
      </x:c>
      <x:c r="B2857" s="1">
        <x:v>44760.4815569792</x:v>
      </x:c>
      <x:c r="C2857" s="6">
        <x:v>49.8305607216667</x:v>
      </x:c>
      <x:c r="D2857" s="14" t="s">
        <x:v>92</x:v>
      </x:c>
      <x:c r="E2857" s="15">
        <x:v>44733.6652856481</x:v>
      </x:c>
      <x:c r="F2857" t="s">
        <x:v>97</x:v>
      </x:c>
      <x:c r="G2857" s="6">
        <x:v>122.153475620337</x:v>
      </x:c>
      <x:c r="H2857" t="s">
        <x:v>95</x:v>
      </x:c>
      <x:c r="I2857" s="6">
        <x:v>25.7581853552902</x:v>
      </x:c>
      <x:c r="J2857" t="s">
        <x:v>93</x:v>
      </x:c>
      <x:c r="K2857" s="6">
        <x:v>1022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19.325</x:v>
      </x:c>
      <x:c r="S2857" s="8">
        <x:v>17897.7113859085</x:v>
      </x:c>
      <x:c r="T2857" s="12">
        <x:v>241205.19015987</x:v>
      </x:c>
      <x:c r="U2857" s="12">
        <x:v>36.4</x:v>
      </x:c>
      <x:c r="V2857" s="12">
        <x:v>83.1</x:v>
      </x:c>
      <x:c r="W2857" s="12">
        <x:f>NA()</x:f>
      </x:c>
    </x:row>
    <x:row r="2858">
      <x:c r="A2858">
        <x:v>367777</x:v>
      </x:c>
      <x:c r="B2858" s="1">
        <x:v>44760.481568669</x:v>
      </x:c>
      <x:c r="C2858" s="6">
        <x:v>49.847419</x:v>
      </x:c>
      <x:c r="D2858" s="14" t="s">
        <x:v>92</x:v>
      </x:c>
      <x:c r="E2858" s="15">
        <x:v>44733.6652856481</x:v>
      </x:c>
      <x:c r="F2858" t="s">
        <x:v>97</x:v>
      </x:c>
      <x:c r="G2858" s="6">
        <x:v>122.375090238757</x:v>
      </x:c>
      <x:c r="H2858" t="s">
        <x:v>95</x:v>
      </x:c>
      <x:c r="I2858" s="6">
        <x:v>25.7520479056179</x:v>
      </x:c>
      <x:c r="J2858" t="s">
        <x:v>93</x:v>
      </x:c>
      <x:c r="K2858" s="6">
        <x:v>1022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19.306</x:v>
      </x:c>
      <x:c r="S2858" s="8">
        <x:v>17893.1793162085</x:v>
      </x:c>
      <x:c r="T2858" s="12">
        <x:v>241213.974638269</x:v>
      </x:c>
      <x:c r="U2858" s="12">
        <x:v>36.4</x:v>
      </x:c>
      <x:c r="V2858" s="12">
        <x:v>83.1</x:v>
      </x:c>
      <x:c r="W2858" s="12">
        <x:f>NA()</x:f>
      </x:c>
    </x:row>
    <x:row r="2859">
      <x:c r="A2859">
        <x:v>367786</x:v>
      </x:c>
      <x:c r="B2859" s="1">
        <x:v>44760.4815804051</x:v>
      </x:c>
      <x:c r="C2859" s="6">
        <x:v>49.8642764466667</x:v>
      </x:c>
      <x:c r="D2859" s="14" t="s">
        <x:v>92</x:v>
      </x:c>
      <x:c r="E2859" s="15">
        <x:v>44733.6652856481</x:v>
      </x:c>
      <x:c r="F2859" t="s">
        <x:v>97</x:v>
      </x:c>
      <x:c r="G2859" s="6">
        <x:v>122.307584330697</x:v>
      </x:c>
      <x:c r="H2859" t="s">
        <x:v>95</x:v>
      </x:c>
      <x:c r="I2859" s="6">
        <x:v>25.7520479056179</x:v>
      </x:c>
      <x:c r="J2859" t="s">
        <x:v>93</x:v>
      </x:c>
      <x:c r="K2859" s="6">
        <x:v>1022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19.312</x:v>
      </x:c>
      <x:c r="S2859" s="8">
        <x:v>17897.571514898</x:v>
      </x:c>
      <x:c r="T2859" s="12">
        <x:v>241213.168127015</x:v>
      </x:c>
      <x:c r="U2859" s="12">
        <x:v>36.4</x:v>
      </x:c>
      <x:c r="V2859" s="12">
        <x:v>83.1</x:v>
      </x:c>
      <x:c r="W2859" s="12">
        <x:f>NA()</x:f>
      </x:c>
    </x:row>
    <x:row r="2860">
      <x:c r="A2860">
        <x:v>367790</x:v>
      </x:c>
      <x:c r="B2860" s="1">
        <x:v>44760.4815915162</x:v>
      </x:c>
      <x:c r="C2860" s="6">
        <x:v>49.8802834533333</x:v>
      </x:c>
      <x:c r="D2860" s="14" t="s">
        <x:v>92</x:v>
      </x:c>
      <x:c r="E2860" s="15">
        <x:v>44733.6652856481</x:v>
      </x:c>
      <x:c r="F2860" t="s">
        <x:v>97</x:v>
      </x:c>
      <x:c r="G2860" s="6">
        <x:v>122.206417644628</x:v>
      </x:c>
      <x:c r="H2860" t="s">
        <x:v>95</x:v>
      </x:c>
      <x:c r="I2860" s="6">
        <x:v>25.7520479056179</x:v>
      </x:c>
      <x:c r="J2860" t="s">
        <x:v>93</x:v>
      </x:c>
      <x:c r="K2860" s="6">
        <x:v>1022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19.321</x:v>
      </x:c>
      <x:c r="S2860" s="8">
        <x:v>17900.2863817812</x:v>
      </x:c>
      <x:c r="T2860" s="12">
        <x:v>241216.554767844</x:v>
      </x:c>
      <x:c r="U2860" s="12">
        <x:v>36.4</x:v>
      </x:c>
      <x:c r="V2860" s="12">
        <x:v>83.1</x:v>
      </x:c>
      <x:c r="W2860" s="12">
        <x:f>NA()</x:f>
      </x:c>
    </x:row>
    <x:row r="2861">
      <x:c r="A2861">
        <x:v>367795</x:v>
      </x:c>
      <x:c r="B2861" s="1">
        <x:v>44760.481603206</x:v>
      </x:c>
      <x:c r="C2861" s="6">
        <x:v>49.8971292633333</x:v>
      </x:c>
      <x:c r="D2861" s="14" t="s">
        <x:v>92</x:v>
      </x:c>
      <x:c r="E2861" s="15">
        <x:v>44733.6652856481</x:v>
      </x:c>
      <x:c r="F2861" t="s">
        <x:v>97</x:v>
      </x:c>
      <x:c r="G2861" s="6">
        <x:v>122.302783493967</x:v>
      </x:c>
      <x:c r="H2861" t="s">
        <x:v>95</x:v>
      </x:c>
      <x:c r="I2861" s="6">
        <x:v>25.7643228161805</x:v>
      </x:c>
      <x:c r="J2861" t="s">
        <x:v>93</x:v>
      </x:c>
      <x:c r="K2861" s="6">
        <x:v>1022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19.311</x:v>
      </x:c>
      <x:c r="S2861" s="8">
        <x:v>17905.6646411711</x:v>
      </x:c>
      <x:c r="T2861" s="12">
        <x:v>241207.518922309</x:v>
      </x:c>
      <x:c r="U2861" s="12">
        <x:v>36.4</x:v>
      </x:c>
      <x:c r="V2861" s="12">
        <x:v>83.1</x:v>
      </x:c>
      <x:c r="W2861" s="12">
        <x:f>NA()</x:f>
      </x:c>
    </x:row>
    <x:row r="2862">
      <x:c r="A2862">
        <x:v>367803</x:v>
      </x:c>
      <x:c r="B2862" s="1">
        <x:v>44760.4816149653</x:v>
      </x:c>
      <x:c r="C2862" s="6">
        <x:v>49.91406519</x:v>
      </x:c>
      <x:c r="D2862" s="14" t="s">
        <x:v>92</x:v>
      </x:c>
      <x:c r="E2862" s="15">
        <x:v>44733.6652856481</x:v>
      </x:c>
      <x:c r="F2862" t="s">
        <x:v>97</x:v>
      </x:c>
      <x:c r="G2862" s="6">
        <x:v>122.355808313508</x:v>
      </x:c>
      <x:c r="H2862" t="s">
        <x:v>95</x:v>
      </x:c>
      <x:c r="I2862" s="6">
        <x:v>25.7581853552902</x:v>
      </x:c>
      <x:c r="J2862" t="s">
        <x:v>93</x:v>
      </x:c>
      <x:c r="K2862" s="6">
        <x:v>1022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19.307</x:v>
      </x:c>
      <x:c r="S2862" s="8">
        <x:v>17902.1504837086</x:v>
      </x:c>
      <x:c r="T2862" s="12">
        <x:v>241215.728990661</x:v>
      </x:c>
      <x:c r="U2862" s="12">
        <x:v>36.4</x:v>
      </x:c>
      <x:c r="V2862" s="12">
        <x:v>83.1</x:v>
      </x:c>
      <x:c r="W2862" s="12">
        <x:f>NA()</x:f>
      </x:c>
    </x:row>
    <x:row r="2863">
      <x:c r="A2863">
        <x:v>367812</x:v>
      </x:c>
      <x:c r="B2863" s="1">
        <x:v>44760.4816266551</x:v>
      </x:c>
      <x:c r="C2863" s="6">
        <x:v>49.9308993716667</x:v>
      </x:c>
      <x:c r="D2863" s="14" t="s">
        <x:v>92</x:v>
      </x:c>
      <x:c r="E2863" s="15">
        <x:v>44733.6652856481</x:v>
      </x:c>
      <x:c r="F2863" t="s">
        <x:v>97</x:v>
      </x:c>
      <x:c r="G2863" s="6">
        <x:v>122.40808802172</x:v>
      </x:c>
      <x:c r="H2863" t="s">
        <x:v>95</x:v>
      </x:c>
      <x:c r="I2863" s="6">
        <x:v>25.7581853552902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19.313</x:v>
      </x:c>
      <x:c r="S2863" s="8">
        <x:v>17904.4989905671</x:v>
      </x:c>
      <x:c r="T2863" s="12">
        <x:v>241201.824845267</x:v>
      </x:c>
      <x:c r="U2863" s="12">
        <x:v>36.4</x:v>
      </x:c>
      <x:c r="V2863" s="12">
        <x:v>83.1</x:v>
      </x:c>
      <x:c r="W2863" s="12">
        <x:f>NA()</x:f>
      </x:c>
    </x:row>
    <x:row r="2864">
      <x:c r="A2864">
        <x:v>367815</x:v>
      </x:c>
      <x:c r="B2864" s="1">
        <x:v>44760.4816377662</x:v>
      </x:c>
      <x:c r="C2864" s="6">
        <x:v>49.9468962766667</x:v>
      </x:c>
      <x:c r="D2864" s="14" t="s">
        <x:v>92</x:v>
      </x:c>
      <x:c r="E2864" s="15">
        <x:v>44733.6652856481</x:v>
      </x:c>
      <x:c r="F2864" t="s">
        <x:v>97</x:v>
      </x:c>
      <x:c r="G2864" s="6">
        <x:v>122.302783493967</x:v>
      </x:c>
      <x:c r="H2864" t="s">
        <x:v>95</x:v>
      </x:c>
      <x:c r="I2864" s="6">
        <x:v>25.7643228161805</x:v>
      </x:c>
      <x:c r="J2864" t="s">
        <x:v>93</x:v>
      </x:c>
      <x:c r="K2864" s="6">
        <x:v>1022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19.311</x:v>
      </x:c>
      <x:c r="S2864" s="8">
        <x:v>17907.8184807007</x:v>
      </x:c>
      <x:c r="T2864" s="12">
        <x:v>241213.217852054</x:v>
      </x:c>
      <x:c r="U2864" s="12">
        <x:v>36.4</x:v>
      </x:c>
      <x:c r="V2864" s="12">
        <x:v>83.1</x:v>
      </x:c>
      <x:c r="W2864" s="12">
        <x:f>NA()</x:f>
      </x:c>
    </x:row>
    <x:row r="2865">
      <x:c r="A2865">
        <x:v>367824</x:v>
      </x:c>
      <x:c r="B2865" s="1">
        <x:v>44760.4816495023</x:v>
      </x:c>
      <x:c r="C2865" s="6">
        <x:v>49.963779615</x:v>
      </x:c>
      <x:c r="D2865" s="14" t="s">
        <x:v>92</x:v>
      </x:c>
      <x:c r="E2865" s="15">
        <x:v>44733.6652856481</x:v>
      </x:c>
      <x:c r="F2865" t="s">
        <x:v>97</x:v>
      </x:c>
      <x:c r="G2865" s="6">
        <x:v>122.22087072684</x:v>
      </x:c>
      <x:c r="H2865" t="s">
        <x:v>95</x:v>
      </x:c>
      <x:c r="I2865" s="6">
        <x:v>25.7581853552902</x:v>
      </x:c>
      <x:c r="J2865" t="s">
        <x:v>93</x:v>
      </x:c>
      <x:c r="K2865" s="6">
        <x:v>1022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19.319</x:v>
      </x:c>
      <x:c r="S2865" s="8">
        <x:v>17904.0719513178</x:v>
      </x:c>
      <x:c r="T2865" s="12">
        <x:v>241208.413145218</x:v>
      </x:c>
      <x:c r="U2865" s="12">
        <x:v>36.4</x:v>
      </x:c>
      <x:c r="V2865" s="12">
        <x:v>83.1</x:v>
      </x:c>
      <x:c r="W2865" s="12">
        <x:f>NA()</x:f>
      </x:c>
    </x:row>
    <x:row r="2866">
      <x:c r="A2866">
        <x:v>367828</x:v>
      </x:c>
      <x:c r="B2866" s="1">
        <x:v>44760.4816612268</x:v>
      </x:c>
      <x:c r="C2866" s="6">
        <x:v>49.9806878</x:v>
      </x:c>
      <x:c r="D2866" s="14" t="s">
        <x:v>92</x:v>
      </x:c>
      <x:c r="E2866" s="15">
        <x:v>44733.6652856481</x:v>
      </x:c>
      <x:c r="F2866" t="s">
        <x:v>97</x:v>
      </x:c>
      <x:c r="G2866" s="6">
        <x:v>122.231385149698</x:v>
      </x:c>
      <x:c r="H2866" t="s">
        <x:v>95</x:v>
      </x:c>
      <x:c r="I2866" s="6">
        <x:v>25.7643228161805</x:v>
      </x:c>
      <x:c r="J2866" t="s">
        <x:v>93</x:v>
      </x:c>
      <x:c r="K2866" s="6">
        <x:v>1021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19.328</x:v>
      </x:c>
      <x:c r="S2866" s="8">
        <x:v>17895.8937231988</x:v>
      </x:c>
      <x:c r="T2866" s="12">
        <x:v>241211.274149936</x:v>
      </x:c>
      <x:c r="U2866" s="12">
        <x:v>36.4</x:v>
      </x:c>
      <x:c r="V2866" s="12">
        <x:v>83.1</x:v>
      </x:c>
      <x:c r="W2866" s="12">
        <x:f>NA()</x:f>
      </x:c>
    </x:row>
    <x:row r="2867">
      <x:c r="A2867">
        <x:v>367835</x:v>
      </x:c>
      <x:c r="B2867" s="1">
        <x:v>44760.4816729977</x:v>
      </x:c>
      <x:c r="C2867" s="6">
        <x:v>49.997602475</x:v>
      </x:c>
      <x:c r="D2867" s="14" t="s">
        <x:v>92</x:v>
      </x:c>
      <x:c r="E2867" s="15">
        <x:v>44733.6652856481</x:v>
      </x:c>
      <x:c r="F2867" t="s">
        <x:v>97</x:v>
      </x:c>
      <x:c r="G2867" s="6">
        <x:v>122.277070826649</x:v>
      </x:c>
      <x:c r="H2867" t="s">
        <x:v>95</x:v>
      </x:c>
      <x:c r="I2867" s="6">
        <x:v>25.7581853552902</x:v>
      </x:c>
      <x:c r="J2867" t="s">
        <x:v>93</x:v>
      </x:c>
      <x:c r="K2867" s="6">
        <x:v>1022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19.314</x:v>
      </x:c>
      <x:c r="S2867" s="8">
        <x:v>17906.381757926</x:v>
      </x:c>
      <x:c r="T2867" s="12">
        <x:v>241221.084022534</x:v>
      </x:c>
      <x:c r="U2867" s="12">
        <x:v>36.4</x:v>
      </x:c>
      <x:c r="V2867" s="12">
        <x:v>83.1</x:v>
      </x:c>
      <x:c r="W2867" s="12">
        <x:f>NA()</x:f>
      </x:c>
    </x:row>
    <x:row r="2868">
      <x:c r="A2868">
        <x:v>367842</x:v>
      </x:c>
      <x:c r="B2868" s="1">
        <x:v>44760.4816841435</x:v>
      </x:c>
      <x:c r="C2868" s="6">
        <x:v>50.0136697633333</x:v>
      </x:c>
      <x:c r="D2868" s="14" t="s">
        <x:v>92</x:v>
      </x:c>
      <x:c r="E2868" s="15">
        <x:v>44733.6652856481</x:v>
      </x:c>
      <x:c r="F2868" t="s">
        <x:v>97</x:v>
      </x:c>
      <x:c r="G2868" s="6">
        <x:v>122.337356801129</x:v>
      </x:c>
      <x:c r="H2868" t="s">
        <x:v>95</x:v>
      </x:c>
      <x:c r="I2868" s="6">
        <x:v>25.7520479056179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19.32</x:v>
      </x:c>
      <x:c r="S2868" s="8">
        <x:v>17902.4825731919</x:v>
      </x:c>
      <x:c r="T2868" s="12">
        <x:v>241204.479177859</x:v>
      </x:c>
      <x:c r="U2868" s="12">
        <x:v>36.4</x:v>
      </x:c>
      <x:c r="V2868" s="12">
        <x:v>83.1</x:v>
      </x:c>
      <x:c r="W2868" s="12">
        <x:f>NA()</x:f>
      </x:c>
    </x:row>
    <x:row r="2869">
      <x:c r="A2869">
        <x:v>367845</x:v>
      </x:c>
      <x:c r="B2869" s="1">
        <x:v>44760.4816959144</x:v>
      </x:c>
      <x:c r="C2869" s="6">
        <x:v>50.030604955</x:v>
      </x:c>
      <x:c r="D2869" s="14" t="s">
        <x:v>92</x:v>
      </x:c>
      <x:c r="E2869" s="15">
        <x:v>44733.6652856481</x:v>
      </x:c>
      <x:c r="F2869" t="s">
        <x:v>97</x:v>
      </x:c>
      <x:c r="G2869" s="6">
        <x:v>122.17593520242</x:v>
      </x:c>
      <x:c r="H2869" t="s">
        <x:v>95</x:v>
      </x:c>
      <x:c r="I2869" s="6">
        <x:v>25.7581853552902</x:v>
      </x:c>
      <x:c r="J2869" t="s">
        <x:v>93</x:v>
      </x:c>
      <x:c r="K2869" s="6">
        <x:v>1022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19.323</x:v>
      </x:c>
      <x:c r="S2869" s="8">
        <x:v>17904.9146445471</x:v>
      </x:c>
      <x:c r="T2869" s="12">
        <x:v>241214.114153277</x:v>
      </x:c>
      <x:c r="U2869" s="12">
        <x:v>36.4</x:v>
      </x:c>
      <x:c r="V2869" s="12">
        <x:v>83.1</x:v>
      </x:c>
      <x:c r="W2869" s="12">
        <x:f>NA()</x:f>
      </x:c>
    </x:row>
    <x:row r="2870">
      <x:c r="A2870">
        <x:v>367852</x:v>
      </x:c>
      <x:c r="B2870" s="1">
        <x:v>44760.4817076736</x:v>
      </x:c>
      <x:c r="C2870" s="6">
        <x:v>50.0475512583333</x:v>
      </x:c>
      <x:c r="D2870" s="14" t="s">
        <x:v>92</x:v>
      </x:c>
      <x:c r="E2870" s="15">
        <x:v>44733.6652856481</x:v>
      </x:c>
      <x:c r="F2870" t="s">
        <x:v>97</x:v>
      </x:c>
      <x:c r="G2870" s="6">
        <x:v>122.243346672824</x:v>
      </x:c>
      <x:c r="H2870" t="s">
        <x:v>95</x:v>
      </x:c>
      <x:c r="I2870" s="6">
        <x:v>25.7581853552902</x:v>
      </x:c>
      <x:c r="J2870" t="s">
        <x:v>93</x:v>
      </x:c>
      <x:c r="K2870" s="6">
        <x:v>1022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19.317</x:v>
      </x:c>
      <x:c r="S2870" s="8">
        <x:v>17911.0020598253</x:v>
      </x:c>
      <x:c r="T2870" s="12">
        <x:v>241216.841268439</x:v>
      </x:c>
      <x:c r="U2870" s="12">
        <x:v>36.4</x:v>
      </x:c>
      <x:c r="V2870" s="12">
        <x:v>83.1</x:v>
      </x:c>
      <x:c r="W2870" s="12">
        <x:f>NA()</x:f>
      </x:c>
    </x:row>
    <x:row r="2871">
      <x:c r="A2871">
        <x:v>367860</x:v>
      </x:c>
      <x:c r="B2871" s="1">
        <x:v>44760.4817193634</x:v>
      </x:c>
      <x:c r="C2871" s="6">
        <x:v>50.06438616</x:v>
      </x:c>
      <x:c r="D2871" s="14" t="s">
        <x:v>92</x:v>
      </x:c>
      <x:c r="E2871" s="15">
        <x:v>44733.6652856481</x:v>
      </x:c>
      <x:c r="F2871" t="s">
        <x:v>97</x:v>
      </x:c>
      <x:c r="G2871" s="6">
        <x:v>122.288314941464</x:v>
      </x:c>
      <x:c r="H2871" t="s">
        <x:v>95</x:v>
      </x:c>
      <x:c r="I2871" s="6">
        <x:v>25.7581853552902</x:v>
      </x:c>
      <x:c r="J2871" t="s">
        <x:v>93</x:v>
      </x:c>
      <x:c r="K2871" s="6">
        <x:v>1022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19.313</x:v>
      </x:c>
      <x:c r="S2871" s="8">
        <x:v>17903.5463284031</x:v>
      </x:c>
      <x:c r="T2871" s="12">
        <x:v>241214.714548769</x:v>
      </x:c>
      <x:c r="U2871" s="12">
        <x:v>36.4</x:v>
      </x:c>
      <x:c r="V2871" s="12">
        <x:v>83.1</x:v>
      </x:c>
      <x:c r="W2871" s="12">
        <x:f>NA()</x:f>
      </x:c>
    </x:row>
    <x:row r="2872">
      <x:c r="A2872">
        <x:v>367863</x:v>
      </x:c>
      <x:c r="B2872" s="1">
        <x:v>44760.4817304398</x:v>
      </x:c>
      <x:c r="C2872" s="6">
        <x:v>50.0803602366667</x:v>
      </x:c>
      <x:c r="D2872" s="14" t="s">
        <x:v>92</x:v>
      </x:c>
      <x:c r="E2872" s="15">
        <x:v>44733.6652856481</x:v>
      </x:c>
      <x:c r="F2872" t="s">
        <x:v>97</x:v>
      </x:c>
      <x:c r="G2872" s="6">
        <x:v>122.355808313508</x:v>
      </x:c>
      <x:c r="H2872" t="s">
        <x:v>95</x:v>
      </x:c>
      <x:c r="I2872" s="6">
        <x:v>25.7581853552902</x:v>
      </x:c>
      <x:c r="J2872" t="s">
        <x:v>93</x:v>
      </x:c>
      <x:c r="K2872" s="6">
        <x:v>1022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19.307</x:v>
      </x:c>
      <x:c r="S2872" s="8">
        <x:v>17902.9256845343</x:v>
      </x:c>
      <x:c r="T2872" s="12">
        <x:v>241201.383120431</x:v>
      </x:c>
      <x:c r="U2872" s="12">
        <x:v>36.4</x:v>
      </x:c>
      <x:c r="V2872" s="12">
        <x:v>83.1</x:v>
      </x:c>
      <x:c r="W2872" s="12">
        <x:f>NA()</x:f>
      </x:c>
    </x:row>
    <x:row r="2873">
      <x:c r="A2873">
        <x:v>367869</x:v>
      </x:c>
      <x:c r="B2873" s="1">
        <x:v>44760.4817421296</x:v>
      </x:c>
      <x:c r="C2873" s="6">
        <x:v>50.0971720016667</x:v>
      </x:c>
      <x:c r="D2873" s="14" t="s">
        <x:v>92</x:v>
      </x:c>
      <x:c r="E2873" s="15">
        <x:v>44733.6652856481</x:v>
      </x:c>
      <x:c r="F2873" t="s">
        <x:v>97</x:v>
      </x:c>
      <x:c r="G2873" s="6">
        <x:v>122.431382757233</x:v>
      </x:c>
      <x:c r="H2873" t="s">
        <x:v>95</x:v>
      </x:c>
      <x:c r="I2873" s="6">
        <x:v>25.7520479056179</x:v>
      </x:c>
      <x:c r="J2873" t="s">
        <x:v>93</x:v>
      </x:c>
      <x:c r="K2873" s="6">
        <x:v>1022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19.301</x:v>
      </x:c>
      <x:c r="S2873" s="8">
        <x:v>17903.0137105793</x:v>
      </x:c>
      <x:c r="T2873" s="12">
        <x:v>241213.7287938</x:v>
      </x:c>
      <x:c r="U2873" s="12">
        <x:v>36.4</x:v>
      </x:c>
      <x:c r="V2873" s="12">
        <x:v>83.1</x:v>
      </x:c>
      <x:c r="W2873" s="12">
        <x:f>NA()</x:f>
      </x:c>
    </x:row>
    <x:row r="2874">
      <x:c r="A2874">
        <x:v>367877</x:v>
      </x:c>
      <x:c r="B2874" s="1">
        <x:v>44760.4817538542</x:v>
      </x:c>
      <x:c r="C2874" s="6">
        <x:v>50.1140668383333</x:v>
      </x:c>
      <x:c r="D2874" s="14" t="s">
        <x:v>92</x:v>
      </x:c>
      <x:c r="E2874" s="15">
        <x:v>44733.6652856481</x:v>
      </x:c>
      <x:c r="F2874" t="s">
        <x:v>97</x:v>
      </x:c>
      <x:c r="G2874" s="6">
        <x:v>122.12300926916</x:v>
      </x:c>
      <x:c r="H2874" t="s">
        <x:v>95</x:v>
      </x:c>
      <x:c r="I2874" s="6">
        <x:v>25.7643228161805</x:v>
      </x:c>
      <x:c r="J2874" t="s">
        <x:v>93</x:v>
      </x:c>
      <x:c r="K2874" s="6">
        <x:v>1022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19.327</x:v>
      </x:c>
      <x:c r="S2874" s="8">
        <x:v>17907.6143282208</x:v>
      </x:c>
      <x:c r="T2874" s="12">
        <x:v>241216.134430435</x:v>
      </x:c>
      <x:c r="U2874" s="12">
        <x:v>36.4</x:v>
      </x:c>
      <x:c r="V2874" s="12">
        <x:v>83.1</x:v>
      </x:c>
      <x:c r="W2874" s="12">
        <x:f>NA()</x:f>
      </x:c>
    </x:row>
    <x:row r="2875">
      <x:c r="A2875">
        <x:v>367884</x:v>
      </x:c>
      <x:c r="B2875" s="1">
        <x:v>44760.481765544</x:v>
      </x:c>
      <x:c r="C2875" s="6">
        <x:v>50.1309095616667</x:v>
      </x:c>
      <x:c r="D2875" s="14" t="s">
        <x:v>92</x:v>
      </x:c>
      <x:c r="E2875" s="15">
        <x:v>44733.6652856481</x:v>
      </x:c>
      <x:c r="F2875" t="s">
        <x:v>97</x:v>
      </x:c>
      <x:c r="G2875" s="6">
        <x:v>122.153475620337</x:v>
      </x:c>
      <x:c r="H2875" t="s">
        <x:v>95</x:v>
      </x:c>
      <x:c r="I2875" s="6">
        <x:v>25.7581853552902</x:v>
      </x:c>
      <x:c r="J2875" t="s">
        <x:v>93</x:v>
      </x:c>
      <x:c r="K2875" s="6">
        <x:v>1022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19.325</x:v>
      </x:c>
      <x:c r="S2875" s="8">
        <x:v>17914.5447348397</x:v>
      </x:c>
      <x:c r="T2875" s="12">
        <x:v>241213.832980778</x:v>
      </x:c>
      <x:c r="U2875" s="12">
        <x:v>36.4</x:v>
      </x:c>
      <x:c r="V2875" s="12">
        <x:v>83.1</x:v>
      </x:c>
      <x:c r="W2875" s="12">
        <x:f>NA()</x:f>
      </x:c>
    </x:row>
    <x:row r="2876">
      <x:c r="A2876">
        <x:v>367885</x:v>
      </x:c>
      <x:c r="B2876" s="1">
        <x:v>44760.4817766551</x:v>
      </x:c>
      <x:c r="C2876" s="6">
        <x:v>50.1469233716667</x:v>
      </x:c>
      <x:c r="D2876" s="14" t="s">
        <x:v>92</x:v>
      </x:c>
      <x:c r="E2876" s="15">
        <x:v>44733.6652856481</x:v>
      </x:c>
      <x:c r="F2876" t="s">
        <x:v>97</x:v>
      </x:c>
      <x:c r="G2876" s="6">
        <x:v>122.17593520242</x:v>
      </x:c>
      <x:c r="H2876" t="s">
        <x:v>95</x:v>
      </x:c>
      <x:c r="I2876" s="6">
        <x:v>25.7581853552902</x:v>
      </x:c>
      <x:c r="J2876" t="s">
        <x:v>93</x:v>
      </x:c>
      <x:c r="K2876" s="6">
        <x:v>1022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19.323</x:v>
      </x:c>
      <x:c r="S2876" s="8">
        <x:v>17908.7635805368</x:v>
      </x:c>
      <x:c r="T2876" s="12">
        <x:v>241204.713309441</x:v>
      </x:c>
      <x:c r="U2876" s="12">
        <x:v>36.4</x:v>
      </x:c>
      <x:c r="V2876" s="12">
        <x:v>83.1</x:v>
      </x:c>
      <x:c r="W2876" s="12">
        <x:f>NA()</x:f>
      </x:c>
    </x:row>
    <x:row r="2877">
      <x:c r="A2877">
        <x:v>367891</x:v>
      </x:c>
      <x:c r="B2877" s="1">
        <x:v>44760.4817883449</x:v>
      </x:c>
      <x:c r="C2877" s="6">
        <x:v>50.163752075</x:v>
      </x:c>
      <x:c r="D2877" s="14" t="s">
        <x:v>92</x:v>
      </x:c>
      <x:c r="E2877" s="15">
        <x:v>44733.6652856481</x:v>
      </x:c>
      <x:c r="F2877" t="s">
        <x:v>97</x:v>
      </x:c>
      <x:c r="G2877" s="6">
        <x:v>122.25136696888</x:v>
      </x:c>
      <x:c r="H2877" t="s">
        <x:v>95</x:v>
      </x:c>
      <x:c r="I2877" s="6">
        <x:v>25.7520479056179</x:v>
      </x:c>
      <x:c r="J2877" t="s">
        <x:v>93</x:v>
      </x:c>
      <x:c r="K2877" s="6">
        <x:v>1022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19.317</x:v>
      </x:c>
      <x:c r="S2877" s="8">
        <x:v>17909.7893696693</x:v>
      </x:c>
      <x:c r="T2877" s="12">
        <x:v>241206.40305597</x:v>
      </x:c>
      <x:c r="U2877" s="12">
        <x:v>36.4</x:v>
      </x:c>
      <x:c r="V2877" s="12">
        <x:v>83.1</x:v>
      </x:c>
      <x:c r="W2877" s="12">
        <x:f>NA()</x:f>
      </x:c>
    </x:row>
    <x:row r="2878">
      <x:c r="A2878">
        <x:v>367901</x:v>
      </x:c>
      <x:c r="B2878" s="1">
        <x:v>44760.4818001157</x:v>
      </x:c>
      <x:c r="C2878" s="6">
        <x:v>50.1806873716667</x:v>
      </x:c>
      <x:c r="D2878" s="14" t="s">
        <x:v>92</x:v>
      </x:c>
      <x:c r="E2878" s="15">
        <x:v>44733.6652856481</x:v>
      </x:c>
      <x:c r="F2878" t="s">
        <x:v>97</x:v>
      </x:c>
      <x:c r="G2878" s="6">
        <x:v>122.375090238757</x:v>
      </x:c>
      <x:c r="H2878" t="s">
        <x:v>95</x:v>
      </x:c>
      <x:c r="I2878" s="6">
        <x:v>25.7520479056179</x:v>
      </x:c>
      <x:c r="J2878" t="s">
        <x:v>93</x:v>
      </x:c>
      <x:c r="K2878" s="6">
        <x:v>1022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19.306</x:v>
      </x:c>
      <x:c r="S2878" s="8">
        <x:v>17911.1660707148</x:v>
      </x:c>
      <x:c r="T2878" s="12">
        <x:v>241211.299645153</x:v>
      </x:c>
      <x:c r="U2878" s="12">
        <x:v>36.4</x:v>
      </x:c>
      <x:c r="V2878" s="12">
        <x:v>83.1</x:v>
      </x:c>
      <x:c r="W2878" s="12">
        <x:f>NA()</x:f>
      </x:c>
    </x:row>
    <x:row r="2879">
      <x:c r="A2879">
        <x:v>367908</x:v>
      </x:c>
      <x:c r="B2879" s="1">
        <x:v>44760.4818118056</x:v>
      </x:c>
      <x:c r="C2879" s="6">
        <x:v>50.1975347016667</x:v>
      </x:c>
      <x:c r="D2879" s="14" t="s">
        <x:v>92</x:v>
      </x:c>
      <x:c r="E2879" s="15">
        <x:v>44733.6652856481</x:v>
      </x:c>
      <x:c r="F2879" t="s">
        <x:v>97</x:v>
      </x:c>
      <x:c r="G2879" s="6">
        <x:v>122.150261671865</x:v>
      </x:c>
      <x:c r="H2879" t="s">
        <x:v>95</x:v>
      </x:c>
      <x:c r="I2879" s="6">
        <x:v>25.7520479056179</x:v>
      </x:c>
      <x:c r="J2879" t="s">
        <x:v>93</x:v>
      </x:c>
      <x:c r="K2879" s="6">
        <x:v>1022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19.326</x:v>
      </x:c>
      <x:c r="S2879" s="8">
        <x:v>17910.7629220912</x:v>
      </x:c>
      <x:c r="T2879" s="12">
        <x:v>241216.70309627</x:v>
      </x:c>
      <x:c r="U2879" s="12">
        <x:v>36.4</x:v>
      </x:c>
      <x:c r="V2879" s="12">
        <x:v>83.1</x:v>
      </x:c>
      <x:c r="W2879" s="12">
        <x:f>NA()</x:f>
      </x:c>
    </x:row>
    <x:row r="2880">
      <x:c r="A2880">
        <x:v>367912</x:v>
      </x:c>
      <x:c r="B2880" s="1">
        <x:v>44760.4818234954</x:v>
      </x:c>
      <x:c r="C2880" s="6">
        <x:v>50.2143611</x:v>
      </x:c>
      <x:c r="D2880" s="14" t="s">
        <x:v>92</x:v>
      </x:c>
      <x:c r="E2880" s="15">
        <x:v>44733.6652856481</x:v>
      </x:c>
      <x:c r="F2880" t="s">
        <x:v>97</x:v>
      </x:c>
      <x:c r="G2880" s="6">
        <x:v>122.108572807307</x:v>
      </x:c>
      <x:c r="H2880" t="s">
        <x:v>95</x:v>
      </x:c>
      <x:c r="I2880" s="6">
        <x:v>25.7581853552902</x:v>
      </x:c>
      <x:c r="J2880" t="s">
        <x:v>93</x:v>
      </x:c>
      <x:c r="K2880" s="6">
        <x:v>1022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19.329</x:v>
      </x:c>
      <x:c r="S2880" s="8">
        <x:v>17907.6038983141</x:v>
      </x:c>
      <x:c r="T2880" s="12">
        <x:v>241219.721384723</x:v>
      </x:c>
      <x:c r="U2880" s="12">
        <x:v>36.4</x:v>
      </x:c>
      <x:c r="V2880" s="12">
        <x:v>83.1</x:v>
      </x:c>
      <x:c r="W2880" s="12">
        <x:f>NA()</x:f>
      </x:c>
    </x:row>
    <x:row r="2881">
      <x:c r="A2881">
        <x:v>367915</x:v>
      </x:c>
      <x:c r="B2881" s="1">
        <x:v>44760.4818345718</x:v>
      </x:c>
      <x:c r="C2881" s="6">
        <x:v>50.230316155</x:v>
      </x:c>
      <x:c r="D2881" s="14" t="s">
        <x:v>92</x:v>
      </x:c>
      <x:c r="E2881" s="15">
        <x:v>44733.6652856481</x:v>
      </x:c>
      <x:c r="F2881" t="s">
        <x:v>97</x:v>
      </x:c>
      <x:c r="G2881" s="6">
        <x:v>122.183951165883</x:v>
      </x:c>
      <x:c r="H2881" t="s">
        <x:v>95</x:v>
      </x:c>
      <x:c r="I2881" s="6">
        <x:v>25.7520479056179</x:v>
      </x:c>
      <x:c r="J2881" t="s">
        <x:v>93</x:v>
      </x:c>
      <x:c r="K2881" s="6">
        <x:v>1022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19.323</x:v>
      </x:c>
      <x:c r="S2881" s="8">
        <x:v>17906.9585218807</x:v>
      </x:c>
      <x:c r="T2881" s="12">
        <x:v>241203.712086105</x:v>
      </x:c>
      <x:c r="U2881" s="12">
        <x:v>36.4</x:v>
      </x:c>
      <x:c r="V2881" s="12">
        <x:v>83.1</x:v>
      </x:c>
      <x:c r="W2881" s="12">
        <x:f>NA()</x:f>
      </x:c>
    </x:row>
    <x:row r="2882">
      <x:c r="A2882">
        <x:v>367924</x:v>
      </x:c>
      <x:c r="B2882" s="1">
        <x:v>44760.4818462963</x:v>
      </x:c>
      <x:c r="C2882" s="6">
        <x:v>50.2472087133333</x:v>
      </x:c>
      <x:c r="D2882" s="14" t="s">
        <x:v>92</x:v>
      </x:c>
      <x:c r="E2882" s="15">
        <x:v>44733.6652856481</x:v>
      </x:c>
      <x:c r="F2882" t="s">
        <x:v>97</x:v>
      </x:c>
      <x:c r="G2882" s="6">
        <x:v>122.086129572718</x:v>
      </x:c>
      <x:c r="H2882" t="s">
        <x:v>95</x:v>
      </x:c>
      <x:c r="I2882" s="6">
        <x:v>25.7581853552902</x:v>
      </x:c>
      <x:c r="J2882" t="s">
        <x:v>93</x:v>
      </x:c>
      <x:c r="K2882" s="6">
        <x:v>1022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19.331</x:v>
      </x:c>
      <x:c r="S2882" s="8">
        <x:v>17907.765466051</x:v>
      </x:c>
      <x:c r="T2882" s="12">
        <x:v>241204.35294086</x:v>
      </x:c>
      <x:c r="U2882" s="12">
        <x:v>36.4</x:v>
      </x:c>
      <x:c r="V2882" s="12">
        <x:v>83.1</x:v>
      </x:c>
      <x:c r="W2882" s="12">
        <x:f>NA()</x:f>
      </x:c>
    </x:row>
    <x:row r="2883">
      <x:c r="A2883">
        <x:v>367931</x:v>
      </x:c>
      <x:c r="B2883" s="1">
        <x:v>44760.4818580208</x:v>
      </x:c>
      <x:c r="C2883" s="6">
        <x:v>50.26407079</x:v>
      </x:c>
      <x:c r="D2883" s="14" t="s">
        <x:v>92</x:v>
      </x:c>
      <x:c r="E2883" s="15">
        <x:v>44733.6652856481</x:v>
      </x:c>
      <x:c r="F2883" t="s">
        <x:v>97</x:v>
      </x:c>
      <x:c r="G2883" s="6">
        <x:v>122.142247873529</x:v>
      </x:c>
      <x:c r="H2883" t="s">
        <x:v>95</x:v>
      </x:c>
      <x:c r="I2883" s="6">
        <x:v>25.7581853552902</x:v>
      </x:c>
      <x:c r="J2883" t="s">
        <x:v>93</x:v>
      </x:c>
      <x:c r="K2883" s="6">
        <x:v>1022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19.326</x:v>
      </x:c>
      <x:c r="S2883" s="8">
        <x:v>17914.5377589857</x:v>
      </x:c>
      <x:c r="T2883" s="12">
        <x:v>241205.906294803</x:v>
      </x:c>
      <x:c r="U2883" s="12">
        <x:v>36.4</x:v>
      </x:c>
      <x:c r="V2883" s="12">
        <x:v>83.1</x:v>
      </x:c>
      <x:c r="W2883" s="12">
        <x:f>NA()</x:f>
      </x:c>
    </x:row>
    <x:row r="2884">
      <x:c r="A2884">
        <x:v>367936</x:v>
      </x:c>
      <x:c r="B2884" s="1">
        <x:v>44760.4818697106</x:v>
      </x:c>
      <x:c r="C2884" s="6">
        <x:v>50.2808899166667</x:v>
      </x:c>
      <x:c r="D2884" s="14" t="s">
        <x:v>92</x:v>
      </x:c>
      <x:c r="E2884" s="15">
        <x:v>44733.6652856481</x:v>
      </x:c>
      <x:c r="F2884" t="s">
        <x:v>97</x:v>
      </x:c>
      <x:c r="G2884" s="6">
        <x:v>122.254586692557</x:v>
      </x:c>
      <x:c r="H2884" t="s">
        <x:v>95</x:v>
      </x:c>
      <x:c r="I2884" s="6">
        <x:v>25.7581853552902</x:v>
      </x:c>
      <x:c r="J2884" t="s">
        <x:v>93</x:v>
      </x:c>
      <x:c r="K2884" s="6">
        <x:v>1022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19.316</x:v>
      </x:c>
      <x:c r="S2884" s="8">
        <x:v>17905.0035880141</x:v>
      </x:c>
      <x:c r="T2884" s="12">
        <x:v>241201.894905173</x:v>
      </x:c>
      <x:c r="U2884" s="12">
        <x:v>36.4</x:v>
      </x:c>
      <x:c r="V2884" s="12">
        <x:v>83.1</x:v>
      </x:c>
      <x:c r="W2884" s="12">
        <x:f>NA()</x:f>
      </x:c>
    </x:row>
    <x:row r="2885">
      <x:c r="A2885">
        <x:v>367942</x:v>
      </x:c>
      <x:c r="B2885" s="1">
        <x:v>44760.4818813657</x:v>
      </x:c>
      <x:c r="C2885" s="6">
        <x:v>50.2976972066667</x:v>
      </x:c>
      <x:c r="D2885" s="14" t="s">
        <x:v>92</x:v>
      </x:c>
      <x:c r="E2885" s="15">
        <x:v>44733.6652856481</x:v>
      </x:c>
      <x:c r="F2885" t="s">
        <x:v>97</x:v>
      </x:c>
      <x:c r="G2885" s="6">
        <x:v>122.206417644628</x:v>
      </x:c>
      <x:c r="H2885" t="s">
        <x:v>95</x:v>
      </x:c>
      <x:c r="I2885" s="6">
        <x:v>25.7520479056179</x:v>
      </x:c>
      <x:c r="J2885" t="s">
        <x:v>93</x:v>
      </x:c>
      <x:c r="K2885" s="6">
        <x:v>1022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19.321</x:v>
      </x:c>
      <x:c r="S2885" s="8">
        <x:v>17913.252957954</x:v>
      </x:c>
      <x:c r="T2885" s="12">
        <x:v>241204.989613509</x:v>
      </x:c>
      <x:c r="U2885" s="12">
        <x:v>36.4</x:v>
      </x:c>
      <x:c r="V2885" s="12">
        <x:v>83.1</x:v>
      </x:c>
      <x:c r="W2885" s="12">
        <x:f>NA()</x:f>
      </x:c>
    </x:row>
    <x:row r="2886">
      <x:c r="A2886">
        <x:v>367946</x:v>
      </x:c>
      <x:c r="B2886" s="1">
        <x:v>44760.4818924421</x:v>
      </x:c>
      <x:c r="C2886" s="6">
        <x:v>50.3136619333333</x:v>
      </x:c>
      <x:c r="D2886" s="14" t="s">
        <x:v>92</x:v>
      </x:c>
      <x:c r="E2886" s="15">
        <x:v>44733.6652856481</x:v>
      </x:c>
      <x:c r="F2886" t="s">
        <x:v>97</x:v>
      </x:c>
      <x:c r="G2886" s="6">
        <x:v>122.183951165883</x:v>
      </x:c>
      <x:c r="H2886" t="s">
        <x:v>95</x:v>
      </x:c>
      <x:c r="I2886" s="6">
        <x:v>25.7520479056179</x:v>
      </x:c>
      <x:c r="J2886" t="s">
        <x:v>93</x:v>
      </x:c>
      <x:c r="K2886" s="6">
        <x:v>1022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19.323</x:v>
      </x:c>
      <x:c r="S2886" s="8">
        <x:v>17912.9201994453</x:v>
      </x:c>
      <x:c r="T2886" s="12">
        <x:v>241203.649517473</x:v>
      </x:c>
      <x:c r="U2886" s="12">
        <x:v>36.4</x:v>
      </x:c>
      <x:c r="V2886" s="12">
        <x:v>83.1</x:v>
      </x:c>
      <x:c r="W2886" s="12">
        <x:f>NA()</x:f>
      </x:c>
    </x:row>
    <x:row r="2887">
      <x:c r="A2887">
        <x:v>367956</x:v>
      </x:c>
      <x:c r="B2887" s="1">
        <x:v>44760.4819041667</x:v>
      </x:c>
      <x:c r="C2887" s="6">
        <x:v>50.3305258933333</x:v>
      </x:c>
      <x:c r="D2887" s="14" t="s">
        <x:v>92</x:v>
      </x:c>
      <x:c r="E2887" s="15">
        <x:v>44733.6652856481</x:v>
      </x:c>
      <x:c r="F2887" t="s">
        <x:v>97</x:v>
      </x:c>
      <x:c r="G2887" s="6">
        <x:v>122.209634800134</x:v>
      </x:c>
      <x:c r="H2887" t="s">
        <x:v>95</x:v>
      </x:c>
      <x:c r="I2887" s="6">
        <x:v>25.7581853552902</x:v>
      </x:c>
      <x:c r="J2887" t="s">
        <x:v>93</x:v>
      </x:c>
      <x:c r="K2887" s="6">
        <x:v>1022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19.32</x:v>
      </x:c>
      <x:c r="S2887" s="8">
        <x:v>17917.7970963245</x:v>
      </x:c>
      <x:c r="T2887" s="12">
        <x:v>241211.348000792</x:v>
      </x:c>
      <x:c r="U2887" s="12">
        <x:v>36.4</x:v>
      </x:c>
      <x:c r="V2887" s="12">
        <x:v>83.1</x:v>
      </x:c>
      <x:c r="W2887" s="12">
        <x:f>NA()</x:f>
      </x:c>
    </x:row>
    <x:row r="2888">
      <x:c r="A2888">
        <x:v>367960</x:v>
      </x:c>
      <x:c r="B2888" s="1">
        <x:v>44760.4819159375</x:v>
      </x:c>
      <x:c r="C2888" s="6">
        <x:v>50.3474471616667</x:v>
      </x:c>
      <x:c r="D2888" s="14" t="s">
        <x:v>92</x:v>
      </x:c>
      <x:c r="E2888" s="15">
        <x:v>44733.6652856481</x:v>
      </x:c>
      <x:c r="F2888" t="s">
        <x:v>97</x:v>
      </x:c>
      <x:c r="G2888" s="6">
        <x:v>122.299560421763</x:v>
      </x:c>
      <x:c r="H2888" t="s">
        <x:v>95</x:v>
      </x:c>
      <x:c r="I2888" s="6">
        <x:v>25.7581853552902</x:v>
      </x:c>
      <x:c r="J2888" t="s">
        <x:v>93</x:v>
      </x:c>
      <x:c r="K2888" s="6">
        <x:v>1022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19.312</x:v>
      </x:c>
      <x:c r="S2888" s="8">
        <x:v>17914.6865294813</x:v>
      </x:c>
      <x:c r="T2888" s="12">
        <x:v>241203.951018021</x:v>
      </x:c>
      <x:c r="U2888" s="12">
        <x:v>36.4</x:v>
      </x:c>
      <x:c r="V2888" s="12">
        <x:v>83.1</x:v>
      </x:c>
      <x:c r="W2888" s="12">
        <x:f>NA()</x:f>
      </x:c>
    </x:row>
    <x:row r="2889">
      <x:c r="A2889">
        <x:v>367966</x:v>
      </x:c>
      <x:c r="B2889" s="1">
        <x:v>44760.4819276968</x:v>
      </x:c>
      <x:c r="C2889" s="6">
        <x:v>50.3643876783333</x:v>
      </x:c>
      <x:c r="D2889" s="14" t="s">
        <x:v>92</x:v>
      </x:c>
      <x:c r="E2889" s="15">
        <x:v>44733.6652856481</x:v>
      </x:c>
      <x:c r="F2889" t="s">
        <x:v>97</x:v>
      </x:c>
      <x:c r="G2889" s="6">
        <x:v>122.216936552802</x:v>
      </x:c>
      <x:c r="H2889" t="s">
        <x:v>95</x:v>
      </x:c>
      <x:c r="I2889" s="6">
        <x:v>25.7581853552902</x:v>
      </x:c>
      <x:c r="J2889" t="s">
        <x:v>93</x:v>
      </x:c>
      <x:c r="K2889" s="6">
        <x:v>1021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19.33</x:v>
      </x:c>
      <x:c r="S2889" s="8">
        <x:v>17918.0222725536</x:v>
      </x:c>
      <x:c r="T2889" s="12">
        <x:v>241207.444428133</x:v>
      </x:c>
      <x:c r="U2889" s="12">
        <x:v>36.4</x:v>
      </x:c>
      <x:c r="V2889" s="12">
        <x:v>83.1</x:v>
      </x:c>
      <x:c r="W2889" s="12">
        <x:f>NA()</x:f>
      </x:c>
    </x:row>
    <x:row r="2890">
      <x:c r="A2890">
        <x:v>367970</x:v>
      </x:c>
      <x:c r="B2890" s="1">
        <x:v>44760.4819387731</x:v>
      </x:c>
      <x:c r="C2890" s="6">
        <x:v>50.3803680666667</x:v>
      </x:c>
      <x:c r="D2890" s="14" t="s">
        <x:v>92</x:v>
      </x:c>
      <x:c r="E2890" s="15">
        <x:v>44733.6652856481</x:v>
      </x:c>
      <x:c r="F2890" t="s">
        <x:v>97</x:v>
      </x:c>
      <x:c r="G2890" s="6">
        <x:v>122.082243322255</x:v>
      </x:c>
      <x:c r="H2890" t="s">
        <x:v>95</x:v>
      </x:c>
      <x:c r="I2890" s="6">
        <x:v>25.7581853552902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19.342</x:v>
      </x:c>
      <x:c r="S2890" s="8">
        <x:v>17914.6135930191</x:v>
      </x:c>
      <x:c r="T2890" s="12">
        <x:v>241200.391563168</x:v>
      </x:c>
      <x:c r="U2890" s="12">
        <x:v>36.4</x:v>
      </x:c>
      <x:c r="V2890" s="12">
        <x:v>83.1</x:v>
      </x:c>
      <x:c r="W2890" s="12">
        <x:f>NA()</x:f>
      </x:c>
    </x:row>
    <x:row r="2891">
      <x:c r="A2891">
        <x:v>367980</x:v>
      </x:c>
      <x:c r="B2891" s="1">
        <x:v>44760.481950463</x:v>
      </x:c>
      <x:c r="C2891" s="6">
        <x:v>50.3971948066667</x:v>
      </x:c>
      <x:c r="D2891" s="14" t="s">
        <x:v>92</x:v>
      </x:c>
      <x:c r="E2891" s="15">
        <x:v>44733.6652856481</x:v>
      </x:c>
      <x:c r="F2891" t="s">
        <x:v>97</x:v>
      </x:c>
      <x:c r="G2891" s="6">
        <x:v>122.116584441295</x:v>
      </x:c>
      <x:c r="H2891" t="s">
        <x:v>95</x:v>
      </x:c>
      <x:c r="I2891" s="6">
        <x:v>25.7520479056179</x:v>
      </x:c>
      <x:c r="J2891" t="s">
        <x:v>93</x:v>
      </x:c>
      <x:c r="K2891" s="6">
        <x:v>1022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19.329</x:v>
      </x:c>
      <x:c r="S2891" s="8">
        <x:v>17916.4217628542</x:v>
      </x:c>
      <x:c r="T2891" s="12">
        <x:v>241206.707701006</x:v>
      </x:c>
      <x:c r="U2891" s="12">
        <x:v>36.4</x:v>
      </x:c>
      <x:c r="V2891" s="12">
        <x:v>83.1</x:v>
      </x:c>
      <x:c r="W2891" s="12">
        <x:f>NA()</x:f>
      </x:c>
    </x:row>
    <x:row r="2892">
      <x:c r="A2892">
        <x:v>367984</x:v>
      </x:c>
      <x:c r="B2892" s="1">
        <x:v>44760.4819621528</x:v>
      </x:c>
      <x:c r="C2892" s="6">
        <x:v>50.4140337466667</x:v>
      </x:c>
      <x:c r="D2892" s="14" t="s">
        <x:v>92</x:v>
      </x:c>
      <x:c r="E2892" s="15">
        <x:v>44733.6652856481</x:v>
      </x:c>
      <x:c r="F2892" t="s">
        <x:v>97</x:v>
      </x:c>
      <x:c r="G2892" s="6">
        <x:v>122.273116634656</x:v>
      </x:c>
      <x:c r="H2892" t="s">
        <x:v>95</x:v>
      </x:c>
      <x:c r="I2892" s="6">
        <x:v>25.7581853552902</x:v>
      </x:c>
      <x:c r="J2892" t="s">
        <x:v>93</x:v>
      </x:c>
      <x:c r="K2892" s="6">
        <x:v>1021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19.325</x:v>
      </x:c>
      <x:c r="S2892" s="8">
        <x:v>17916.2219311456</x:v>
      </x:c>
      <x:c r="T2892" s="12">
        <x:v>241204.780214139</x:v>
      </x:c>
      <x:c r="U2892" s="12">
        <x:v>36.4</x:v>
      </x:c>
      <x:c r="V2892" s="12">
        <x:v>83.1</x:v>
      </x:c>
      <x:c r="W2892" s="12">
        <x:f>NA()</x:f>
      </x:c>
    </x:row>
    <x:row r="2893">
      <x:c r="A2893">
        <x:v>367990</x:v>
      </x:c>
      <x:c r="B2893" s="1">
        <x:v>44760.4819739236</x:v>
      </x:c>
      <x:c r="C2893" s="6">
        <x:v>50.430962645</x:v>
      </x:c>
      <x:c r="D2893" s="14" t="s">
        <x:v>92</x:v>
      </x:c>
      <x:c r="E2893" s="15">
        <x:v>44733.6652856481</x:v>
      </x:c>
      <x:c r="F2893" t="s">
        <x:v>97</x:v>
      </x:c>
      <x:c r="G2893" s="6">
        <x:v>122.186457604271</x:v>
      </x:c>
      <x:c r="H2893" t="s">
        <x:v>95</x:v>
      </x:c>
      <x:c r="I2893" s="6">
        <x:v>25.7643228161805</x:v>
      </x:c>
      <x:c r="J2893" t="s">
        <x:v>93</x:v>
      </x:c>
      <x:c r="K2893" s="6">
        <x:v>1021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19.332</x:v>
      </x:c>
      <x:c r="S2893" s="8">
        <x:v>17921.246140325</x:v>
      </x:c>
      <x:c r="T2893" s="12">
        <x:v>241205.938409146</x:v>
      </x:c>
      <x:c r="U2893" s="12">
        <x:v>36.4</x:v>
      </x:c>
      <x:c r="V2893" s="12">
        <x:v>83.1</x:v>
      </x:c>
      <x:c r="W2893" s="12">
        <x:f>NA()</x:f>
      </x:c>
    </x:row>
    <x:row r="2894">
      <x:c r="A2894">
        <x:v>367993</x:v>
      </x:c>
      <x:c r="B2894" s="1">
        <x:v>44760.4819850694</x:v>
      </x:c>
      <x:c r="C2894" s="6">
        <x:v>50.4470329066667</x:v>
      </x:c>
      <x:c r="D2894" s="14" t="s">
        <x:v>92</x:v>
      </x:c>
      <x:c r="E2894" s="15">
        <x:v>44733.6652856481</x:v>
      </x:c>
      <x:c r="F2894" t="s">
        <x:v>97</x:v>
      </x:c>
      <x:c r="G2894" s="6">
        <x:v>121.898781773006</x:v>
      </x:c>
      <x:c r="H2894" t="s">
        <x:v>95</x:v>
      </x:c>
      <x:c r="I2894" s="6">
        <x:v>25.7643228161805</x:v>
      </x:c>
      <x:c r="J2894" t="s">
        <x:v>93</x:v>
      </x:c>
      <x:c r="K2894" s="6">
        <x:v>1022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19.347</x:v>
      </x:c>
      <x:c r="S2894" s="8">
        <x:v>17916.794568081</x:v>
      </x:c>
      <x:c r="T2894" s="12">
        <x:v>241204.523759615</x:v>
      </x:c>
      <x:c r="U2894" s="12">
        <x:v>36.4</x:v>
      </x:c>
      <x:c r="V2894" s="12">
        <x:v>83.1</x:v>
      </x:c>
      <x:c r="W2894" s="12">
        <x:f>NA()</x:f>
      </x:c>
    </x:row>
    <x:row r="2895">
      <x:c r="A2895">
        <x:v>368002</x:v>
      </x:c>
      <x:c r="B2895" s="1">
        <x:v>44760.481996794</x:v>
      </x:c>
      <x:c r="C2895" s="6">
        <x:v>50.4638966566667</x:v>
      </x:c>
      <x:c r="D2895" s="14" t="s">
        <x:v>92</x:v>
      </x:c>
      <x:c r="E2895" s="15">
        <x:v>44733.6652856481</x:v>
      </x:c>
      <x:c r="F2895" t="s">
        <x:v>97</x:v>
      </x:c>
      <x:c r="G2895" s="6">
        <x:v>122.0341854728</x:v>
      </x:c>
      <x:c r="H2895" t="s">
        <x:v>95</x:v>
      </x:c>
      <x:c r="I2895" s="6">
        <x:v>25.7520479056179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19.347</x:v>
      </x:c>
      <x:c r="S2895" s="8">
        <x:v>17919.8669512293</x:v>
      </x:c>
      <x:c r="T2895" s="12">
        <x:v>241197.141220693</x:v>
      </x:c>
      <x:c r="U2895" s="12">
        <x:v>36.4</x:v>
      </x:c>
      <x:c r="V2895" s="12">
        <x:v>83.1</x:v>
      </x:c>
      <x:c r="W2895" s="12">
        <x:f>NA()</x:f>
      </x:c>
    </x:row>
    <x:row r="2896">
      <x:c r="A2896">
        <x:v>368010</x:v>
      </x:c>
      <x:c r="B2896" s="1">
        <x:v>44760.4820084838</x:v>
      </x:c>
      <x:c r="C2896" s="6">
        <x:v>50.4807593466667</x:v>
      </x:c>
      <x:c r="D2896" s="14" t="s">
        <x:v>92</x:v>
      </x:c>
      <x:c r="E2896" s="15">
        <x:v>44733.6652856481</x:v>
      </x:c>
      <x:c r="F2896" t="s">
        <x:v>97</x:v>
      </x:c>
      <x:c r="G2896" s="6">
        <x:v>122.022039575582</x:v>
      </x:c>
      <x:c r="H2896" t="s">
        <x:v>95</x:v>
      </x:c>
      <x:c r="I2896" s="6">
        <x:v>25.7643228161805</x:v>
      </x:c>
      <x:c r="J2896" t="s">
        <x:v>93</x:v>
      </x:c>
      <x:c r="K2896" s="6">
        <x:v>1022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19.336</x:v>
      </x:c>
      <x:c r="S2896" s="8">
        <x:v>17920.4491283121</x:v>
      </x:c>
      <x:c r="T2896" s="12">
        <x:v>241198.998207868</x:v>
      </x:c>
      <x:c r="U2896" s="12">
        <x:v>36.4</x:v>
      </x:c>
      <x:c r="V2896" s="12">
        <x:v>83.1</x:v>
      </x:c>
      <x:c r="W2896" s="12">
        <x:f>NA()</x:f>
      </x:c>
    </x:row>
    <x:row r="2897">
      <x:c r="A2897">
        <x:v>368016</x:v>
      </x:c>
      <x:c r="B2897" s="1">
        <x:v>44760.4820201736</x:v>
      </x:c>
      <x:c r="C2897" s="6">
        <x:v>50.4975863216667</x:v>
      </x:c>
      <x:c r="D2897" s="14" t="s">
        <x:v>92</x:v>
      </x:c>
      <x:c r="E2897" s="15">
        <x:v>44733.6652856481</x:v>
      </x:c>
      <x:c r="F2897" t="s">
        <x:v>97</x:v>
      </x:c>
      <x:c r="G2897" s="6">
        <x:v>122.018832534811</x:v>
      </x:c>
      <x:c r="H2897" t="s">
        <x:v>95</x:v>
      </x:c>
      <x:c r="I2897" s="6">
        <x:v>25.7581853552902</x:v>
      </x:c>
      <x:c r="J2897" t="s">
        <x:v>93</x:v>
      </x:c>
      <x:c r="K2897" s="6">
        <x:v>1022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19.337</x:v>
      </x:c>
      <x:c r="S2897" s="8">
        <x:v>17923.5157789832</x:v>
      </x:c>
      <x:c r="T2897" s="12">
        <x:v>241195.275477418</x:v>
      </x:c>
      <x:c r="U2897" s="12">
        <x:v>36.4</x:v>
      </x:c>
      <x:c r="V2897" s="12">
        <x:v>83.1</x:v>
      </x:c>
      <x:c r="W2897" s="12">
        <x:f>NA()</x:f>
      </x:c>
    </x:row>
    <x:row r="2898">
      <x:c r="A2898">
        <x:v>368017</x:v>
      </x:c>
      <x:c r="B2898" s="1">
        <x:v>44760.4820312847</x:v>
      </x:c>
      <x:c r="C2898" s="6">
        <x:v>50.513581125</x:v>
      </x:c>
      <x:c r="D2898" s="14" t="s">
        <x:v>92</x:v>
      </x:c>
      <x:c r="E2898" s="15">
        <x:v>44733.6652856481</x:v>
      </x:c>
      <x:c r="F2898" t="s">
        <x:v>97</x:v>
      </x:c>
      <x:c r="G2898" s="6">
        <x:v>122.261877891034</x:v>
      </x:c>
      <x:c r="H2898" t="s">
        <x:v>95</x:v>
      </x:c>
      <x:c r="I2898" s="6">
        <x:v>25.7581853552902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19.326</x:v>
      </x:c>
      <x:c r="S2898" s="8">
        <x:v>17922.0748083054</x:v>
      </x:c>
      <x:c r="T2898" s="12">
        <x:v>241187.849789953</x:v>
      </x:c>
      <x:c r="U2898" s="12">
        <x:v>36.4</x:v>
      </x:c>
      <x:c r="V2898" s="12">
        <x:v>83.1</x:v>
      </x:c>
      <x:c r="W2898" s="12">
        <x:f>NA()</x:f>
      </x:c>
    </x:row>
    <x:row r="2899">
      <x:c r="A2899">
        <x:v>368023</x:v>
      </x:c>
      <x:c r="B2899" s="1">
        <x:v>44760.4820429745</x:v>
      </x:c>
      <x:c r="C2899" s="6">
        <x:v>50.5304061916667</x:v>
      </x:c>
      <x:c r="D2899" s="14" t="s">
        <x:v>92</x:v>
      </x:c>
      <x:c r="E2899" s="15">
        <x:v>44733.6652856481</x:v>
      </x:c>
      <x:c r="F2899" t="s">
        <x:v>97</x:v>
      </x:c>
      <x:c r="G2899" s="6">
        <x:v>122.049266745917</x:v>
      </x:c>
      <x:c r="H2899" t="s">
        <x:v>95</x:v>
      </x:c>
      <x:c r="I2899" s="6">
        <x:v>25.7520479056179</x:v>
      </x:c>
      <x:c r="J2899" t="s">
        <x:v>93</x:v>
      </x:c>
      <x:c r="K2899" s="6">
        <x:v>1022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19.335</x:v>
      </x:c>
      <x:c r="S2899" s="8">
        <x:v>17918.5442811397</x:v>
      </x:c>
      <x:c r="T2899" s="12">
        <x:v>241196.092918934</x:v>
      </x:c>
      <x:c r="U2899" s="12">
        <x:v>36.4</x:v>
      </x:c>
      <x:c r="V2899" s="12">
        <x:v>83.1</x:v>
      </x:c>
      <x:c r="W2899" s="12">
        <x:f>NA()</x:f>
      </x:c>
    </x:row>
    <x:row r="2900">
      <x:c r="A2900">
        <x:v>368034</x:v>
      </x:c>
      <x:c r="B2900" s="1">
        <x:v>44760.4820546644</x:v>
      </x:c>
      <x:c r="C2900" s="6">
        <x:v>50.5472518816667</x:v>
      </x:c>
      <x:c r="D2900" s="14" t="s">
        <x:v>92</x:v>
      </x:c>
      <x:c r="E2900" s="15">
        <x:v>44733.6652856481</x:v>
      </x:c>
      <x:c r="F2900" t="s">
        <x:v>97</x:v>
      </x:c>
      <x:c r="G2900" s="6">
        <x:v>121.973995046235</x:v>
      </x:c>
      <x:c r="H2900" t="s">
        <x:v>95</x:v>
      </x:c>
      <x:c r="I2900" s="6">
        <x:v>25.7581853552902</x:v>
      </x:c>
      <x:c r="J2900" t="s">
        <x:v>93</x:v>
      </x:c>
      <x:c r="K2900" s="6">
        <x:v>1022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19.341</x:v>
      </x:c>
      <x:c r="S2900" s="8">
        <x:v>17923.6430561258</x:v>
      </x:c>
      <x:c r="T2900" s="12">
        <x:v>241202.361335164</x:v>
      </x:c>
      <x:c r="U2900" s="12">
        <x:v>36.4</x:v>
      </x:c>
      <x:c r="V2900" s="12">
        <x:v>83.1</x:v>
      </x:c>
      <x:c r="W2900" s="12">
        <x:f>NA()</x:f>
      </x:c>
    </x:row>
    <x:row r="2901">
      <x:c r="A2901">
        <x:v>368040</x:v>
      </x:c>
      <x:c r="B2901" s="1">
        <x:v>44760.4820663542</x:v>
      </x:c>
      <x:c r="C2901" s="6">
        <x:v>50.5640698033333</x:v>
      </x:c>
      <x:c r="D2901" s="14" t="s">
        <x:v>92</x:v>
      </x:c>
      <x:c r="E2901" s="15">
        <x:v>44733.6652856481</x:v>
      </x:c>
      <x:c r="F2901" t="s">
        <x:v>97</x:v>
      </x:c>
      <x:c r="G2901" s="6">
        <x:v>121.917978763743</x:v>
      </x:c>
      <x:c r="H2901" t="s">
        <x:v>95</x:v>
      </x:c>
      <x:c r="I2901" s="6">
        <x:v>25.7581853552902</x:v>
      </x:c>
      <x:c r="J2901" t="s">
        <x:v>93</x:v>
      </x:c>
      <x:c r="K2901" s="6">
        <x:v>1022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19.346</x:v>
      </x:c>
      <x:c r="S2901" s="8">
        <x:v>17923.9211721201</x:v>
      </x:c>
      <x:c r="T2901" s="12">
        <x:v>241204.834752316</x:v>
      </x:c>
      <x:c r="U2901" s="12">
        <x:v>36.4</x:v>
      </x:c>
      <x:c r="V2901" s="12">
        <x:v>83.1</x:v>
      </x:c>
      <x:c r="W2901" s="12">
        <x:f>NA()</x:f>
      </x:c>
    </x:row>
    <x:row r="2902">
      <x:c r="A2902">
        <x:v>368046</x:v>
      </x:c>
      <x:c r="B2902" s="1">
        <x:v>44760.482078044</x:v>
      </x:c>
      <x:c r="C2902" s="6">
        <x:v>50.58090553</x:v>
      </x:c>
      <x:c r="D2902" s="14" t="s">
        <x:v>92</x:v>
      </x:c>
      <x:c r="E2902" s="15">
        <x:v>44733.6652856481</x:v>
      </x:c>
      <x:c r="F2902" t="s">
        <x:v>97</x:v>
      </x:c>
      <x:c r="G2902" s="6">
        <x:v>122.079037114125</x:v>
      </x:c>
      <x:c r="H2902" t="s">
        <x:v>95</x:v>
      </x:c>
      <x:c r="I2902" s="6">
        <x:v>25.7520479056179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19.343</x:v>
      </x:c>
      <x:c r="S2902" s="8">
        <x:v>17923.2931423666</x:v>
      </x:c>
      <x:c r="T2902" s="12">
        <x:v>241206.708065679</x:v>
      </x:c>
      <x:c r="U2902" s="12">
        <x:v>36.4</x:v>
      </x:c>
      <x:c r="V2902" s="12">
        <x:v>83.1</x:v>
      </x:c>
      <x:c r="W2902" s="12">
        <x:f>NA()</x:f>
      </x:c>
    </x:row>
    <x:row r="2903">
      <x:c r="A2903">
        <x:v>368049</x:v>
      </x:c>
      <x:c r="B2903" s="1">
        <x:v>44760.4820892014</x:v>
      </x:c>
      <x:c r="C2903" s="6">
        <x:v>50.5969477266667</x:v>
      </x:c>
      <x:c r="D2903" s="14" t="s">
        <x:v>92</x:v>
      </x:c>
      <x:c r="E2903" s="15">
        <x:v>44733.6652856481</x:v>
      </x:c>
      <x:c r="F2903" t="s">
        <x:v>97</x:v>
      </x:c>
      <x:c r="G2903" s="6">
        <x:v>121.948382025151</x:v>
      </x:c>
      <x:c r="H2903" t="s">
        <x:v>95</x:v>
      </x:c>
      <x:c r="I2903" s="6">
        <x:v>25.7520479056179</x:v>
      </x:c>
      <x:c r="J2903" t="s">
        <x:v>93</x:v>
      </x:c>
      <x:c r="K2903" s="6">
        <x:v>1022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19.344</x:v>
      </x:c>
      <x:c r="S2903" s="8">
        <x:v>17921.7989772309</x:v>
      </x:c>
      <x:c r="T2903" s="12">
        <x:v>241194.786910702</x:v>
      </x:c>
      <x:c r="U2903" s="12">
        <x:v>36.4</x:v>
      </x:c>
      <x:c r="V2903" s="12">
        <x:v>83.1</x:v>
      </x:c>
      <x:c r="W2903" s="12">
        <x:f>NA()</x:f>
      </x:c>
    </x:row>
    <x:row r="2904">
      <x:c r="A2904">
        <x:v>368058</x:v>
      </x:c>
      <x:c r="B2904" s="1">
        <x:v>44760.4821009606</x:v>
      </x:c>
      <x:c r="C2904" s="6">
        <x:v>50.6139176583333</x:v>
      </x:c>
      <x:c r="D2904" s="14" t="s">
        <x:v>92</x:v>
      </x:c>
      <x:c r="E2904" s="15">
        <x:v>44733.6652856481</x:v>
      </x:c>
      <x:c r="F2904" t="s">
        <x:v>97</x:v>
      </x:c>
      <x:c r="G2904" s="6">
        <x:v>122.198400237314</x:v>
      </x:c>
      <x:c r="H2904" t="s">
        <x:v>95</x:v>
      </x:c>
      <x:c r="I2904" s="6">
        <x:v>25.7581853552902</x:v>
      </x:c>
      <x:c r="J2904" t="s">
        <x:v>93</x:v>
      </x:c>
      <x:c r="K2904" s="6">
        <x:v>1022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19.321</x:v>
      </x:c>
      <x:c r="S2904" s="8">
        <x:v>17923.6459676816</x:v>
      </x:c>
      <x:c r="T2904" s="12">
        <x:v>241200.641087535</x:v>
      </x:c>
      <x:c r="U2904" s="12">
        <x:v>36.4</x:v>
      </x:c>
      <x:c r="V2904" s="12">
        <x:v>83.1</x:v>
      </x:c>
      <x:c r="W2904" s="12">
        <x:f>NA()</x:f>
      </x:c>
    </x:row>
    <x:row r="2905">
      <x:c r="A2905">
        <x:v>368062</x:v>
      </x:c>
      <x:c r="B2905" s="1">
        <x:v>44760.4821125347</x:v>
      </x:c>
      <x:c r="C2905" s="6">
        <x:v>50.6305977966667</x:v>
      </x:c>
      <x:c r="D2905" s="14" t="s">
        <x:v>92</x:v>
      </x:c>
      <x:c r="E2905" s="15">
        <x:v>44733.6652856481</x:v>
      </x:c>
      <x:c r="F2905" t="s">
        <x:v>97</x:v>
      </x:c>
      <x:c r="G2905" s="6">
        <x:v>121.98520237915</x:v>
      </x:c>
      <x:c r="H2905" t="s">
        <x:v>95</x:v>
      </x:c>
      <x:c r="I2905" s="6">
        <x:v>25.7581853552902</x:v>
      </x:c>
      <x:c r="J2905" t="s">
        <x:v>93</x:v>
      </x:c>
      <x:c r="K2905" s="6">
        <x:v>1022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19.34</x:v>
      </x:c>
      <x:c r="S2905" s="8">
        <x:v>17922.9183878426</x:v>
      </x:c>
      <x:c r="T2905" s="12">
        <x:v>241208.288638572</x:v>
      </x:c>
      <x:c r="U2905" s="12">
        <x:v>36.4</x:v>
      </x:c>
      <x:c r="V2905" s="12">
        <x:v>83.1</x:v>
      </x:c>
      <x:c r="W2905" s="12">
        <x:f>NA()</x:f>
      </x:c>
    </x:row>
    <x:row r="2906">
      <x:c r="A2906">
        <x:v>368069</x:v>
      </x:c>
      <x:c r="B2906" s="1">
        <x:v>44760.4821244213</x:v>
      </x:c>
      <x:c r="C2906" s="6">
        <x:v>50.647682975</x:v>
      </x:c>
      <x:c r="D2906" s="14" t="s">
        <x:v>92</x:v>
      </x:c>
      <x:c r="E2906" s="15">
        <x:v>44733.6652856481</x:v>
      </x:c>
      <x:c r="F2906" t="s">
        <x:v>97</x:v>
      </x:c>
      <x:c r="G2906" s="6">
        <x:v>121.850804035384</x:v>
      </x:c>
      <x:c r="H2906" t="s">
        <x:v>95</x:v>
      </x:c>
      <x:c r="I2906" s="6">
        <x:v>25.7581853552902</x:v>
      </x:c>
      <x:c r="J2906" t="s">
        <x:v>93</x:v>
      </x:c>
      <x:c r="K2906" s="6">
        <x:v>1022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19.352</x:v>
      </x:c>
      <x:c r="S2906" s="8">
        <x:v>17925.6934733357</x:v>
      </x:c>
      <x:c r="T2906" s="12">
        <x:v>241209.114347143</x:v>
      </x:c>
      <x:c r="U2906" s="12">
        <x:v>36.4</x:v>
      </x:c>
      <x:c r="V2906" s="12">
        <x:v>83.1</x:v>
      </x:c>
      <x:c r="W2906" s="12">
        <x:f>NA()</x:f>
      </x:c>
    </x:row>
    <x:row r="2907">
      <x:c r="A2907">
        <x:v>368072</x:v>
      </x:c>
      <x:c r="B2907" s="1">
        <x:v>44760.4821354514</x:v>
      </x:c>
      <x:c r="C2907" s="6">
        <x:v>50.6635814483333</x:v>
      </x:c>
      <x:c r="D2907" s="14" t="s">
        <x:v>92</x:v>
      </x:c>
      <x:c r="E2907" s="15">
        <x:v>44733.6652856481</x:v>
      </x:c>
      <x:c r="F2907" t="s">
        <x:v>97</x:v>
      </x:c>
      <x:c r="G2907" s="6">
        <x:v>121.903579702664</x:v>
      </x:c>
      <x:c r="H2907" t="s">
        <x:v>95</x:v>
      </x:c>
      <x:c r="I2907" s="6">
        <x:v>25.7520479056179</x:v>
      </x:c>
      <x:c r="J2907" t="s">
        <x:v>93</x:v>
      </x:c>
      <x:c r="K2907" s="6">
        <x:v>1022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19.348</x:v>
      </x:c>
      <x:c r="S2907" s="8">
        <x:v>17923.4620479878</x:v>
      </x:c>
      <x:c r="T2907" s="12">
        <x:v>241201.988217691</x:v>
      </x:c>
      <x:c r="U2907" s="12">
        <x:v>36.4</x:v>
      </x:c>
      <x:c r="V2907" s="12">
        <x:v>83.1</x:v>
      </x:c>
      <x:c r="W2907" s="12">
        <x:f>NA()</x:f>
      </x:c>
    </x:row>
    <x:row r="2908">
      <x:c r="A2908">
        <x:v>368079</x:v>
      </x:c>
      <x:c r="B2908" s="1">
        <x:v>44760.4821471412</x:v>
      </x:c>
      <x:c r="C2908" s="6">
        <x:v>50.680424625</x:v>
      </x:c>
      <x:c r="D2908" s="14" t="s">
        <x:v>92</x:v>
      </x:c>
      <x:c r="E2908" s="15">
        <x:v>44733.6652856481</x:v>
      </x:c>
      <x:c r="F2908" t="s">
        <x:v>97</x:v>
      </x:c>
      <x:c r="G2908" s="6">
        <x:v>122.063691783652</x:v>
      </x:c>
      <x:c r="H2908" t="s">
        <x:v>95</x:v>
      </x:c>
      <x:c r="I2908" s="6">
        <x:v>25.7581853552902</x:v>
      </x:c>
      <x:c r="J2908" t="s">
        <x:v>93</x:v>
      </x:c>
      <x:c r="K2908" s="6">
        <x:v>1022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19.333</x:v>
      </x:c>
      <x:c r="S2908" s="8">
        <x:v>17929.785245687</x:v>
      </x:c>
      <x:c r="T2908" s="12">
        <x:v>241210.507087468</x:v>
      </x:c>
      <x:c r="U2908" s="12">
        <x:v>36.4</x:v>
      </x:c>
      <x:c r="V2908" s="12">
        <x:v>83.1</x:v>
      </x:c>
      <x:c r="W2908" s="12">
        <x:f>NA()</x:f>
      </x:c>
    </x:row>
    <x:row r="2909">
      <x:c r="A2909">
        <x:v>368085</x:v>
      </x:c>
      <x:c r="B2909" s="1">
        <x:v>44760.482158831</x:v>
      </x:c>
      <x:c r="C2909" s="6">
        <x:v>50.6972633966667</x:v>
      </x:c>
      <x:c r="D2909" s="14" t="s">
        <x:v>92</x:v>
      </x:c>
      <x:c r="E2909" s="15">
        <x:v>44733.6652856481</x:v>
      </x:c>
      <x:c r="F2909" t="s">
        <x:v>97</x:v>
      </x:c>
      <x:c r="G2909" s="6">
        <x:v>121.839612996792</x:v>
      </x:c>
      <x:c r="H2909" t="s">
        <x:v>95</x:v>
      </x:c>
      <x:c r="I2909" s="6">
        <x:v>25.7581853552902</x:v>
      </x:c>
      <x:c r="J2909" t="s">
        <x:v>93</x:v>
      </x:c>
      <x:c r="K2909" s="6">
        <x:v>1022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19.353</x:v>
      </x:c>
      <x:c r="S2909" s="8">
        <x:v>17926.0484234299</x:v>
      </x:c>
      <x:c r="T2909" s="12">
        <x:v>241209.4228421</x:v>
      </x:c>
      <x:c r="U2909" s="12">
        <x:v>36.4</x:v>
      </x:c>
      <x:c r="V2909" s="12">
        <x:v>83.1</x:v>
      </x:c>
      <x:c r="W2909" s="12">
        <x:f>NA()</x:f>
      </x:c>
    </x:row>
    <x:row r="2910">
      <x:c r="A2910">
        <x:v>368091</x:v>
      </x:c>
      <x:c r="B2910" s="1">
        <x:v>44760.4821705671</x:v>
      </x:c>
      <x:c r="C2910" s="6">
        <x:v>50.71411833</x:v>
      </x:c>
      <x:c r="D2910" s="14" t="s">
        <x:v>92</x:v>
      </x:c>
      <x:c r="E2910" s="15">
        <x:v>44733.6652856481</x:v>
      </x:c>
      <x:c r="F2910" t="s">
        <x:v>97</x:v>
      </x:c>
      <x:c r="G2910" s="6">
        <x:v>122.202491377399</x:v>
      </x:c>
      <x:c r="H2910" t="s">
        <x:v>95</x:v>
      </x:c>
      <x:c r="I2910" s="6">
        <x:v>25.7520479056179</x:v>
      </x:c>
      <x:c r="J2910" t="s">
        <x:v>93</x:v>
      </x:c>
      <x:c r="K2910" s="6">
        <x:v>1021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19.332</x:v>
      </x:c>
      <x:c r="S2910" s="8">
        <x:v>17931.0372306155</x:v>
      </x:c>
      <x:c r="T2910" s="12">
        <x:v>241205.745681854</x:v>
      </x:c>
      <x:c r="U2910" s="12">
        <x:v>36.4</x:v>
      </x:c>
      <x:c r="V2910" s="12">
        <x:v>83.1</x:v>
      </x:c>
      <x:c r="W2910" s="12">
        <x:f>NA()</x:f>
      </x:c>
    </x:row>
    <x:row r="2911">
      <x:c r="A2911">
        <x:v>368096</x:v>
      </x:c>
      <x:c r="B2911" s="1">
        <x:v>44760.4821822569</x:v>
      </x:c>
      <x:c r="C2911" s="6">
        <x:v>50.730969505</x:v>
      </x:c>
      <x:c r="D2911" s="14" t="s">
        <x:v>92</x:v>
      </x:c>
      <x:c r="E2911" s="15">
        <x:v>44733.6652856481</x:v>
      </x:c>
      <x:c r="F2911" t="s">
        <x:v>97</x:v>
      </x:c>
      <x:c r="G2911" s="6">
        <x:v>121.993206083853</x:v>
      </x:c>
      <x:c r="H2911" t="s">
        <x:v>95</x:v>
      </x:c>
      <x:c r="I2911" s="6">
        <x:v>25.7520479056179</x:v>
      </x:c>
      <x:c r="J2911" t="s">
        <x:v>93</x:v>
      </x:c>
      <x:c r="K2911" s="6">
        <x:v>1022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19.34</x:v>
      </x:c>
      <x:c r="S2911" s="8">
        <x:v>17930.956225985</x:v>
      </x:c>
      <x:c r="T2911" s="12">
        <x:v>241201.407100878</x:v>
      </x:c>
      <x:c r="U2911" s="12">
        <x:v>36.4</x:v>
      </x:c>
      <x:c r="V2911" s="12">
        <x:v>83.1</x:v>
      </x:c>
      <x:c r="W2911" s="12">
        <x:f>NA()</x:f>
      </x:c>
    </x:row>
    <x:row r="2912">
      <x:c r="A2912">
        <x:v>368103</x:v>
      </x:c>
      <x:c r="B2912" s="1">
        <x:v>44760.4821933681</x:v>
      </x:c>
      <x:c r="C2912" s="6">
        <x:v>50.7469449</x:v>
      </x:c>
      <x:c r="D2912" s="14" t="s">
        <x:v>92</x:v>
      </x:c>
      <x:c r="E2912" s="15">
        <x:v>44733.6652856481</x:v>
      </x:c>
      <x:c r="F2912" t="s">
        <x:v>97</x:v>
      </x:c>
      <x:c r="G2912" s="6">
        <x:v>121.948382025151</x:v>
      </x:c>
      <x:c r="H2912" t="s">
        <x:v>95</x:v>
      </x:c>
      <x:c r="I2912" s="6">
        <x:v>25.7520479056179</x:v>
      </x:c>
      <x:c r="J2912" t="s">
        <x:v>93</x:v>
      </x:c>
      <x:c r="K2912" s="6">
        <x:v>1022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19.344</x:v>
      </x:c>
      <x:c r="S2912" s="8">
        <x:v>17928.7757548342</x:v>
      </x:c>
      <x:c r="T2912" s="12">
        <x:v>241194.927749594</x:v>
      </x:c>
      <x:c r="U2912" s="12">
        <x:v>36.4</x:v>
      </x:c>
      <x:c r="V2912" s="12">
        <x:v>83.1</x:v>
      </x:c>
      <x:c r="W2912" s="12">
        <x:f>NA()</x:f>
      </x:c>
    </x:row>
    <x:row r="2913">
      <x:c r="A2913">
        <x:v>368108</x:v>
      </x:c>
      <x:c r="B2913" s="1">
        <x:v>44760.4822050579</x:v>
      </x:c>
      <x:c r="C2913" s="6">
        <x:v>50.7638137633333</x:v>
      </x:c>
      <x:c r="D2913" s="14" t="s">
        <x:v>92</x:v>
      </x:c>
      <x:c r="E2913" s="15">
        <x:v>44733.6652856481</x:v>
      </x:c>
      <x:c r="F2913" t="s">
        <x:v>97</x:v>
      </x:c>
      <x:c r="G2913" s="6">
        <x:v>122.100562029885</x:v>
      </x:c>
      <x:c r="H2913" t="s">
        <x:v>95</x:v>
      </x:c>
      <x:c r="I2913" s="6">
        <x:v>25.7643228161805</x:v>
      </x:c>
      <x:c r="J2913" t="s">
        <x:v>93</x:v>
      </x:c>
      <x:c r="K2913" s="6">
        <x:v>1022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19.329</x:v>
      </x:c>
      <x:c r="S2913" s="8">
        <x:v>17929.3477422438</x:v>
      </x:c>
      <x:c r="T2913" s="12">
        <x:v>241199.973162626</x:v>
      </x:c>
      <x:c r="U2913" s="12">
        <x:v>36.4</x:v>
      </x:c>
      <x:c r="V2913" s="12">
        <x:v>83.1</x:v>
      </x:c>
      <x:c r="W2913" s="12">
        <x:f>NA()</x:f>
      </x:c>
    </x:row>
    <x:row r="2914">
      <x:c r="A2914">
        <x:v>368115</x:v>
      </x:c>
      <x:c r="B2914" s="1">
        <x:v>44760.4822167477</x:v>
      </x:c>
      <x:c r="C2914" s="6">
        <x:v>50.7806424183333</x:v>
      </x:c>
      <x:c r="D2914" s="14" t="s">
        <x:v>92</x:v>
      </x:c>
      <x:c r="E2914" s="15">
        <x:v>44733.6652856481</x:v>
      </x:c>
      <x:c r="F2914" t="s">
        <x:v>97</x:v>
      </x:c>
      <x:c r="G2914" s="6">
        <x:v>121.921180054775</x:v>
      </x:c>
      <x:c r="H2914" t="s">
        <x:v>95</x:v>
      </x:c>
      <x:c r="I2914" s="6">
        <x:v>25.7643228161805</x:v>
      </x:c>
      <x:c r="J2914" t="s">
        <x:v>93</x:v>
      </x:c>
      <x:c r="K2914" s="6">
        <x:v>1022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19.345</x:v>
      </x:c>
      <x:c r="S2914" s="8">
        <x:v>17931.6893697339</x:v>
      </x:c>
      <x:c r="T2914" s="12">
        <x:v>241200.837999187</x:v>
      </x:c>
      <x:c r="U2914" s="12">
        <x:v>36.4</x:v>
      </x:c>
      <x:c r="V2914" s="12">
        <x:v>83.1</x:v>
      </x:c>
      <x:c r="W2914" s="12">
        <x:f>NA()</x:f>
      </x:c>
    </x:row>
    <x:row r="2915">
      <x:c r="A2915">
        <x:v>368124</x:v>
      </x:c>
      <x:c r="B2915" s="1">
        <x:v>44760.4822284375</x:v>
      </x:c>
      <x:c r="C2915" s="6">
        <x:v>50.79748523</x:v>
      </x:c>
      <x:c r="D2915" s="14" t="s">
        <x:v>92</x:v>
      </x:c>
      <x:c r="E2915" s="15">
        <x:v>44733.6652856481</x:v>
      </x:c>
      <x:c r="F2915" t="s">
        <x:v>97</x:v>
      </x:c>
      <x:c r="G2915" s="6">
        <x:v>121.761313692811</x:v>
      </x:c>
      <x:c r="H2915" t="s">
        <x:v>95</x:v>
      </x:c>
      <x:c r="I2915" s="6">
        <x:v>25.7581853552902</x:v>
      </x:c>
      <x:c r="J2915" t="s">
        <x:v>93</x:v>
      </x:c>
      <x:c r="K2915" s="6">
        <x:v>1022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19.36</x:v>
      </x:c>
      <x:c r="S2915" s="8">
        <x:v>17933.1857342455</x:v>
      </x:c>
      <x:c r="T2915" s="12">
        <x:v>241203.104502283</x:v>
      </x:c>
      <x:c r="U2915" s="12">
        <x:v>36.4</x:v>
      </x:c>
      <x:c r="V2915" s="12">
        <x:v>83.1</x:v>
      </x:c>
      <x:c r="W2915" s="12">
        <x:f>NA()</x:f>
      </x:c>
    </x:row>
    <x:row r="2916">
      <x:c r="A2916">
        <x:v>368130</x:v>
      </x:c>
      <x:c r="B2916" s="1">
        <x:v>44760.4822401273</x:v>
      </x:c>
      <x:c r="C2916" s="6">
        <x:v>50.814316835</x:v>
      </x:c>
      <x:c r="D2916" s="14" t="s">
        <x:v>92</x:v>
      </x:c>
      <x:c r="E2916" s="15">
        <x:v>44733.6652856481</x:v>
      </x:c>
      <x:c r="F2916" t="s">
        <x:v>97</x:v>
      </x:c>
      <x:c r="G2916" s="6">
        <x:v>122.063691783652</x:v>
      </x:c>
      <x:c r="H2916" t="s">
        <x:v>95</x:v>
      </x:c>
      <x:c r="I2916" s="6">
        <x:v>25.7581853552902</x:v>
      </x:c>
      <x:c r="J2916" t="s">
        <x:v>93</x:v>
      </x:c>
      <x:c r="K2916" s="6">
        <x:v>1022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19.333</x:v>
      </x:c>
      <x:c r="S2916" s="8">
        <x:v>17932.7296852902</x:v>
      </x:c>
      <x:c r="T2916" s="12">
        <x:v>241211.801829149</x:v>
      </x:c>
      <x:c r="U2916" s="12">
        <x:v>36.4</x:v>
      </x:c>
      <x:c r="V2916" s="12">
        <x:v>83.1</x:v>
      </x:c>
      <x:c r="W2916" s="12">
        <x:f>NA()</x:f>
      </x:c>
    </x:row>
    <x:row r="2917">
      <x:c r="A2917">
        <x:v>368131</x:v>
      </x:c>
      <x:c r="B2917" s="1">
        <x:v>44760.4822512384</x:v>
      </x:c>
      <x:c r="C2917" s="6">
        <x:v>50.830276745</x:v>
      </x:c>
      <x:c r="D2917" s="14" t="s">
        <x:v>92</x:v>
      </x:c>
      <x:c r="E2917" s="15">
        <x:v>44733.6652856481</x:v>
      </x:c>
      <x:c r="F2917" t="s">
        <x:v>97</x:v>
      </x:c>
      <x:c r="G2917" s="6">
        <x:v>121.992556676445</x:v>
      </x:c>
      <x:c r="H2917" t="s">
        <x:v>95</x:v>
      </x:c>
      <x:c r="I2917" s="6">
        <x:v>25.7581853552902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19.35</x:v>
      </x:c>
      <x:c r="S2917" s="8">
        <x:v>17932.559341207</x:v>
      </x:c>
      <x:c r="T2917" s="12">
        <x:v>241189.517696271</x:v>
      </x:c>
      <x:c r="U2917" s="12">
        <x:v>36.4</x:v>
      </x:c>
      <x:c r="V2917" s="12">
        <x:v>83.1</x:v>
      </x:c>
      <x:c r="W2917" s="12">
        <x:f>NA()</x:f>
      </x:c>
    </x:row>
    <x:row r="2918">
      <x:c r="A2918">
        <x:v>368139</x:v>
      </x:c>
      <x:c r="B2918" s="1">
        <x:v>44760.4822629282</x:v>
      </x:c>
      <x:c r="C2918" s="6">
        <x:v>50.84713012</x:v>
      </x:c>
      <x:c r="D2918" s="14" t="s">
        <x:v>92</x:v>
      </x:c>
      <x:c r="E2918" s="15">
        <x:v>44733.6652856481</x:v>
      </x:c>
      <x:c r="F2918" t="s">
        <x:v>97</x:v>
      </x:c>
      <x:c r="G2918" s="6">
        <x:v>121.87638892188</x:v>
      </x:c>
      <x:c r="H2918" t="s">
        <x:v>95</x:v>
      </x:c>
      <x:c r="I2918" s="6">
        <x:v>25.7643228161805</x:v>
      </x:c>
      <x:c r="J2918" t="s">
        <x:v>93</x:v>
      </x:c>
      <x:c r="K2918" s="6">
        <x:v>1022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19.349</x:v>
      </x:c>
      <x:c r="S2918" s="8">
        <x:v>17932.0699549403</x:v>
      </x:c>
      <x:c r="T2918" s="12">
        <x:v>241197.290411507</x:v>
      </x:c>
      <x:c r="U2918" s="12">
        <x:v>36.4</x:v>
      </x:c>
      <x:c r="V2918" s="12">
        <x:v>83.1</x:v>
      </x:c>
      <x:c r="W2918" s="12">
        <x:f>NA()</x:f>
      </x:c>
    </x:row>
    <x:row r="2919">
      <x:c r="A2919">
        <x:v>368144</x:v>
      </x:c>
      <x:c r="B2919" s="1">
        <x:v>44760.4822746181</x:v>
      </x:c>
      <x:c r="C2919" s="6">
        <x:v>50.8639476383333</x:v>
      </x:c>
      <x:c r="D2919" s="14" t="s">
        <x:v>92</x:v>
      </x:c>
      <x:c r="E2919" s="15">
        <x:v>44733.6652856481</x:v>
      </x:c>
      <x:c r="F2919" t="s">
        <x:v>97</x:v>
      </x:c>
      <x:c r="G2919" s="6">
        <x:v>121.944547415443</x:v>
      </x:c>
      <x:c r="H2919" t="s">
        <x:v>95</x:v>
      </x:c>
      <x:c r="I2919" s="6">
        <x:v>25.7520479056179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19.355</x:v>
      </x:c>
      <x:c r="S2919" s="8">
        <x:v>17934.5408909097</x:v>
      </x:c>
      <x:c r="T2919" s="12">
        <x:v>241192.856962702</x:v>
      </x:c>
      <x:c r="U2919" s="12">
        <x:v>36.4</x:v>
      </x:c>
      <x:c r="V2919" s="12">
        <x:v>83.1</x:v>
      </x:c>
      <x:c r="W2919" s="12">
        <x:f>NA()</x:f>
      </x:c>
    </x:row>
    <x:row r="2920">
      <x:c r="A2920">
        <x:v>368151</x:v>
      </x:c>
      <x:c r="B2920" s="1">
        <x:v>44760.4822863426</x:v>
      </x:c>
      <x:c r="C2920" s="6">
        <x:v>50.8808819333333</x:v>
      </x:c>
      <x:c r="D2920" s="14" t="s">
        <x:v>92</x:v>
      </x:c>
      <x:c r="E2920" s="15">
        <x:v>44733.6652856481</x:v>
      </x:c>
      <x:c r="F2920" t="s">
        <x:v>97</x:v>
      </x:c>
      <x:c r="G2920" s="6">
        <x:v>122.067822164255</x:v>
      </x:c>
      <x:c r="H2920" t="s">
        <x:v>95</x:v>
      </x:c>
      <x:c r="I2920" s="6">
        <x:v>25.7520479056179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19.344</x:v>
      </x:c>
      <x:c r="S2920" s="8">
        <x:v>17935.449313624</x:v>
      </x:c>
      <x:c r="T2920" s="12">
        <x:v>241204.455415146</x:v>
      </x:c>
      <x:c r="U2920" s="12">
        <x:v>36.4</x:v>
      </x:c>
      <x:c r="V2920" s="12">
        <x:v>83.1</x:v>
      </x:c>
      <x:c r="W2920" s="12">
        <x:f>NA()</x:f>
      </x:c>
    </x:row>
    <x:row r="2921">
      <x:c r="A2921">
        <x:v>368157</x:v>
      </x:c>
      <x:c r="B2921" s="1">
        <x:v>44760.4822980324</x:v>
      </x:c>
      <x:c r="C2921" s="6">
        <x:v>50.8977095783333</x:v>
      </x:c>
      <x:c r="D2921" s="14" t="s">
        <x:v>92</x:v>
      </x:c>
      <x:c r="E2921" s="15">
        <x:v>44733.6652856481</x:v>
      </x:c>
      <x:c r="F2921" t="s">
        <x:v>97</x:v>
      </x:c>
      <x:c r="G2921" s="6">
        <x:v>121.791668897154</x:v>
      </x:c>
      <x:c r="H2921" t="s">
        <x:v>95</x:v>
      </x:c>
      <x:c r="I2921" s="6">
        <x:v>25.7520479056179</x:v>
      </x:c>
      <x:c r="J2921" t="s">
        <x:v>93</x:v>
      </x:c>
      <x:c r="K2921" s="6">
        <x:v>1022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19.358</x:v>
      </x:c>
      <x:c r="S2921" s="8">
        <x:v>17934.6903248207</x:v>
      </x:c>
      <x:c r="T2921" s="12">
        <x:v>241206.40853965</x:v>
      </x:c>
      <x:c r="U2921" s="12">
        <x:v>36.4</x:v>
      </x:c>
      <x:c r="V2921" s="12">
        <x:v>83.1</x:v>
      </x:c>
      <x:c r="W2921" s="12">
        <x:f>NA()</x:f>
      </x:c>
    </x:row>
    <x:row r="2922">
      <x:c r="A2922">
        <x:v>368163</x:v>
      </x:c>
      <x:c r="B2922" s="1">
        <x:v>44760.4823091435</x:v>
      </x:c>
      <x:c r="C2922" s="6">
        <x:v>50.913715235</x:v>
      </x:c>
      <x:c r="D2922" s="14" t="s">
        <x:v>92</x:v>
      </x:c>
      <x:c r="E2922" s="15">
        <x:v>44733.6652856481</x:v>
      </x:c>
      <x:c r="F2922" t="s">
        <x:v>97</x:v>
      </x:c>
      <x:c r="G2922" s="6">
        <x:v>121.850804035384</x:v>
      </x:c>
      <x:c r="H2922" t="s">
        <x:v>95</x:v>
      </x:c>
      <x:c r="I2922" s="6">
        <x:v>25.7581853552902</x:v>
      </x:c>
      <x:c r="J2922" t="s">
        <x:v>93</x:v>
      </x:c>
      <x:c r="K2922" s="6">
        <x:v>1022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19.352</x:v>
      </x:c>
      <x:c r="S2922" s="8">
        <x:v>17937.5798806848</x:v>
      </x:c>
      <x:c r="T2922" s="12">
        <x:v>241195.521011432</x:v>
      </x:c>
      <x:c r="U2922" s="12">
        <x:v>36.4</x:v>
      </x:c>
      <x:c r="V2922" s="12">
        <x:v>83.1</x:v>
      </x:c>
      <x:c r="W2922" s="12">
        <x:f>NA()</x:f>
      </x:c>
    </x:row>
    <x:row r="2923">
      <x:c r="A2923">
        <x:v>368170</x:v>
      </x:c>
      <x:c r="B2923" s="1">
        <x:v>44760.4823208333</x:v>
      </x:c>
      <x:c r="C2923" s="6">
        <x:v>50.930535735</x:v>
      </x:c>
      <x:c r="D2923" s="14" t="s">
        <x:v>92</x:v>
      </x:c>
      <x:c r="E2923" s="15">
        <x:v>44733.6652856481</x:v>
      </x:c>
      <x:c r="F2923" t="s">
        <x:v>97</x:v>
      </x:c>
      <x:c r="G2923" s="6">
        <x:v>122.048600634733</x:v>
      </x:c>
      <x:c r="H2923" t="s">
        <x:v>95</x:v>
      </x:c>
      <x:c r="I2923" s="6">
        <x:v>25.7581853552902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19.345</x:v>
      </x:c>
      <x:c r="S2923" s="8">
        <x:v>17935.229717068</x:v>
      </x:c>
      <x:c r="T2923" s="12">
        <x:v>241196.294314986</x:v>
      </x:c>
      <x:c r="U2923" s="12">
        <x:v>36.4</x:v>
      </x:c>
      <x:c r="V2923" s="12">
        <x:v>83.1</x:v>
      </x:c>
      <x:c r="W2923" s="12">
        <x:f>NA()</x:f>
      </x:c>
    </x:row>
    <x:row r="2924">
      <x:c r="A2924">
        <x:v>368175</x:v>
      </x:c>
      <x:c r="B2924" s="1">
        <x:v>44760.4823325579</x:v>
      </x:c>
      <x:c r="C2924" s="6">
        <x:v>50.94742536</x:v>
      </x:c>
      <x:c r="D2924" s="14" t="s">
        <x:v>92</x:v>
      </x:c>
      <x:c r="E2924" s="15">
        <x:v>44733.6652856481</x:v>
      </x:c>
      <x:c r="F2924" t="s">
        <x:v>97</x:v>
      </x:c>
      <x:c r="G2924" s="6">
        <x:v>121.91477824631</x:v>
      </x:c>
      <x:c r="H2924" t="s">
        <x:v>95</x:v>
      </x:c>
      <x:c r="I2924" s="6">
        <x:v>25.7520479056179</x:v>
      </x:c>
      <x:c r="J2924" t="s">
        <x:v>93</x:v>
      </x:c>
      <x:c r="K2924" s="6">
        <x:v>1022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19.347</x:v>
      </x:c>
      <x:c r="S2924" s="8">
        <x:v>17935.6810273887</x:v>
      </x:c>
      <x:c r="T2924" s="12">
        <x:v>241195.629042385</x:v>
      </x:c>
      <x:c r="U2924" s="12">
        <x:v>36.4</x:v>
      </x:c>
      <x:c r="V2924" s="12">
        <x:v>83.1</x:v>
      </x:c>
      <x:c r="W2924" s="12">
        <x:f>NA()</x:f>
      </x:c>
    </x:row>
    <x:row r="2925">
      <x:c r="A2925">
        <x:v>368181</x:v>
      </x:c>
      <x:c r="B2925" s="1">
        <x:v>44760.4823442477</x:v>
      </x:c>
      <x:c r="C2925" s="6">
        <x:v>50.9642588783333</x:v>
      </x:c>
      <x:c r="D2925" s="14" t="s">
        <x:v>92</x:v>
      </x:c>
      <x:c r="E2925" s="15">
        <x:v>44733.6652856481</x:v>
      </x:c>
      <x:c r="F2925" t="s">
        <x:v>97</x:v>
      </x:c>
      <x:c r="G2925" s="6">
        <x:v>121.933348768721</x:v>
      </x:c>
      <x:c r="H2925" t="s">
        <x:v>95</x:v>
      </x:c>
      <x:c r="I2925" s="6">
        <x:v>25.7520479056179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19.356</x:v>
      </x:c>
      <x:c r="S2925" s="8">
        <x:v>17936.6861010051</x:v>
      </x:c>
      <x:c r="T2925" s="12">
        <x:v>241195.894119667</x:v>
      </x:c>
      <x:c r="U2925" s="12">
        <x:v>36.4</x:v>
      </x:c>
      <x:c r="V2925" s="12">
        <x:v>83.1</x:v>
      </x:c>
      <x:c r="W2925" s="12">
        <x:f>NA()</x:f>
      </x:c>
    </x:row>
    <x:row r="2926">
      <x:c r="A2926">
        <x:v>368185</x:v>
      </x:c>
      <x:c r="B2926" s="1">
        <x:v>44760.4823553588</x:v>
      </x:c>
      <x:c r="C2926" s="6">
        <x:v>50.9802526816667</x:v>
      </x:c>
      <x:c r="D2926" s="14" t="s">
        <x:v>92</x:v>
      </x:c>
      <x:c r="E2926" s="15">
        <x:v>44733.6652856481</x:v>
      </x:c>
      <x:c r="F2926" t="s">
        <x:v>97</x:v>
      </x:c>
      <x:c r="G2926" s="6">
        <x:v>122.026178974415</x:v>
      </x:c>
      <x:c r="H2926" t="s">
        <x:v>95</x:v>
      </x:c>
      <x:c r="I2926" s="6">
        <x:v>25.7581853552902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19.347</x:v>
      </x:c>
      <x:c r="S2926" s="8">
        <x:v>17934.4649970951</x:v>
      </x:c>
      <x:c r="T2926" s="12">
        <x:v>241200.569739826</x:v>
      </x:c>
      <x:c r="U2926" s="12">
        <x:v>36.4</x:v>
      </x:c>
      <x:c r="V2926" s="12">
        <x:v>83.1</x:v>
      </x:c>
      <x:c r="W2926" s="12">
        <x:f>NA()</x:f>
      </x:c>
    </x:row>
    <x:row r="2927">
      <x:c r="A2927">
        <x:v>368193</x:v>
      </x:c>
      <x:c r="B2927" s="1">
        <x:v>44760.4823671296</x:v>
      </x:c>
      <x:c r="C2927" s="6">
        <x:v>50.9971683583333</x:v>
      </x:c>
      <x:c r="D2927" s="14" t="s">
        <x:v>92</x:v>
      </x:c>
      <x:c r="E2927" s="15">
        <x:v>44733.6652856481</x:v>
      </x:c>
      <x:c r="F2927" t="s">
        <x:v>97</x:v>
      </x:c>
      <x:c r="G2927" s="6">
        <x:v>122.138341675394</x:v>
      </x:c>
      <x:c r="H2927" t="s">
        <x:v>95</x:v>
      </x:c>
      <x:c r="I2927" s="6">
        <x:v>25.7581853552902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19.337</x:v>
      </x:c>
      <x:c r="S2927" s="8">
        <x:v>17937.0043015126</x:v>
      </x:c>
      <x:c r="T2927" s="12">
        <x:v>241200.353593204</x:v>
      </x:c>
      <x:c r="U2927" s="12">
        <x:v>36.4</x:v>
      </x:c>
      <x:c r="V2927" s="12">
        <x:v>83.1</x:v>
      </x:c>
      <x:c r="W2927" s="12">
        <x:f>NA()</x:f>
      </x:c>
    </x:row>
    <x:row r="2928">
      <x:c r="A2928">
        <x:v>368197</x:v>
      </x:c>
      <x:c r="B2928" s="1">
        <x:v>44760.4823788542</x:v>
      </x:c>
      <x:c r="C2928" s="6">
        <x:v>51.0140829033333</x:v>
      </x:c>
      <x:c r="D2928" s="14" t="s">
        <x:v>92</x:v>
      </x:c>
      <x:c r="E2928" s="15">
        <x:v>44733.6652856481</x:v>
      </x:c>
      <x:c r="F2928" t="s">
        <x:v>97</x:v>
      </x:c>
      <x:c r="G2928" s="6">
        <x:v>121.951584457503</x:v>
      </x:c>
      <x:c r="H2928" t="s">
        <x:v>95</x:v>
      </x:c>
      <x:c r="I2928" s="6">
        <x:v>25.7581853552902</x:v>
      </x:c>
      <x:c r="J2928" t="s">
        <x:v>93</x:v>
      </x:c>
      <x:c r="K2928" s="6">
        <x:v>1022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19.343</x:v>
      </x:c>
      <x:c r="S2928" s="8">
        <x:v>17935.3369497459</x:v>
      </x:c>
      <x:c r="T2928" s="12">
        <x:v>241211.317090905</x:v>
      </x:c>
      <x:c r="U2928" s="12">
        <x:v>36.4</x:v>
      </x:c>
      <x:c r="V2928" s="12">
        <x:v>83.1</x:v>
      </x:c>
      <x:c r="W2928" s="12">
        <x:f>NA()</x:f>
      </x:c>
    </x:row>
    <x:row r="2929">
      <x:c r="A2929">
        <x:v>368207</x:v>
      </x:c>
      <x:c r="B2929" s="1">
        <x:v>44760.4823905903</x:v>
      </x:c>
      <x:c r="C2929" s="6">
        <x:v>51.03094283</x:v>
      </x:c>
      <x:c r="D2929" s="14" t="s">
        <x:v>92</x:v>
      </x:c>
      <x:c r="E2929" s="15">
        <x:v>44733.6652856481</x:v>
      </x:c>
      <x:c r="F2929" t="s">
        <x:v>97</x:v>
      </x:c>
      <x:c r="G2929" s="6">
        <x:v>121.850804035384</x:v>
      </x:c>
      <x:c r="H2929" t="s">
        <x:v>95</x:v>
      </x:c>
      <x:c r="I2929" s="6">
        <x:v>25.7581853552902</x:v>
      </x:c>
      <x:c r="J2929" t="s">
        <x:v>93</x:v>
      </x:c>
      <x:c r="K2929" s="6">
        <x:v>1022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19.352</x:v>
      </x:c>
      <x:c r="S2929" s="8">
        <x:v>17938.206530782</x:v>
      </x:c>
      <x:c r="T2929" s="12">
        <x:v>241199.314039568</x:v>
      </x:c>
      <x:c r="U2929" s="12">
        <x:v>36.4</x:v>
      </x:c>
      <x:c r="V2929" s="12">
        <x:v>83.1</x:v>
      </x:c>
      <x:c r="W2929" s="12">
        <x:f>NA()</x:f>
      </x:c>
    </x:row>
    <x:row r="2930">
      <x:c r="A2930">
        <x:v>368213</x:v>
      </x:c>
      <x:c r="B2930" s="1">
        <x:v>44760.4824017014</x:v>
      </x:c>
      <x:c r="C2930" s="6">
        <x:v>51.0469719616667</x:v>
      </x:c>
      <x:c r="D2930" s="14" t="s">
        <x:v>92</x:v>
      </x:c>
      <x:c r="E2930" s="15">
        <x:v>44733.6652856481</x:v>
      </x:c>
      <x:c r="F2930" t="s">
        <x:v>97</x:v>
      </x:c>
      <x:c r="G2930" s="6">
        <x:v>121.899760970381</x:v>
      </x:c>
      <x:c r="H2930" t="s">
        <x:v>95</x:v>
      </x:c>
      <x:c r="I2930" s="6">
        <x:v>25.7520479056179</x:v>
      </x:c>
      <x:c r="J2930" t="s">
        <x:v>93</x:v>
      </x:c>
      <x:c r="K2930" s="6">
        <x:v>1021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19.359</x:v>
      </x:c>
      <x:c r="S2930" s="8">
        <x:v>17936.9584444588</x:v>
      </x:c>
      <x:c r="T2930" s="12">
        <x:v>241204.775070584</x:v>
      </x:c>
      <x:c r="U2930" s="12">
        <x:v>36.4</x:v>
      </x:c>
      <x:c r="V2930" s="12">
        <x:v>83.1</x:v>
      </x:c>
      <x:c r="W2930" s="12">
        <x:f>NA()</x:f>
      </x:c>
    </x:row>
    <x:row r="2931">
      <x:c r="A2931">
        <x:v>368215</x:v>
      </x:c>
      <x:c r="B2931" s="1">
        <x:v>44760.4824133912</x:v>
      </x:c>
      <x:c r="C2931" s="6">
        <x:v>51.063803865</x:v>
      </x:c>
      <x:c r="D2931" s="14" t="s">
        <x:v>92</x:v>
      </x:c>
      <x:c r="E2931" s="15">
        <x:v>44733.6652856481</x:v>
      </x:c>
      <x:c r="F2931" t="s">
        <x:v>97</x:v>
      </x:c>
      <x:c r="G2931" s="6">
        <x:v>121.858189678976</x:v>
      </x:c>
      <x:c r="H2931" t="s">
        <x:v>95</x:v>
      </x:c>
      <x:c r="I2931" s="6">
        <x:v>25.7581853552902</x:v>
      </x:c>
      <x:c r="J2931" t="s">
        <x:v>93</x:v>
      </x:c>
      <x:c r="K2931" s="6">
        <x:v>1021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19.362</x:v>
      </x:c>
      <x:c r="S2931" s="8">
        <x:v>17938.2332459343</x:v>
      </x:c>
      <x:c r="T2931" s="12">
        <x:v>241207.160613025</x:v>
      </x:c>
      <x:c r="U2931" s="12">
        <x:v>36.4</x:v>
      </x:c>
      <x:c r="V2931" s="12">
        <x:v>83.1</x:v>
      </x:c>
      <x:c r="W2931" s="12">
        <x:f>NA()</x:f>
      </x:c>
    </x:row>
    <x:row r="2932">
      <x:c r="A2932">
        <x:v>368223</x:v>
      </x:c>
      <x:c r="B2932" s="1">
        <x:v>44760.4824251157</x:v>
      </x:c>
      <x:c r="C2932" s="6">
        <x:v>51.0806765116667</x:v>
      </x:c>
      <x:c r="D2932" s="14" t="s">
        <x:v>92</x:v>
      </x:c>
      <x:c r="E2932" s="15">
        <x:v>44733.6652856481</x:v>
      </x:c>
      <x:c r="F2932" t="s">
        <x:v>97</x:v>
      </x:c>
      <x:c r="G2932" s="6">
        <x:v>121.59375291307</x:v>
      </x:c>
      <x:c r="H2932" t="s">
        <x:v>95</x:v>
      </x:c>
      <x:c r="I2932" s="6">
        <x:v>25.7581853552902</x:v>
      </x:c>
      <x:c r="J2932" t="s">
        <x:v>93</x:v>
      </x:c>
      <x:c r="K2932" s="6">
        <x:v>1022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19.375</x:v>
      </x:c>
      <x:c r="S2932" s="8">
        <x:v>17935.394923368</x:v>
      </x:c>
      <x:c r="T2932" s="12">
        <x:v>241209.209454731</x:v>
      </x:c>
      <x:c r="U2932" s="12">
        <x:v>36.4</x:v>
      </x:c>
      <x:c r="V2932" s="12">
        <x:v>83.1</x:v>
      </x:c>
      <x:c r="W2932" s="12">
        <x:f>NA()</x:f>
      </x:c>
    </x:row>
    <x:row r="2933">
      <x:c r="A2933">
        <x:v>368228</x:v>
      </x:c>
      <x:c r="B2933" s="1">
        <x:v>44760.4824367708</x:v>
      </x:c>
      <x:c r="C2933" s="6">
        <x:v>51.0974673883333</x:v>
      </x:c>
      <x:c r="D2933" s="14" t="s">
        <x:v>92</x:v>
      </x:c>
      <x:c r="E2933" s="15">
        <x:v>44733.6652856481</x:v>
      </x:c>
      <x:c r="F2933" t="s">
        <x:v>97</x:v>
      </x:c>
      <x:c r="G2933" s="6">
        <x:v>121.884385291744</x:v>
      </x:c>
      <x:c r="H2933" t="s">
        <x:v>95</x:v>
      </x:c>
      <x:c r="I2933" s="6">
        <x:v>25.7581853552902</x:v>
      </x:c>
      <x:c r="J2933" t="s">
        <x:v>93</x:v>
      </x:c>
      <x:c r="K2933" s="6">
        <x:v>1022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19.349</x:v>
      </x:c>
      <x:c r="S2933" s="8">
        <x:v>17945.3727957489</x:v>
      </x:c>
      <x:c r="T2933" s="12">
        <x:v>241209.461653287</x:v>
      </x:c>
      <x:c r="U2933" s="12">
        <x:v>36.4</x:v>
      </x:c>
      <x:c r="V2933" s="12">
        <x:v>83.1</x:v>
      </x:c>
      <x:c r="W2933" s="12">
        <x:f>NA()</x:f>
      </x:c>
    </x:row>
    <x:row r="2934">
      <x:c r="A2934">
        <x:v>368237</x:v>
      </x:c>
      <x:c r="B2934" s="1">
        <x:v>44760.4824484606</x:v>
      </x:c>
      <x:c r="C2934" s="6">
        <x:v>51.1143330116667</x:v>
      </x:c>
      <x:c r="D2934" s="14" t="s">
        <x:v>92</x:v>
      </x:c>
      <x:c r="E2934" s="15">
        <x:v>44733.6652856481</x:v>
      </x:c>
      <x:c r="F2934" t="s">
        <x:v>97</x:v>
      </x:c>
      <x:c r="G2934" s="6">
        <x:v>121.691065060355</x:v>
      </x:c>
      <x:c r="H2934" t="s">
        <x:v>95</x:v>
      </x:c>
      <x:c r="I2934" s="6">
        <x:v>25.7520479056179</x:v>
      </x:c>
      <x:c r="J2934" t="s">
        <x:v>93</x:v>
      </x:c>
      <x:c r="K2934" s="6">
        <x:v>1022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19.367</x:v>
      </x:c>
      <x:c r="S2934" s="8">
        <x:v>17941.4099114188</x:v>
      </x:c>
      <x:c r="T2934" s="12">
        <x:v>241205.903362047</x:v>
      </x:c>
      <x:c r="U2934" s="12">
        <x:v>36.4</x:v>
      </x:c>
      <x:c r="V2934" s="12">
        <x:v>83.1</x:v>
      </x:c>
      <x:c r="W2934" s="12">
        <x:f>NA()</x:f>
      </x:c>
    </x:row>
    <x:row r="2935">
      <x:c r="A2935">
        <x:v>368239</x:v>
      </x:c>
      <x:c r="B2935" s="1">
        <x:v>44760.4824596065</x:v>
      </x:c>
      <x:c r="C2935" s="6">
        <x:v>51.1303417233333</x:v>
      </x:c>
      <x:c r="D2935" s="14" t="s">
        <x:v>92</x:v>
      </x:c>
      <x:c r="E2935" s="15">
        <x:v>44733.6652856481</x:v>
      </x:c>
      <x:c r="F2935" t="s">
        <x:v>97</x:v>
      </x:c>
      <x:c r="G2935" s="6">
        <x:v>121.69425284394</x:v>
      </x:c>
      <x:c r="H2935" t="s">
        <x:v>95</x:v>
      </x:c>
      <x:c r="I2935" s="6">
        <x:v>25.7581853552902</x:v>
      </x:c>
      <x:c r="J2935" t="s">
        <x:v>93</x:v>
      </x:c>
      <x:c r="K2935" s="6">
        <x:v>1022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19.366</x:v>
      </x:c>
      <x:c r="S2935" s="8">
        <x:v>17940.7249498622</x:v>
      </x:c>
      <x:c r="T2935" s="12">
        <x:v>241208.163155606</x:v>
      </x:c>
      <x:c r="U2935" s="12">
        <x:v>36.4</x:v>
      </x:c>
      <x:c r="V2935" s="12">
        <x:v>83.1</x:v>
      </x:c>
      <x:c r="W2935" s="12">
        <x:f>NA()</x:f>
      </x:c>
    </x:row>
    <x:row r="2936">
      <x:c r="A2936">
        <x:v>368247</x:v>
      </x:c>
      <x:c r="B2936" s="1">
        <x:v>44760.4824712963</x:v>
      </x:c>
      <x:c r="C2936" s="6">
        <x:v>51.1471974883333</x:v>
      </x:c>
      <x:c r="D2936" s="14" t="s">
        <x:v>92</x:v>
      </x:c>
      <x:c r="E2936" s="15">
        <x:v>44733.6652856481</x:v>
      </x:c>
      <x:c r="F2936" t="s">
        <x:v>97</x:v>
      </x:c>
      <x:c r="G2936" s="6">
        <x:v>121.906153738349</x:v>
      </x:c>
      <x:c r="H2936" t="s">
        <x:v>95</x:v>
      </x:c>
      <x:c r="I2936" s="6">
        <x:v>25.7643228161805</x:v>
      </x:c>
      <x:c r="J2936" t="s">
        <x:v>93</x:v>
      </x:c>
      <x:c r="K2936" s="6">
        <x:v>1021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19.357</x:v>
      </x:c>
      <x:c r="S2936" s="8">
        <x:v>17947.5211806318</x:v>
      </x:c>
      <x:c r="T2936" s="12">
        <x:v>241204.706414823</x:v>
      </x:c>
      <x:c r="U2936" s="12">
        <x:v>36.4</x:v>
      </x:c>
      <x:c r="V2936" s="12">
        <x:v>83.1</x:v>
      </x:c>
      <x:c r="W2936" s="12">
        <x:f>NA()</x:f>
      </x:c>
    </x:row>
    <x:row r="2937">
      <x:c r="A2937">
        <x:v>368253</x:v>
      </x:c>
      <x:c r="B2937" s="1">
        <x:v>44760.4824829861</x:v>
      </x:c>
      <x:c r="C2937" s="6">
        <x:v>51.164037965</x:v>
      </x:c>
      <x:c r="D2937" s="14" t="s">
        <x:v>92</x:v>
      </x:c>
      <x:c r="E2937" s="15">
        <x:v>44733.6652856481</x:v>
      </x:c>
      <x:c r="F2937" t="s">
        <x:v>97</x:v>
      </x:c>
      <x:c r="G2937" s="6">
        <x:v>121.928546796053</x:v>
      </x:c>
      <x:c r="H2937" t="s">
        <x:v>95</x:v>
      </x:c>
      <x:c r="I2937" s="6">
        <x:v>25.7643228161805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19.355</x:v>
      </x:c>
      <x:c r="S2937" s="8">
        <x:v>17944.4418374621</x:v>
      </x:c>
      <x:c r="T2937" s="12">
        <x:v>241207.407319205</x:v>
      </x:c>
      <x:c r="U2937" s="12">
        <x:v>36.4</x:v>
      </x:c>
      <x:c r="V2937" s="12">
        <x:v>83.1</x:v>
      </x:c>
      <x:c r="W2937" s="12">
        <x:f>NA()</x:f>
      </x:c>
    </x:row>
    <x:row r="2938">
      <x:c r="A2938">
        <x:v>368260</x:v>
      </x:c>
      <x:c r="B2938" s="1">
        <x:v>44760.4824947106</x:v>
      </x:c>
      <x:c r="C2938" s="6">
        <x:v>51.18089555</x:v>
      </x:c>
      <x:c r="D2938" s="14" t="s">
        <x:v>92</x:v>
      </x:c>
      <x:c r="E2938" s="15">
        <x:v>44733.6652856481</x:v>
      </x:c>
      <x:c r="F2938" t="s">
        <x:v>97</x:v>
      </x:c>
      <x:c r="G2938" s="6">
        <x:v>121.604914163384</x:v>
      </x:c>
      <x:c r="H2938" t="s">
        <x:v>95</x:v>
      </x:c>
      <x:c r="I2938" s="6">
        <x:v>25.7581853552902</x:v>
      </x:c>
      <x:c r="J2938" t="s">
        <x:v>93</x:v>
      </x:c>
      <x:c r="K2938" s="6">
        <x:v>1022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19.374</x:v>
      </x:c>
      <x:c r="S2938" s="8">
        <x:v>17944.9024923769</x:v>
      </x:c>
      <x:c r="T2938" s="12">
        <x:v>241197.2432588</x:v>
      </x:c>
      <x:c r="U2938" s="12">
        <x:v>36.4</x:v>
      </x:c>
      <x:c r="V2938" s="12">
        <x:v>83.1</x:v>
      </x:c>
      <x:c r="W2938" s="12">
        <x:f>NA()</x:f>
      </x:c>
    </x:row>
    <x:row r="2939">
      <x:c r="A2939">
        <x:v>368263</x:v>
      </x:c>
      <x:c r="B2939" s="1">
        <x:v>44760.4825058218</x:v>
      </x:c>
      <x:c r="C2939" s="6">
        <x:v>51.19688793</x:v>
      </x:c>
      <x:c r="D2939" s="14" t="s">
        <x:v>92</x:v>
      </x:c>
      <x:c r="E2939" s="15">
        <x:v>44733.6652856481</x:v>
      </x:c>
      <x:c r="F2939" t="s">
        <x:v>97</x:v>
      </x:c>
      <x:c r="G2939" s="6">
        <x:v>121.925348751068</x:v>
      </x:c>
      <x:c r="H2939" t="s">
        <x:v>95</x:v>
      </x:c>
      <x:c r="I2939" s="6">
        <x:v>25.7581853552902</x:v>
      </x:c>
      <x:c r="J2939" t="s">
        <x:v>93</x:v>
      </x:c>
      <x:c r="K2939" s="6">
        <x:v>1021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19.356</x:v>
      </x:c>
      <x:c r="S2939" s="8">
        <x:v>17946.32592818</x:v>
      </x:c>
      <x:c r="T2939" s="12">
        <x:v>241204.85993965</x:v>
      </x:c>
      <x:c r="U2939" s="12">
        <x:v>36.4</x:v>
      </x:c>
      <x:c r="V2939" s="12">
        <x:v>83.1</x:v>
      </x:c>
      <x:c r="W2939" s="12">
        <x:f>NA()</x:f>
      </x:c>
    </x:row>
    <x:row r="2940">
      <x:c r="A2940">
        <x:v>368269</x:v>
      </x:c>
      <x:c r="B2940" s="1">
        <x:v>44760.4825175116</x:v>
      </x:c>
      <x:c r="C2940" s="6">
        <x:v>51.21373727</x:v>
      </x:c>
      <x:c r="D2940" s="14" t="s">
        <x:v>92</x:v>
      </x:c>
      <x:c r="E2940" s="15">
        <x:v>44733.6652856481</x:v>
      </x:c>
      <x:c r="F2940" t="s">
        <x:v>97</x:v>
      </x:c>
      <x:c r="G2940" s="6">
        <x:v>122.115898251684</x:v>
      </x:c>
      <x:c r="H2940" t="s">
        <x:v>95</x:v>
      </x:c>
      <x:c r="I2940" s="6">
        <x:v>25.7581853552902</x:v>
      </x:c>
      <x:c r="J2940" t="s">
        <x:v>93</x:v>
      </x:c>
      <x:c r="K2940" s="6">
        <x:v>1021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19.339</x:v>
      </x:c>
      <x:c r="S2940" s="8">
        <x:v>17944.6623208486</x:v>
      </x:c>
      <x:c r="T2940" s="12">
        <x:v>241197.593686439</x:v>
      </x:c>
      <x:c r="U2940" s="12">
        <x:v>36.4</x:v>
      </x:c>
      <x:c r="V2940" s="12">
        <x:v>83.1</x:v>
      </x:c>
      <x:c r="W2940" s="12">
        <x:f>NA()</x:f>
      </x:c>
    </x:row>
    <x:row r="2941">
      <x:c r="A2941">
        <x:v>368277</x:v>
      </x:c>
      <x:c r="B2941" s="1">
        <x:v>44760.4825291667</x:v>
      </x:c>
      <x:c r="C2941" s="6">
        <x:v>51.23052666</x:v>
      </x:c>
      <x:c r="D2941" s="14" t="s">
        <x:v>92</x:v>
      </x:c>
      <x:c r="E2941" s="15">
        <x:v>44733.6652856481</x:v>
      </x:c>
      <x:c r="F2941" t="s">
        <x:v>97</x:v>
      </x:c>
      <x:c r="G2941" s="6">
        <x:v>121.716601044033</x:v>
      </x:c>
      <x:c r="H2941" t="s">
        <x:v>95</x:v>
      </x:c>
      <x:c r="I2941" s="6">
        <x:v>25.7581853552902</x:v>
      </x:c>
      <x:c r="J2941" t="s">
        <x:v>93</x:v>
      </x:c>
      <x:c r="K2941" s="6">
        <x:v>1022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19.364</x:v>
      </x:c>
      <x:c r="S2941" s="8">
        <x:v>17945.2943222528</x:v>
      </x:c>
      <x:c r="T2941" s="12">
        <x:v>241197.621675075</x:v>
      </x:c>
      <x:c r="U2941" s="12">
        <x:v>36.4</x:v>
      </x:c>
      <x:c r="V2941" s="12">
        <x:v>83.1</x:v>
      </x:c>
      <x:c r="W2941" s="12">
        <x:f>NA()</x:f>
      </x:c>
    </x:row>
    <x:row r="2942">
      <x:c r="A2942">
        <x:v>368282</x:v>
      </x:c>
      <x:c r="B2942" s="1">
        <x:v>44760.4825408565</x:v>
      </x:c>
      <x:c r="C2942" s="6">
        <x:v>51.247369845</x:v>
      </x:c>
      <x:c r="D2942" s="14" t="s">
        <x:v>92</x:v>
      </x:c>
      <x:c r="E2942" s="15">
        <x:v>44733.6652856481</x:v>
      </x:c>
      <x:c r="F2942" t="s">
        <x:v>97</x:v>
      </x:c>
      <x:c r="G2942" s="6">
        <x:v>121.716601044033</x:v>
      </x:c>
      <x:c r="H2942" t="s">
        <x:v>95</x:v>
      </x:c>
      <x:c r="I2942" s="6">
        <x:v>25.7581853552902</x:v>
      </x:c>
      <x:c r="J2942" t="s">
        <x:v>93</x:v>
      </x:c>
      <x:c r="K2942" s="6">
        <x:v>1022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19.364</x:v>
      </x:c>
      <x:c r="S2942" s="8">
        <x:v>17946.1843454733</x:v>
      </x:c>
      <x:c r="T2942" s="12">
        <x:v>241202.336402367</x:v>
      </x:c>
      <x:c r="U2942" s="12">
        <x:v>36.4</x:v>
      </x:c>
      <x:c r="V2942" s="12">
        <x:v>83.1</x:v>
      </x:c>
      <x:c r="W2942" s="12">
        <x:f>NA()</x:f>
      </x:c>
    </x:row>
    <x:row r="2943">
      <x:c r="A2943">
        <x:v>368288</x:v>
      </x:c>
      <x:c r="B2943" s="1">
        <x:v>44760.482552581</x:v>
      </x:c>
      <x:c r="C2943" s="6">
        <x:v>51.2642210683333</x:v>
      </x:c>
      <x:c r="D2943" s="14" t="s">
        <x:v>92</x:v>
      </x:c>
      <x:c r="E2943" s="15">
        <x:v>44733.6652856481</x:v>
      </x:c>
      <x:c r="F2943" t="s">
        <x:v>97</x:v>
      </x:c>
      <x:c r="G2943" s="6">
        <x:v>121.758122094957</x:v>
      </x:c>
      <x:c r="H2943" t="s">
        <x:v>95</x:v>
      </x:c>
      <x:c r="I2943" s="6">
        <x:v>25.7520479056179</x:v>
      </x:c>
      <x:c r="J2943" t="s">
        <x:v>93</x:v>
      </x:c>
      <x:c r="K2943" s="6">
        <x:v>1022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19.361</x:v>
      </x:c>
      <x:c r="S2943" s="8">
        <x:v>17946.9199348265</x:v>
      </x:c>
      <x:c r="T2943" s="12">
        <x:v>241202.865779603</x:v>
      </x:c>
      <x:c r="U2943" s="12">
        <x:v>36.4</x:v>
      </x:c>
      <x:c r="V2943" s="12">
        <x:v>83.1</x:v>
      </x:c>
      <x:c r="W2943" s="12">
        <x:f>NA()</x:f>
      </x:c>
    </x:row>
    <x:row r="2944">
      <x:c r="A2944">
        <x:v>368295</x:v>
      </x:c>
      <x:c r="B2944" s="1">
        <x:v>44760.4825636921</x:v>
      </x:c>
      <x:c r="C2944" s="6">
        <x:v>51.2802242366667</x:v>
      </x:c>
      <x:c r="D2944" s="14" t="s">
        <x:v>92</x:v>
      </x:c>
      <x:c r="E2944" s="15">
        <x:v>44733.6652856481</x:v>
      </x:c>
      <x:c r="F2944" t="s">
        <x:v>97</x:v>
      </x:c>
      <x:c r="G2944" s="6">
        <x:v>121.802853874935</x:v>
      </x:c>
      <x:c r="H2944" t="s">
        <x:v>95</x:v>
      </x:c>
      <x:c r="I2944" s="6">
        <x:v>25.7520479056179</x:v>
      </x:c>
      <x:c r="J2944" t="s">
        <x:v>93</x:v>
      </x:c>
      <x:c r="K2944" s="6">
        <x:v>1022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19.357</x:v>
      </x:c>
      <x:c r="S2944" s="8">
        <x:v>17944.5119608581</x:v>
      </x:c>
      <x:c r="T2944" s="12">
        <x:v>241195.568602676</x:v>
      </x:c>
      <x:c r="U2944" s="12">
        <x:v>36.4</x:v>
      </x:c>
      <x:c r="V2944" s="12">
        <x:v>83.1</x:v>
      </x:c>
      <x:c r="W2944" s="12">
        <x:f>NA()</x:f>
      </x:c>
    </x:row>
    <x:row r="2945">
      <x:c r="A2945">
        <x:v>368300</x:v>
      </x:c>
      <x:c r="B2945" s="1">
        <x:v>44760.4825753472</x:v>
      </x:c>
      <x:c r="C2945" s="6">
        <x:v>51.29704186</x:v>
      </x:c>
      <x:c r="D2945" s="14" t="s">
        <x:v>92</x:v>
      </x:c>
      <x:c r="E2945" s="15">
        <x:v>44733.6652856481</x:v>
      </x:c>
      <x:c r="F2945" t="s">
        <x:v>97</x:v>
      </x:c>
      <x:c r="G2945" s="6">
        <x:v>121.794862404033</x:v>
      </x:c>
      <x:c r="H2945" t="s">
        <x:v>95</x:v>
      </x:c>
      <x:c r="I2945" s="6">
        <x:v>25.7581853552902</x:v>
      </x:c>
      <x:c r="J2945" t="s">
        <x:v>93</x:v>
      </x:c>
      <x:c r="K2945" s="6">
        <x:v>1022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19.357</x:v>
      </x:c>
      <x:c r="S2945" s="8">
        <x:v>17944.7236943252</x:v>
      </x:c>
      <x:c r="T2945" s="12">
        <x:v>241192.781315918</x:v>
      </x:c>
      <x:c r="U2945" s="12">
        <x:v>36.4</x:v>
      </x:c>
      <x:c r="V2945" s="12">
        <x:v>83.1</x:v>
      </x:c>
      <x:c r="W2945" s="12">
        <x:f>NA()</x:f>
      </x:c>
    </x:row>
    <x:row r="2946">
      <x:c r="A2946">
        <x:v>368307</x:v>
      </x:c>
      <x:c r="B2946" s="1">
        <x:v>44760.482587037</x:v>
      </x:c>
      <x:c r="C2946" s="6">
        <x:v>51.31386986</x:v>
      </x:c>
      <x:c r="D2946" s="14" t="s">
        <x:v>92</x:v>
      </x:c>
      <x:c r="E2946" s="15">
        <x:v>44733.6652856481</x:v>
      </x:c>
      <x:c r="F2946" t="s">
        <x:v>97</x:v>
      </x:c>
      <x:c r="G2946" s="6">
        <x:v>121.992556676445</x:v>
      </x:c>
      <x:c r="H2946" t="s">
        <x:v>95</x:v>
      </x:c>
      <x:c r="I2946" s="6">
        <x:v>25.7581853552902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19.35</x:v>
      </x:c>
      <x:c r="S2946" s="8">
        <x:v>17951.4864611243</x:v>
      </x:c>
      <x:c r="T2946" s="12">
        <x:v>241205.281208375</x:v>
      </x:c>
      <x:c r="U2946" s="12">
        <x:v>36.4</x:v>
      </x:c>
      <x:c r="V2946" s="12">
        <x:v>83.1</x:v>
      </x:c>
      <x:c r="W2946" s="12">
        <x:f>NA()</x:f>
      </x:c>
    </x:row>
    <x:row r="2947">
      <x:c r="A2947">
        <x:v>368313</x:v>
      </x:c>
      <x:c r="B2947" s="1">
        <x:v>44760.4825987616</x:v>
      </x:c>
      <x:c r="C2947" s="6">
        <x:v>51.3307261033333</x:v>
      </x:c>
      <x:c r="D2947" s="14" t="s">
        <x:v>92</x:v>
      </x:c>
      <x:c r="E2947" s="15">
        <x:v>44733.6652856481</x:v>
      </x:c>
      <x:c r="F2947" t="s">
        <x:v>97</x:v>
      </x:c>
      <x:c r="G2947" s="6">
        <x:v>121.641591404267</x:v>
      </x:c>
      <x:c r="H2947" t="s">
        <x:v>95</x:v>
      </x:c>
      <x:c r="I2947" s="6">
        <x:v>25.7643228161805</x:v>
      </x:c>
      <x:c r="J2947" t="s">
        <x:v>93</x:v>
      </x:c>
      <x:c r="K2947" s="6">
        <x:v>1022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19.37</x:v>
      </x:c>
      <x:c r="S2947" s="8">
        <x:v>17952.2621473635</x:v>
      </x:c>
      <x:c r="T2947" s="12">
        <x:v>241199.797646049</x:v>
      </x:c>
      <x:c r="U2947" s="12">
        <x:v>36.4</x:v>
      </x:c>
      <x:c r="V2947" s="12">
        <x:v>83.1</x:v>
      </x:c>
      <x:c r="W2947" s="12">
        <x:f>NA()</x:f>
      </x:c>
    </x:row>
    <x:row r="2948">
      <x:c r="A2948">
        <x:v>368321</x:v>
      </x:c>
      <x:c r="B2948" s="1">
        <x:v>44760.4826104514</x:v>
      </x:c>
      <x:c r="C2948" s="6">
        <x:v>51.3475723333333</x:v>
      </x:c>
      <x:c r="D2948" s="14" t="s">
        <x:v>92</x:v>
      </x:c>
      <x:c r="E2948" s="15">
        <x:v>44733.6652856481</x:v>
      </x:c>
      <x:c r="F2948" t="s">
        <x:v>97</x:v>
      </x:c>
      <x:c r="G2948" s="6">
        <x:v>121.671910057635</x:v>
      </x:c>
      <x:c r="H2948" t="s">
        <x:v>95</x:v>
      </x:c>
      <x:c r="I2948" s="6">
        <x:v>25.7581853552902</x:v>
      </x:c>
      <x:c r="J2948" t="s">
        <x:v>93</x:v>
      </x:c>
      <x:c r="K2948" s="6">
        <x:v>1022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19.368</x:v>
      </x:c>
      <x:c r="S2948" s="8">
        <x:v>17950.657561711</x:v>
      </x:c>
      <x:c r="T2948" s="12">
        <x:v>241199.29304728</x:v>
      </x:c>
      <x:c r="U2948" s="12">
        <x:v>36.4</x:v>
      </x:c>
      <x:c r="V2948" s="12">
        <x:v>83.1</x:v>
      </x:c>
      <x:c r="W2948" s="12">
        <x:f>NA()</x:f>
      </x:c>
    </x:row>
    <x:row r="2949">
      <x:c r="A2949">
        <x:v>368328</x:v>
      </x:c>
      <x:c r="B2949" s="1">
        <x:v>44760.482621875</x:v>
      </x:c>
      <x:c r="C2949" s="6">
        <x:v>51.3640026366667</x:v>
      </x:c>
      <x:c r="D2949" s="14" t="s">
        <x:v>92</x:v>
      </x:c>
      <x:c r="E2949" s="15">
        <x:v>44733.6652856481</x:v>
      </x:c>
      <x:c r="F2949" t="s">
        <x:v>97</x:v>
      </x:c>
      <x:c r="G2949" s="6">
        <x:v>121.761313692811</x:v>
      </x:c>
      <x:c r="H2949" t="s">
        <x:v>95</x:v>
      </x:c>
      <x:c r="I2949" s="6">
        <x:v>25.7581853552902</x:v>
      </x:c>
      <x:c r="J2949" t="s">
        <x:v>93</x:v>
      </x:c>
      <x:c r="K2949" s="6">
        <x:v>1022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19.36</x:v>
      </x:c>
      <x:c r="S2949" s="8">
        <x:v>17947.4153876284</x:v>
      </x:c>
      <x:c r="T2949" s="12">
        <x:v>241198.155679111</x:v>
      </x:c>
      <x:c r="U2949" s="12">
        <x:v>36.4</x:v>
      </x:c>
      <x:c r="V2949" s="12">
        <x:v>83.1</x:v>
      </x:c>
      <x:c r="W2949" s="12">
        <x:f>NA()</x:f>
      </x:c>
    </x:row>
    <x:row r="2950">
      <x:c r="A2950">
        <x:v>368332</x:v>
      </x:c>
      <x:c r="B2950" s="1">
        <x:v>44760.4826335648</x:v>
      </x:c>
      <x:c r="C2950" s="6">
        <x:v>51.3808653033333</x:v>
      </x:c>
      <x:c r="D2950" s="14" t="s">
        <x:v>92</x:v>
      </x:c>
      <x:c r="E2950" s="15">
        <x:v>44733.6652856481</x:v>
      </x:c>
      <x:c r="F2950" t="s">
        <x:v>97</x:v>
      </x:c>
      <x:c r="G2950" s="6">
        <x:v>121.925348751068</x:v>
      </x:c>
      <x:c r="H2950" t="s">
        <x:v>95</x:v>
      </x:c>
      <x:c r="I2950" s="6">
        <x:v>25.7581853552902</x:v>
      </x:c>
      <x:c r="J2950" t="s">
        <x:v>93</x:v>
      </x:c>
      <x:c r="K2950" s="6">
        <x:v>1021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19.356</x:v>
      </x:c>
      <x:c r="S2950" s="8">
        <x:v>17947.3776485943</x:v>
      </x:c>
      <x:c r="T2950" s="12">
        <x:v>241197.730970889</x:v>
      </x:c>
      <x:c r="U2950" s="12">
        <x:v>36.4</x:v>
      </x:c>
      <x:c r="V2950" s="12">
        <x:v>83.1</x:v>
      </x:c>
      <x:c r="W2950" s="12">
        <x:f>NA()</x:f>
      </x:c>
    </x:row>
    <x:row r="2951">
      <x:c r="A2951">
        <x:v>368338</x:v>
      </x:c>
      <x:c r="B2951" s="1">
        <x:v>44760.4826452893</x:v>
      </x:c>
      <x:c r="C2951" s="6">
        <x:v>51.3977237916667</x:v>
      </x:c>
      <x:c r="D2951" s="14" t="s">
        <x:v>92</x:v>
      </x:c>
      <x:c r="E2951" s="15">
        <x:v>44733.6652856481</x:v>
      </x:c>
      <x:c r="F2951" t="s">
        <x:v>97</x:v>
      </x:c>
      <x:c r="G2951" s="6">
        <x:v>121.802261068765</x:v>
      </x:c>
      <x:c r="H2951" t="s">
        <x:v>95</x:v>
      </x:c>
      <x:c r="I2951" s="6">
        <x:v>25.7581853552902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19.367</x:v>
      </x:c>
      <x:c r="S2951" s="8">
        <x:v>17948.0732817741</x:v>
      </x:c>
      <x:c r="T2951" s="12">
        <x:v>241204.795753783</x:v>
      </x:c>
      <x:c r="U2951" s="12">
        <x:v>36.4</x:v>
      </x:c>
      <x:c r="V2951" s="12">
        <x:v>83.1</x:v>
      </x:c>
      <x:c r="W2951" s="12">
        <x:f>NA()</x:f>
      </x:c>
    </x:row>
    <x:row r="2952">
      <x:c r="A2952">
        <x:v>368346</x:v>
      </x:c>
      <x:c r="B2952" s="1">
        <x:v>44760.4826563657</x:v>
      </x:c>
      <x:c r="C2952" s="6">
        <x:v>51.4136958566667</x:v>
      </x:c>
      <x:c r="D2952" s="14" t="s">
        <x:v>92</x:v>
      </x:c>
      <x:c r="E2952" s="15">
        <x:v>44733.6652856481</x:v>
      </x:c>
      <x:c r="F2952" t="s">
        <x:v>97</x:v>
      </x:c>
      <x:c r="G2952" s="6">
        <x:v>121.81344408081</x:v>
      </x:c>
      <x:c r="H2952" t="s">
        <x:v>95</x:v>
      </x:c>
      <x:c r="I2952" s="6">
        <x:v>25.7581853552902</x:v>
      </x:c>
      <x:c r="J2952" t="s">
        <x:v>93</x:v>
      </x:c>
      <x:c r="K2952" s="6">
        <x:v>1021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19.366</x:v>
      </x:c>
      <x:c r="S2952" s="8">
        <x:v>17951.6306937439</x:v>
      </x:c>
      <x:c r="T2952" s="12">
        <x:v>241200.533310819</x:v>
      </x:c>
      <x:c r="U2952" s="12">
        <x:v>36.4</x:v>
      </x:c>
      <x:c r="V2952" s="12">
        <x:v>83.1</x:v>
      </x:c>
      <x:c r="W2952" s="12">
        <x:f>NA()</x:f>
      </x:c>
    </x:row>
    <x:row r="2953">
      <x:c r="A2953">
        <x:v>368347</x:v>
      </x:c>
      <x:c r="B2953" s="1">
        <x:v>44760.4826680556</x:v>
      </x:c>
      <x:c r="C2953" s="6">
        <x:v>51.4305397433333</x:v>
      </x:c>
      <x:c r="D2953" s="14" t="s">
        <x:v>92</x:v>
      </x:c>
      <x:c r="E2953" s="15">
        <x:v>44733.6652856481</x:v>
      </x:c>
      <x:c r="F2953" t="s">
        <x:v>97</x:v>
      </x:c>
      <x:c r="G2953" s="6">
        <x:v>121.713411989585</x:v>
      </x:c>
      <x:c r="H2953" t="s">
        <x:v>95</x:v>
      </x:c>
      <x:c r="I2953" s="6">
        <x:v>25.7520479056179</x:v>
      </x:c>
      <x:c r="J2953" t="s">
        <x:v>93</x:v>
      </x:c>
      <x:c r="K2953" s="6">
        <x:v>1022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19.365</x:v>
      </x:c>
      <x:c r="S2953" s="8">
        <x:v>17952.2283129281</x:v>
      </x:c>
      <x:c r="T2953" s="12">
        <x:v>241204.293707295</x:v>
      </x:c>
      <x:c r="U2953" s="12">
        <x:v>36.4</x:v>
      </x:c>
      <x:c r="V2953" s="12">
        <x:v>83.1</x:v>
      </x:c>
      <x:c r="W2953" s="12">
        <x:f>NA()</x:f>
      </x:c>
    </x:row>
    <x:row r="2954">
      <x:c r="A2954">
        <x:v>368358</x:v>
      </x:c>
      <x:c r="B2954" s="1">
        <x:v>44760.4826797801</x:v>
      </x:c>
      <x:c r="C2954" s="6">
        <x:v>51.4474129466667</x:v>
      </x:c>
      <x:c r="D2954" s="14" t="s">
        <x:v>92</x:v>
      </x:c>
      <x:c r="E2954" s="15">
        <x:v>44733.6652856481</x:v>
      </x:c>
      <x:c r="F2954" t="s">
        <x:v>97</x:v>
      </x:c>
      <x:c r="G2954" s="6">
        <x:v>121.757542563789</x:v>
      </x:c>
      <x:c r="H2954" t="s">
        <x:v>95</x:v>
      </x:c>
      <x:c r="I2954" s="6">
        <x:v>25.7581853552902</x:v>
      </x:c>
      <x:c r="J2954" t="s">
        <x:v>93</x:v>
      </x:c>
      <x:c r="K2954" s="6">
        <x:v>1021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19.371</x:v>
      </x:c>
      <x:c r="S2954" s="8">
        <x:v>17956.0177676891</x:v>
      </x:c>
      <x:c r="T2954" s="12">
        <x:v>241199.150065162</x:v>
      </x:c>
      <x:c r="U2954" s="12">
        <x:v>36.4</x:v>
      </x:c>
      <x:c r="V2954" s="12">
        <x:v>83.1</x:v>
      </x:c>
      <x:c r="W2954" s="12">
        <x:f>NA()</x:f>
      </x:c>
    </x:row>
    <x:row r="2955">
      <x:c r="A2955">
        <x:v>368361</x:v>
      </x:c>
      <x:c r="B2955" s="1">
        <x:v>44760.4826914699</x:v>
      </x:c>
      <x:c r="C2955" s="6">
        <x:v>51.4642577066667</x:v>
      </x:c>
      <x:c r="D2955" s="14" t="s">
        <x:v>92</x:v>
      </x:c>
      <x:c r="E2955" s="15">
        <x:v>44733.6652856481</x:v>
      </x:c>
      <x:c r="F2955" t="s">
        <x:v>97</x:v>
      </x:c>
      <x:c r="G2955" s="6">
        <x:v>121.702237848204</x:v>
      </x:c>
      <x:c r="H2955" t="s">
        <x:v>95</x:v>
      </x:c>
      <x:c r="I2955" s="6">
        <x:v>25.7520479056179</x:v>
      </x:c>
      <x:c r="J2955" t="s">
        <x:v>93</x:v>
      </x:c>
      <x:c r="K2955" s="6">
        <x:v>1022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19.366</x:v>
      </x:c>
      <x:c r="S2955" s="8">
        <x:v>17951.0074043646</x:v>
      </x:c>
      <x:c r="T2955" s="12">
        <x:v>241204.01461974</x:v>
      </x:c>
      <x:c r="U2955" s="12">
        <x:v>36.4</x:v>
      </x:c>
      <x:c r="V2955" s="12">
        <x:v>83.1</x:v>
      </x:c>
      <x:c r="W2955" s="12">
        <x:f>NA()</x:f>
      </x:c>
    </x:row>
    <x:row r="2956">
      <x:c r="A2956">
        <x:v>368367</x:v>
      </x:c>
      <x:c r="B2956" s="1">
        <x:v>44760.482703125</x:v>
      </x:c>
      <x:c r="C2956" s="6">
        <x:v>51.4810451</x:v>
      </x:c>
      <x:c r="D2956" s="14" t="s">
        <x:v>92</x:v>
      </x:c>
      <x:c r="E2956" s="15">
        <x:v>44733.6652856481</x:v>
      </x:c>
      <x:c r="F2956" t="s">
        <x:v>97</x:v>
      </x:c>
      <x:c r="G2956" s="6">
        <x:v>121.753325232396</x:v>
      </x:c>
      <x:c r="H2956" t="s">
        <x:v>95</x:v>
      </x:c>
      <x:c r="I2956" s="6">
        <x:v>25.7643228161805</x:v>
      </x:c>
      <x:c r="J2956" t="s">
        <x:v>93</x:v>
      </x:c>
      <x:c r="K2956" s="6">
        <x:v>1022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19.36</x:v>
      </x:c>
      <x:c r="S2956" s="8">
        <x:v>17961.276261269</x:v>
      </x:c>
      <x:c r="T2956" s="12">
        <x:v>241199.320761511</x:v>
      </x:c>
      <x:c r="U2956" s="12">
        <x:v>36.4</x:v>
      </x:c>
      <x:c r="V2956" s="12">
        <x:v>83.1</x:v>
      </x:c>
      <x:c r="W2956" s="12">
        <x:f>NA()</x:f>
      </x:c>
    </x:row>
    <x:row r="2957">
      <x:c r="A2957">
        <x:v>368374</x:v>
      </x:c>
      <x:c r="B2957" s="1">
        <x:v>44760.4827142708</x:v>
      </x:c>
      <x:c r="C2957" s="6">
        <x:v>51.4970641966667</x:v>
      </x:c>
      <x:c r="D2957" s="14" t="s">
        <x:v>92</x:v>
      </x:c>
      <x:c r="E2957" s="15">
        <x:v>44733.6652856481</x:v>
      </x:c>
      <x:c r="F2957" t="s">
        <x:v>97</x:v>
      </x:c>
      <x:c r="G2957" s="6">
        <x:v>121.724017899097</x:v>
      </x:c>
      <x:c r="H2957" t="s">
        <x:v>95</x:v>
      </x:c>
      <x:c r="I2957" s="6">
        <x:v>25.7581853552902</x:v>
      </x:c>
      <x:c r="J2957" t="s">
        <x:v>93</x:v>
      </x:c>
      <x:c r="K2957" s="6">
        <x:v>1021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19.374</x:v>
      </x:c>
      <x:c r="S2957" s="8">
        <x:v>17948.0026685795</x:v>
      </x:c>
      <x:c r="T2957" s="12">
        <x:v>241204.370902646</x:v>
      </x:c>
      <x:c r="U2957" s="12">
        <x:v>36.4</x:v>
      </x:c>
      <x:c r="V2957" s="12">
        <x:v>83.1</x:v>
      </x:c>
      <x:c r="W2957" s="12">
        <x:f>NA()</x:f>
      </x:c>
    </x:row>
    <x:row r="2958">
      <x:c r="A2958">
        <x:v>368381</x:v>
      </x:c>
      <x:c r="B2958" s="1">
        <x:v>44760.4827259606</x:v>
      </x:c>
      <x:c r="C2958" s="6">
        <x:v>51.5139080183333</x:v>
      </x:c>
      <x:c r="D2958" s="14" t="s">
        <x:v>92</x:v>
      </x:c>
      <x:c r="E2958" s="15">
        <x:v>44733.6652856481</x:v>
      </x:c>
      <x:c r="F2958" t="s">
        <x:v>97</x:v>
      </x:c>
      <x:c r="G2958" s="6">
        <x:v>121.757542563789</x:v>
      </x:c>
      <x:c r="H2958" t="s">
        <x:v>95</x:v>
      </x:c>
      <x:c r="I2958" s="6">
        <x:v>25.7581853552902</x:v>
      </x:c>
      <x:c r="J2958" t="s">
        <x:v>93</x:v>
      </x:c>
      <x:c r="K2958" s="6">
        <x:v>1021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19.371</x:v>
      </x:c>
      <x:c r="S2958" s="8">
        <x:v>17957.6996432119</x:v>
      </x:c>
      <x:c r="T2958" s="12">
        <x:v>241195.822976239</x:v>
      </x:c>
      <x:c r="U2958" s="12">
        <x:v>36.4</x:v>
      </x:c>
      <x:c r="V2958" s="12">
        <x:v>83.1</x:v>
      </x:c>
      <x:c r="W2958" s="12">
        <x:f>NA()</x:f>
      </x:c>
    </x:row>
    <x:row r="2959">
      <x:c r="A2959">
        <x:v>368384</x:v>
      </x:c>
      <x:c r="B2959" s="1">
        <x:v>44760.4827376505</x:v>
      </x:c>
      <x:c r="C2959" s="6">
        <x:v>51.5307585233333</x:v>
      </x:c>
      <x:c r="D2959" s="14" t="s">
        <x:v>92</x:v>
      </x:c>
      <x:c r="E2959" s="15">
        <x:v>44733.6652856481</x:v>
      </x:c>
      <x:c r="F2959" t="s">
        <x:v>97</x:v>
      </x:c>
      <x:c r="G2959" s="6">
        <x:v>121.624056744811</x:v>
      </x:c>
      <x:c r="H2959" t="s">
        <x:v>95</x:v>
      </x:c>
      <x:c r="I2959" s="6">
        <x:v>25.7520479056179</x:v>
      </x:c>
      <x:c r="J2959" t="s">
        <x:v>93</x:v>
      </x:c>
      <x:c r="K2959" s="6">
        <x:v>1022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19.373</x:v>
      </x:c>
      <x:c r="S2959" s="8">
        <x:v>17959.6661870707</x:v>
      </x:c>
      <x:c r="T2959" s="12">
        <x:v>241203.549103028</x:v>
      </x:c>
      <x:c r="U2959" s="12">
        <x:v>36.4</x:v>
      </x:c>
      <x:c r="V2959" s="12">
        <x:v>83.1</x:v>
      </x:c>
      <x:c r="W2959" s="12">
        <x:f>NA()</x:f>
      </x:c>
    </x:row>
    <x:row r="2960">
      <x:c r="A2960">
        <x:v>368392</x:v>
      </x:c>
      <x:c r="B2960" s="1">
        <x:v>44760.4827493866</x:v>
      </x:c>
      <x:c r="C2960" s="6">
        <x:v>51.5476479283333</x:v>
      </x:c>
      <x:c r="D2960" s="14" t="s">
        <x:v>92</x:v>
      </x:c>
      <x:c r="E2960" s="15">
        <x:v>44733.6652856481</x:v>
      </x:c>
      <x:c r="F2960" t="s">
        <x:v>97</x:v>
      </x:c>
      <x:c r="G2960" s="6">
        <x:v>121.691065060355</x:v>
      </x:c>
      <x:c r="H2960" t="s">
        <x:v>95</x:v>
      </x:c>
      <x:c r="I2960" s="6">
        <x:v>25.7520479056179</x:v>
      </x:c>
      <x:c r="J2960" t="s">
        <x:v>93</x:v>
      </x:c>
      <x:c r="K2960" s="6">
        <x:v>1022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19.367</x:v>
      </x:c>
      <x:c r="S2960" s="8">
        <x:v>17955.5487038108</x:v>
      </x:c>
      <x:c r="T2960" s="12">
        <x:v>241202.118498156</x:v>
      </x:c>
      <x:c r="U2960" s="12">
        <x:v>36.4</x:v>
      </x:c>
      <x:c r="V2960" s="12">
        <x:v>83.1</x:v>
      </x:c>
      <x:c r="W2960" s="12">
        <x:f>NA()</x:f>
      </x:c>
    </x:row>
    <x:row r="2961">
      <x:c r="A2961">
        <x:v>368397</x:v>
      </x:c>
      <x:c r="B2961" s="1">
        <x:v>44760.4827604977</x:v>
      </x:c>
      <x:c r="C2961" s="6">
        <x:v>51.5636243816667</x:v>
      </x:c>
      <x:c r="D2961" s="14" t="s">
        <x:v>92</x:v>
      </x:c>
      <x:c r="E2961" s="15">
        <x:v>44733.6652856481</x:v>
      </x:c>
      <x:c r="F2961" t="s">
        <x:v>97</x:v>
      </x:c>
      <x:c r="G2961" s="6">
        <x:v>121.523635513112</x:v>
      </x:c>
      <x:c r="H2961" t="s">
        <x:v>95</x:v>
      </x:c>
      <x:c r="I2961" s="6">
        <x:v>25.7520479056179</x:v>
      </x:c>
      <x:c r="J2961" t="s">
        <x:v>93</x:v>
      </x:c>
      <x:c r="K2961" s="6">
        <x:v>1022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19.382</x:v>
      </x:c>
      <x:c r="S2961" s="8">
        <x:v>17956.6628965774</x:v>
      </x:c>
      <x:c r="T2961" s="12">
        <x:v>241192.738927803</x:v>
      </x:c>
      <x:c r="U2961" s="12">
        <x:v>36.4</x:v>
      </x:c>
      <x:c r="V2961" s="12">
        <x:v>83.1</x:v>
      </x:c>
      <x:c r="W2961" s="12">
        <x:f>NA()</x:f>
      </x:c>
    </x:row>
    <x:row r="2962">
      <x:c r="A2962">
        <x:v>368401</x:v>
      </x:c>
      <x:c r="B2962" s="1">
        <x:v>44760.4827721875</x:v>
      </x:c>
      <x:c r="C2962" s="6">
        <x:v>51.5804718733333</x:v>
      </x:c>
      <x:c r="D2962" s="14" t="s">
        <x:v>92</x:v>
      </x:c>
      <x:c r="E2962" s="15">
        <x:v>44733.6652856481</x:v>
      </x:c>
      <x:c r="F2962" t="s">
        <x:v>97</x:v>
      </x:c>
      <x:c r="G2962" s="6">
        <x:v>121.582593014172</x:v>
      </x:c>
      <x:c r="H2962" t="s">
        <x:v>95</x:v>
      </x:c>
      <x:c r="I2962" s="6">
        <x:v>25.7581853552902</x:v>
      </x:c>
      <x:c r="J2962" t="s">
        <x:v>93</x:v>
      </x:c>
      <x:c r="K2962" s="6">
        <x:v>1022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19.376</x:v>
      </x:c>
      <x:c r="S2962" s="8">
        <x:v>17960.8249830223</x:v>
      </x:c>
      <x:c r="T2962" s="12">
        <x:v>241190.842687652</x:v>
      </x:c>
      <x:c r="U2962" s="12">
        <x:v>36.4</x:v>
      </x:c>
      <x:c r="V2962" s="12">
        <x:v>83.1</x:v>
      </x:c>
      <x:c r="W2962" s="12">
        <x:f>NA()</x:f>
      </x:c>
    </x:row>
    <x:row r="2963">
      <x:c r="A2963">
        <x:v>368409</x:v>
      </x:c>
      <x:c r="B2963" s="1">
        <x:v>44760.482783912</x:v>
      </x:c>
      <x:c r="C2963" s="6">
        <x:v>51.5973643416667</x:v>
      </x:c>
      <x:c r="D2963" s="14" t="s">
        <x:v>92</x:v>
      </x:c>
      <x:c r="E2963" s="15">
        <x:v>44733.6652856481</x:v>
      </x:c>
      <x:c r="F2963" t="s">
        <x:v>97</x:v>
      </x:c>
      <x:c r="G2963" s="6">
        <x:v>121.523635513112</x:v>
      </x:c>
      <x:c r="H2963" t="s">
        <x:v>95</x:v>
      </x:c>
      <x:c r="I2963" s="6">
        <x:v>25.7520479056179</x:v>
      </x:c>
      <x:c r="J2963" t="s">
        <x:v>93</x:v>
      </x:c>
      <x:c r="K2963" s="6">
        <x:v>1022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19.382</x:v>
      </x:c>
      <x:c r="S2963" s="8">
        <x:v>17954.8249234944</x:v>
      </x:c>
      <x:c r="T2963" s="12">
        <x:v>241199.949323754</x:v>
      </x:c>
      <x:c r="U2963" s="12">
        <x:v>36.4</x:v>
      </x:c>
      <x:c r="V2963" s="12">
        <x:v>83.1</x:v>
      </x:c>
      <x:c r="W2963" s="12">
        <x:f>NA()</x:f>
      </x:c>
    </x:row>
    <x:row r="2964">
      <x:c r="A2964">
        <x:v>368414</x:v>
      </x:c>
      <x:c r="B2964" s="1">
        <x:v>44760.4827956829</x:v>
      </x:c>
      <x:c r="C2964" s="6">
        <x:v>51.6143074116667</x:v>
      </x:c>
      <x:c r="D2964" s="14" t="s">
        <x:v>92</x:v>
      </x:c>
      <x:c r="E2964" s="15">
        <x:v>44733.6652856481</x:v>
      </x:c>
      <x:c r="F2964" t="s">
        <x:v>97</x:v>
      </x:c>
      <x:c r="G2964" s="6">
        <x:v>121.634678307186</x:v>
      </x:c>
      <x:c r="H2964" t="s">
        <x:v>95</x:v>
      </x:c>
      <x:c r="I2964" s="6">
        <x:v>25.7581853552902</x:v>
      </x:c>
      <x:c r="J2964" t="s">
        <x:v>93</x:v>
      </x:c>
      <x:c r="K2964" s="6">
        <x:v>1021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19.382</x:v>
      </x:c>
      <x:c r="S2964" s="8">
        <x:v>17957.3852797169</x:v>
      </x:c>
      <x:c r="T2964" s="12">
        <x:v>241206.542063818</x:v>
      </x:c>
      <x:c r="U2964" s="12">
        <x:v>36.4</x:v>
      </x:c>
      <x:c r="V2964" s="12">
        <x:v>83.1</x:v>
      </x:c>
      <x:c r="W2964" s="12">
        <x:f>NA()</x:f>
      </x:c>
    </x:row>
    <x:row r="2965">
      <x:c r="A2965">
        <x:v>368424</x:v>
      </x:c>
      <x:c r="B2965" s="1">
        <x:v>44760.4828068287</x:v>
      </x:c>
      <x:c r="C2965" s="6">
        <x:v>51.6303762283333</x:v>
      </x:c>
      <x:c r="D2965" s="14" t="s">
        <x:v>92</x:v>
      </x:c>
      <x:c r="E2965" s="15">
        <x:v>44733.6652856481</x:v>
      </x:c>
      <x:c r="F2965" t="s">
        <x:v>97</x:v>
      </x:c>
      <x:c r="G2965" s="6">
        <x:v>121.754354835808</x:v>
      </x:c>
      <x:c r="H2965" t="s">
        <x:v>95</x:v>
      </x:c>
      <x:c r="I2965" s="6">
        <x:v>25.7520479056179</x:v>
      </x:c>
      <x:c r="J2965" t="s">
        <x:v>93</x:v>
      </x:c>
      <x:c r="K2965" s="6">
        <x:v>1021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19.372</x:v>
      </x:c>
      <x:c r="S2965" s="8">
        <x:v>17961.3173596824</x:v>
      </x:c>
      <x:c r="T2965" s="12">
        <x:v>241199.99141703</x:v>
      </x:c>
      <x:c r="U2965" s="12">
        <x:v>36.4</x:v>
      </x:c>
      <x:c r="V2965" s="12">
        <x:v>83.1</x:v>
      </x:c>
      <x:c r="W2965" s="12">
        <x:f>NA()</x:f>
      </x:c>
    </x:row>
    <x:row r="2966">
      <x:c r="A2966">
        <x:v>368430</x:v>
      </x:c>
      <x:c r="B2966" s="1">
        <x:v>44760.4828185532</x:v>
      </x:c>
      <x:c r="C2966" s="6">
        <x:v>51.6472257716667</x:v>
      </x:c>
      <x:c r="D2966" s="14" t="s">
        <x:v>92</x:v>
      </x:c>
      <x:c r="E2966" s="15">
        <x:v>44733.6652856481</x:v>
      </x:c>
      <x:c r="F2966" t="s">
        <x:v>97</x:v>
      </x:c>
      <x:c r="G2966" s="6">
        <x:v>121.501334538802</x:v>
      </x:c>
      <x:c r="H2966" t="s">
        <x:v>95</x:v>
      </x:c>
      <x:c r="I2966" s="6">
        <x:v>25.7520479056179</x:v>
      </x:c>
      <x:c r="J2966" t="s">
        <x:v>93</x:v>
      </x:c>
      <x:c r="K2966" s="6">
        <x:v>1022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19.384</x:v>
      </x:c>
      <x:c r="S2966" s="8">
        <x:v>17960.8766765292</x:v>
      </x:c>
      <x:c r="T2966" s="12">
        <x:v>241206.28477692</x:v>
      </x:c>
      <x:c r="U2966" s="12">
        <x:v>36.4</x:v>
      </x:c>
      <x:c r="V2966" s="12">
        <x:v>83.1</x:v>
      </x:c>
      <x:c r="W2966" s="12">
        <x:f>NA()</x:f>
      </x:c>
    </x:row>
    <x:row r="2967">
      <x:c r="A2967">
        <x:v>368435</x:v>
      </x:c>
      <x:c r="B2967" s="1">
        <x:v>44760.4828302431</x:v>
      </x:c>
      <x:c r="C2967" s="6">
        <x:v>51.6640873883333</x:v>
      </x:c>
      <x:c r="D2967" s="14" t="s">
        <x:v>92</x:v>
      </x:c>
      <x:c r="E2967" s="15">
        <x:v>44733.6652856481</x:v>
      </x:c>
      <x:c r="F2967" t="s">
        <x:v>97</x:v>
      </x:c>
      <x:c r="G2967" s="6">
        <x:v>121.557097099578</x:v>
      </x:c>
      <x:c r="H2967" t="s">
        <x:v>95</x:v>
      </x:c>
      <x:c r="I2967" s="6">
        <x:v>25.7520479056179</x:v>
      </x:c>
      <x:c r="J2967" t="s">
        <x:v>93</x:v>
      </x:c>
      <x:c r="K2967" s="6">
        <x:v>1022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19.379</x:v>
      </x:c>
      <x:c r="S2967" s="8">
        <x:v>17963.8709935486</x:v>
      </x:c>
      <x:c r="T2967" s="12">
        <x:v>241211.581633289</x:v>
      </x:c>
      <x:c r="U2967" s="12">
        <x:v>36.4</x:v>
      </x:c>
      <x:c r="V2967" s="12">
        <x:v>83.1</x:v>
      </x:c>
      <x:c r="W2967" s="12">
        <x:f>NA()</x:f>
      </x:c>
    </x:row>
    <x:row r="2968">
      <x:c r="A2968">
        <x:v>368442</x:v>
      </x:c>
      <x:c r="B2968" s="1">
        <x:v>44760.4828419792</x:v>
      </x:c>
      <x:c r="C2968" s="6">
        <x:v>51.6809532066667</x:v>
      </x:c>
      <x:c r="D2968" s="14" t="s">
        <x:v>92</x:v>
      </x:c>
      <x:c r="E2968" s="15">
        <x:v>44733.6652856481</x:v>
      </x:c>
      <x:c r="F2968" t="s">
        <x:v>97</x:v>
      </x:c>
      <x:c r="G2968" s="6">
        <x:v>121.69425284394</x:v>
      </x:c>
      <x:c r="H2968" t="s">
        <x:v>95</x:v>
      </x:c>
      <x:c r="I2968" s="6">
        <x:v>25.7581853552902</x:v>
      </x:c>
      <x:c r="J2968" t="s">
        <x:v>93</x:v>
      </x:c>
      <x:c r="K2968" s="6">
        <x:v>1022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19.366</x:v>
      </x:c>
      <x:c r="S2968" s="8">
        <x:v>17961.4137323123</x:v>
      </x:c>
      <x:c r="T2968" s="12">
        <x:v>241201.371825984</x:v>
      </x:c>
      <x:c r="U2968" s="12">
        <x:v>36.4</x:v>
      </x:c>
      <x:c r="V2968" s="12">
        <x:v>83.1</x:v>
      </x:c>
      <x:c r="W2968" s="12">
        <x:f>NA()</x:f>
      </x:c>
    </x:row>
    <x:row r="2969">
      <x:c r="A2969">
        <x:v>368444</x:v>
      </x:c>
      <x:c r="B2969" s="1">
        <x:v>44760.4828531597</x:v>
      </x:c>
      <x:c r="C2969" s="6">
        <x:v>51.6970684633333</x:v>
      </x:c>
      <x:c r="D2969" s="14" t="s">
        <x:v>92</x:v>
      </x:c>
      <x:c r="E2969" s="15">
        <x:v>44733.6652856481</x:v>
      </x:c>
      <x:c r="F2969" t="s">
        <x:v>97</x:v>
      </x:c>
      <x:c r="G2969" s="6">
        <x:v>121.735191434061</x:v>
      </x:c>
      <x:c r="H2969" t="s">
        <x:v>95</x:v>
      </x:c>
      <x:c r="I2969" s="6">
        <x:v>25.7581853552902</x:v>
      </x:c>
      <x:c r="J2969" t="s">
        <x:v>93</x:v>
      </x:c>
      <x:c r="K2969" s="6">
        <x:v>1021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19.373</x:v>
      </x:c>
      <x:c r="S2969" s="8">
        <x:v>17956.1415775737</x:v>
      </x:c>
      <x:c r="T2969" s="12">
        <x:v>241202.518982272</x:v>
      </x:c>
      <x:c r="U2969" s="12">
        <x:v>36.4</x:v>
      </x:c>
      <x:c r="V2969" s="12">
        <x:v>83.1</x:v>
      </x:c>
      <x:c r="W2969" s="12">
        <x:f>NA()</x:f>
      </x:c>
    </x:row>
    <x:row r="2970">
      <x:c r="A2970">
        <x:v>368449</x:v>
      </x:c>
      <x:c r="B2970" s="1">
        <x:v>44760.4828648495</x:v>
      </x:c>
      <x:c r="C2970" s="6">
        <x:v>51.7138926816667</x:v>
      </x:c>
      <x:c r="D2970" s="14" t="s">
        <x:v>92</x:v>
      </x:c>
      <x:c r="E2970" s="15">
        <x:v>44733.6652856481</x:v>
      </x:c>
      <x:c r="F2970" t="s">
        <x:v>97</x:v>
      </x:c>
      <x:c r="G2970" s="6">
        <x:v>121.479038962391</x:v>
      </x:c>
      <x:c r="H2970" t="s">
        <x:v>95</x:v>
      </x:c>
      <x:c r="I2970" s="6">
        <x:v>25.7520479056179</x:v>
      </x:c>
      <x:c r="J2970" t="s">
        <x:v>93</x:v>
      </x:c>
      <x:c r="K2970" s="6">
        <x:v>1022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19.386</x:v>
      </x:c>
      <x:c r="S2970" s="8">
        <x:v>17956.1366209628</x:v>
      </x:c>
      <x:c r="T2970" s="12">
        <x:v>241209.185048074</x:v>
      </x:c>
      <x:c r="U2970" s="12">
        <x:v>36.4</x:v>
      </x:c>
      <x:c r="V2970" s="12">
        <x:v>83.1</x:v>
      </x:c>
      <x:c r="W2970" s="12">
        <x:f>NA()</x:f>
      </x:c>
    </x:row>
    <x:row r="2971">
      <x:c r="A2971">
        <x:v>368457</x:v>
      </x:c>
      <x:c r="B2971" s="1">
        <x:v>44760.4828765856</x:v>
      </x:c>
      <x:c r="C2971" s="6">
        <x:v>51.730804575</x:v>
      </x:c>
      <x:c r="D2971" s="14" t="s">
        <x:v>92</x:v>
      </x:c>
      <x:c r="E2971" s="15">
        <x:v>44733.6652856481</x:v>
      </x:c>
      <x:c r="F2971" t="s">
        <x:v>97</x:v>
      </x:c>
      <x:c r="G2971" s="6">
        <x:v>121.698490334182</x:v>
      </x:c>
      <x:c r="H2971" t="s">
        <x:v>95</x:v>
      </x:c>
      <x:c r="I2971" s="6">
        <x:v>25.7520479056179</x:v>
      </x:c>
      <x:c r="J2971" t="s">
        <x:v>93</x:v>
      </x:c>
      <x:c r="K2971" s="6">
        <x:v>1021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19.377</x:v>
      </x:c>
      <x:c r="S2971" s="8">
        <x:v>17960.5670695484</x:v>
      </x:c>
      <x:c r="T2971" s="12">
        <x:v>241204.603379085</x:v>
      </x:c>
      <x:c r="U2971" s="12">
        <x:v>36.4</x:v>
      </x:c>
      <x:c r="V2971" s="12">
        <x:v>83.1</x:v>
      </x:c>
      <x:c r="W2971" s="12">
        <x:f>NA()</x:f>
      </x:c>
    </x:row>
    <x:row r="2972">
      <x:c r="A2972">
        <x:v>368465</x:v>
      </x:c>
      <x:c r="B2972" s="1">
        <x:v>44760.4828883102</x:v>
      </x:c>
      <x:c r="C2972" s="6">
        <x:v>51.7476986366667</x:v>
      </x:c>
      <x:c r="D2972" s="14" t="s">
        <x:v>92</x:v>
      </x:c>
      <x:c r="E2972" s="15">
        <x:v>44733.6652856481</x:v>
      </x:c>
      <x:c r="F2972" t="s">
        <x:v>97</x:v>
      </x:c>
      <x:c r="G2972" s="6">
        <x:v>121.746366322217</x:v>
      </x:c>
      <x:c r="H2972" t="s">
        <x:v>95</x:v>
      </x:c>
      <x:c r="I2972" s="6">
        <x:v>25.7581853552902</x:v>
      </x:c>
      <x:c r="J2972" t="s">
        <x:v>93</x:v>
      </x:c>
      <x:c r="K2972" s="6">
        <x:v>1021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19.372</x:v>
      </x:c>
      <x:c r="S2972" s="8">
        <x:v>17958.7717769542</x:v>
      </x:c>
      <x:c r="T2972" s="12">
        <x:v>241203.565660463</x:v>
      </x:c>
      <x:c r="U2972" s="12">
        <x:v>36.4</x:v>
      </x:c>
      <x:c r="V2972" s="12">
        <x:v>83.1</x:v>
      </x:c>
      <x:c r="W2972" s="12">
        <x:f>NA()</x:f>
      </x:c>
    </x:row>
    <x:row r="2973">
      <x:c r="A2973">
        <x:v>368468</x:v>
      </x:c>
      <x:c r="B2973" s="1">
        <x:v>44760.482899456</x:v>
      </x:c>
      <x:c r="C2973" s="6">
        <x:v>51.76372043</x:v>
      </x:c>
      <x:c r="D2973" s="14" t="s">
        <x:v>92</x:v>
      </x:c>
      <x:c r="E2973" s="15">
        <x:v>44733.6652856481</x:v>
      </x:c>
      <x:c r="F2973" t="s">
        <x:v>97</x:v>
      </x:c>
      <x:c r="G2973" s="6">
        <x:v>121.724017899097</x:v>
      </x:c>
      <x:c r="H2973" t="s">
        <x:v>95</x:v>
      </x:c>
      <x:c r="I2973" s="6">
        <x:v>25.7581853552902</x:v>
      </x:c>
      <x:c r="J2973" t="s">
        <x:v>93</x:v>
      </x:c>
      <x:c r="K2973" s="6">
        <x:v>1021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19.374</x:v>
      </x:c>
      <x:c r="S2973" s="8">
        <x:v>17957.4734165678</x:v>
      </x:c>
      <x:c r="T2973" s="12">
        <x:v>241189.426100001</x:v>
      </x:c>
      <x:c r="U2973" s="12">
        <x:v>36.4</x:v>
      </x:c>
      <x:c r="V2973" s="12">
        <x:v>83.1</x:v>
      </x:c>
      <x:c r="W2973" s="12">
        <x:f>NA()</x:f>
      </x:c>
    </x:row>
    <x:row r="2974">
      <x:c r="A2974">
        <x:v>368475</x:v>
      </x:c>
      <x:c r="B2974" s="1">
        <x:v>44760.4829111458</x:v>
      </x:c>
      <x:c r="C2974" s="6">
        <x:v>51.7805695933333</x:v>
      </x:c>
      <x:c r="D2974" s="14" t="s">
        <x:v>92</x:v>
      </x:c>
      <x:c r="E2974" s="15">
        <x:v>44733.6652856481</x:v>
      </x:c>
      <x:c r="F2974" t="s">
        <x:v>97</x:v>
      </x:c>
      <x:c r="G2974" s="6">
        <x:v>121.467893197836</x:v>
      </x:c>
      <x:c r="H2974" t="s">
        <x:v>95</x:v>
      </x:c>
      <x:c r="I2974" s="6">
        <x:v>25.7520479056179</x:v>
      </x:c>
      <x:c r="J2974" t="s">
        <x:v>93</x:v>
      </x:c>
      <x:c r="K2974" s="6">
        <x:v>1022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19.387</x:v>
      </x:c>
      <x:c r="S2974" s="8">
        <x:v>17959.2270872504</x:v>
      </x:c>
      <x:c r="T2974" s="12">
        <x:v>241199.919125451</x:v>
      </x:c>
      <x:c r="U2974" s="12">
        <x:v>36.4</x:v>
      </x:c>
      <x:c r="V2974" s="12">
        <x:v>83.1</x:v>
      </x:c>
      <x:c r="W2974" s="12">
        <x:f>NA()</x:f>
      </x:c>
    </x:row>
    <x:row r="2975">
      <x:c r="A2975">
        <x:v>368483</x:v>
      </x:c>
      <x:c r="B2975" s="1">
        <x:v>44760.4829228356</x:v>
      </x:c>
      <x:c r="C2975" s="6">
        <x:v>51.7974251416667</x:v>
      </x:c>
      <x:c r="D2975" s="14" t="s">
        <x:v>92</x:v>
      </x:c>
      <x:c r="E2975" s="15">
        <x:v>44733.6652856481</x:v>
      </x:c>
      <x:c r="F2975" t="s">
        <x:v>97</x:v>
      </x:c>
      <x:c r="G2975" s="6">
        <x:v>121.604914163384</x:v>
      </x:c>
      <x:c r="H2975" t="s">
        <x:v>95</x:v>
      </x:c>
      <x:c r="I2975" s="6">
        <x:v>25.7581853552902</x:v>
      </x:c>
      <x:c r="J2975" t="s">
        <x:v>93</x:v>
      </x:c>
      <x:c r="K2975" s="6">
        <x:v>1022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19.374</x:v>
      </x:c>
      <x:c r="S2975" s="8">
        <x:v>17955.7567493721</x:v>
      </x:c>
      <x:c r="T2975" s="12">
        <x:v>241197.049442655</x:v>
      </x:c>
      <x:c r="U2975" s="12">
        <x:v>36.4</x:v>
      </x:c>
      <x:c r="V2975" s="12">
        <x:v>83.1</x:v>
      </x:c>
      <x:c r="W2975" s="12">
        <x:f>NA()</x:f>
      </x:c>
    </x:row>
    <x:row r="2976">
      <x:c r="A2976">
        <x:v>368487</x:v>
      </x:c>
      <x:c r="B2976" s="1">
        <x:v>44760.4829345255</x:v>
      </x:c>
      <x:c r="C2976" s="6">
        <x:v>51.8142374483333</x:v>
      </x:c>
      <x:c r="D2976" s="14" t="s">
        <x:v>92</x:v>
      </x:c>
      <x:c r="E2976" s="15">
        <x:v>44733.6652856481</x:v>
      </x:c>
      <x:c r="F2976" t="s">
        <x:v>97</x:v>
      </x:c>
      <x:c r="G2976" s="6">
        <x:v>121.87737588741</x:v>
      </x:c>
      <x:c r="H2976" t="s">
        <x:v>95</x:v>
      </x:c>
      <x:c r="I2976" s="6">
        <x:v>25.7520479056179</x:v>
      </x:c>
      <x:c r="J2976" t="s">
        <x:v>93</x:v>
      </x:c>
      <x:c r="K2976" s="6">
        <x:v>1021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19.361</x:v>
      </x:c>
      <x:c r="S2976" s="8">
        <x:v>17960.2395737187</x:v>
      </x:c>
      <x:c r="T2976" s="12">
        <x:v>241200.643513421</x:v>
      </x:c>
      <x:c r="U2976" s="12">
        <x:v>36.4</x:v>
      </x:c>
      <x:c r="V2976" s="12">
        <x:v>83.1</x:v>
      </x:c>
      <x:c r="W2976" s="12">
        <x:f>NA()</x:f>
      </x:c>
    </x:row>
    <x:row r="2977">
      <x:c r="A2977">
        <x:v>368491</x:v>
      </x:c>
      <x:c r="B2977" s="1">
        <x:v>44760.4829456366</x:v>
      </x:c>
      <x:c r="C2977" s="6">
        <x:v>51.8302607783333</x:v>
      </x:c>
      <x:c r="D2977" s="14" t="s">
        <x:v>92</x:v>
      </x:c>
      <x:c r="E2977" s="15">
        <x:v>44733.6652856481</x:v>
      </x:c>
      <x:c r="F2977" t="s">
        <x:v>97</x:v>
      </x:c>
      <x:c r="G2977" s="6">
        <x:v>121.650641830103</x:v>
      </x:c>
      <x:c r="H2977" t="s">
        <x:v>95</x:v>
      </x:c>
      <x:c r="I2977" s="6">
        <x:v>25.7459104671625</x:v>
      </x:c>
      <x:c r="J2977" t="s">
        <x:v>93</x:v>
      </x:c>
      <x:c r="K2977" s="6">
        <x:v>1021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19.382</x:v>
      </x:c>
      <x:c r="S2977" s="8">
        <x:v>17960.1702580078</x:v>
      </x:c>
      <x:c r="T2977" s="12">
        <x:v>241192.632485806</x:v>
      </x:c>
      <x:c r="U2977" s="12">
        <x:v>36.4</x:v>
      </x:c>
      <x:c r="V2977" s="12">
        <x:v>83.1</x:v>
      </x:c>
      <x:c r="W2977" s="12">
        <x:f>NA()</x:f>
      </x:c>
    </x:row>
    <x:row r="2978">
      <x:c r="A2978">
        <x:v>368501</x:v>
      </x:c>
      <x:c r="B2978" s="1">
        <x:v>44760.4829573727</x:v>
      </x:c>
      <x:c r="C2978" s="6">
        <x:v>51.8471208666667</x:v>
      </x:c>
      <x:c r="D2978" s="14" t="s">
        <x:v>92</x:v>
      </x:c>
      <x:c r="E2978" s="15">
        <x:v>44733.6652856481</x:v>
      </x:c>
      <x:c r="F2978" t="s">
        <x:v>97</x:v>
      </x:c>
      <x:c r="G2978" s="6">
        <x:v>121.49336244693</x:v>
      </x:c>
      <x:c r="H2978" t="s">
        <x:v>95</x:v>
      </x:c>
      <x:c r="I2978" s="6">
        <x:v>25.7581853552902</x:v>
      </x:c>
      <x:c r="J2978" t="s">
        <x:v>93</x:v>
      </x:c>
      <x:c r="K2978" s="6">
        <x:v>1022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19.384</x:v>
      </x:c>
      <x:c r="S2978" s="8">
        <x:v>17961.6233013568</x:v>
      </x:c>
      <x:c r="T2978" s="12">
        <x:v>241194.286927989</x:v>
      </x:c>
      <x:c r="U2978" s="12">
        <x:v>36.4</x:v>
      </x:c>
      <x:c r="V2978" s="12">
        <x:v>83.1</x:v>
      </x:c>
      <x:c r="W2978" s="12">
        <x:f>NA()</x:f>
      </x:c>
    </x:row>
    <x:row r="2979">
      <x:c r="A2979">
        <x:v>368505</x:v>
      </x:c>
      <x:c r="B2979" s="1">
        <x:v>44760.4829690625</x:v>
      </x:c>
      <x:c r="C2979" s="6">
        <x:v>51.8639865966667</x:v>
      </x:c>
      <x:c r="D2979" s="14" t="s">
        <x:v>92</x:v>
      </x:c>
      <x:c r="E2979" s="15">
        <x:v>44733.6652856481</x:v>
      </x:c>
      <x:c r="F2979" t="s">
        <x:v>97</x:v>
      </x:c>
      <x:c r="G2979" s="6">
        <x:v>121.799070798807</x:v>
      </x:c>
      <x:c r="H2979" t="s">
        <x:v>95</x:v>
      </x:c>
      <x:c r="I2979" s="6">
        <x:v>25.7520479056179</x:v>
      </x:c>
      <x:c r="J2979" t="s">
        <x:v>93</x:v>
      </x:c>
      <x:c r="K2979" s="6">
        <x:v>1021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19.368</x:v>
      </x:c>
      <x:c r="S2979" s="8">
        <x:v>17962.099126234</x:v>
      </x:c>
      <x:c r="T2979" s="12">
        <x:v>241196.599638542</x:v>
      </x:c>
      <x:c r="U2979" s="12">
        <x:v>36.4</x:v>
      </x:c>
      <x:c r="V2979" s="12">
        <x:v>83.1</x:v>
      </x:c>
      <x:c r="W2979" s="12">
        <x:f>NA()</x:f>
      </x:c>
    </x:row>
    <x:row r="2980">
      <x:c r="A2980">
        <x:v>368513</x:v>
      </x:c>
      <x:c r="B2980" s="1">
        <x:v>44760.4829807523</x:v>
      </x:c>
      <x:c r="C2980" s="6">
        <x:v>51.8807959533333</x:v>
      </x:c>
      <x:c r="D2980" s="14" t="s">
        <x:v>92</x:v>
      </x:c>
      <x:c r="E2980" s="15">
        <x:v>44733.6652856481</x:v>
      </x:c>
      <x:c r="F2980" t="s">
        <x:v>97</x:v>
      </x:c>
      <x:c r="G2980" s="6">
        <x:v>121.537966928234</x:v>
      </x:c>
      <x:c r="H2980" t="s">
        <x:v>95</x:v>
      </x:c>
      <x:c r="I2980" s="6">
        <x:v>25.7581853552902</x:v>
      </x:c>
      <x:c r="J2980" t="s">
        <x:v>93</x:v>
      </x:c>
      <x:c r="K2980" s="6">
        <x:v>1022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19.38</x:v>
      </x:c>
      <x:c r="S2980" s="8">
        <x:v>17961.9762108177</x:v>
      </x:c>
      <x:c r="T2980" s="12">
        <x:v>241193.373612077</x:v>
      </x:c>
      <x:c r="U2980" s="12">
        <x:v>36.4</x:v>
      </x:c>
      <x:c r="V2980" s="12">
        <x:v>83.1</x:v>
      </x:c>
      <x:c r="W2980" s="12">
        <x:f>NA()</x:f>
      </x:c>
    </x:row>
    <x:row r="2981">
      <x:c r="A2981">
        <x:v>368518</x:v>
      </x:c>
      <x:c r="B2981" s="1">
        <x:v>44760.4829924421</x:v>
      </x:c>
      <x:c r="C2981" s="6">
        <x:v>51.8976102966667</x:v>
      </x:c>
      <x:c r="D2981" s="14" t="s">
        <x:v>92</x:v>
      </x:c>
      <x:c r="E2981" s="15">
        <x:v>44733.6652856481</x:v>
      </x:c>
      <x:c r="F2981" t="s">
        <x:v>97</x:v>
      </x:c>
      <x:c r="G2981" s="6">
        <x:v>121.356509699204</x:v>
      </x:c>
      <x:c r="H2981" t="s">
        <x:v>95</x:v>
      </x:c>
      <x:c r="I2981" s="6">
        <x:v>25.7520479056179</x:v>
      </x:c>
      <x:c r="J2981" t="s">
        <x:v>93</x:v>
      </x:c>
      <x:c r="K2981" s="6">
        <x:v>1022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19.397</x:v>
      </x:c>
      <x:c r="S2981" s="8">
        <x:v>17960.6984538818</x:v>
      </x:c>
      <x:c r="T2981" s="12">
        <x:v>241197.551030441</x:v>
      </x:c>
      <x:c r="U2981" s="12">
        <x:v>36.4</x:v>
      </x:c>
      <x:c r="V2981" s="12">
        <x:v>83.1</x:v>
      </x:c>
      <x:c r="W2981" s="12">
        <x:f>NA()</x:f>
      </x:c>
    </x:row>
    <x:row r="2982">
      <x:c r="A2982">
        <x:v>368523</x:v>
      </x:c>
      <x:c r="B2982" s="1">
        <x:v>44760.4830035069</x:v>
      </x:c>
      <x:c r="C2982" s="6">
        <x:v>51.913588285</x:v>
      </x:c>
      <x:c r="D2982" s="14" t="s">
        <x:v>92</x:v>
      </x:c>
      <x:c r="E2982" s="15">
        <x:v>44733.6652856481</x:v>
      </x:c>
      <x:c r="F2982" t="s">
        <x:v>97</x:v>
      </x:c>
      <x:c r="G2982" s="6">
        <x:v>121.74317922938</x:v>
      </x:c>
      <x:c r="H2982" t="s">
        <x:v>95</x:v>
      </x:c>
      <x:c r="I2982" s="6">
        <x:v>25.7520479056179</x:v>
      </x:c>
      <x:c r="J2982" t="s">
        <x:v>93</x:v>
      </x:c>
      <x:c r="K2982" s="6">
        <x:v>1021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19.373</x:v>
      </x:c>
      <x:c r="S2982" s="8">
        <x:v>17968.3922971581</x:v>
      </x:c>
      <x:c r="T2982" s="12">
        <x:v>241194.733419534</x:v>
      </x:c>
      <x:c r="U2982" s="12">
        <x:v>36.4</x:v>
      </x:c>
      <x:c r="V2982" s="12">
        <x:v>83.1</x:v>
      </x:c>
      <x:c r="W2982" s="12">
        <x:f>NA()</x:f>
      </x:c>
    </x:row>
    <x:row r="2983">
      <x:c r="A2983">
        <x:v>368529</x:v>
      </x:c>
      <x:c r="B2983" s="1">
        <x:v>44760.4830151968</x:v>
      </x:c>
      <x:c r="C2983" s="6">
        <x:v>51.9304181833333</x:v>
      </x:c>
      <x:c r="D2983" s="14" t="s">
        <x:v>92</x:v>
      </x:c>
      <x:c r="E2983" s="15">
        <x:v>44733.6652856481</x:v>
      </x:c>
      <x:c r="F2983" t="s">
        <x:v>97</x:v>
      </x:c>
      <x:c r="G2983" s="6">
        <x:v>121.754354835808</x:v>
      </x:c>
      <x:c r="H2983" t="s">
        <x:v>95</x:v>
      </x:c>
      <x:c r="I2983" s="6">
        <x:v>25.7520479056179</x:v>
      </x:c>
      <x:c r="J2983" t="s">
        <x:v>93</x:v>
      </x:c>
      <x:c r="K2983" s="6">
        <x:v>1021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19.372</x:v>
      </x:c>
      <x:c r="S2983" s="8">
        <x:v>17964.0416083985</x:v>
      </x:c>
      <x:c r="T2983" s="12">
        <x:v>241195.377706995</x:v>
      </x:c>
      <x:c r="U2983" s="12">
        <x:v>36.4</x:v>
      </x:c>
      <x:c r="V2983" s="12">
        <x:v>83.1</x:v>
      </x:c>
      <x:c r="W2983" s="12">
        <x:f>NA()</x:f>
      </x:c>
    </x:row>
    <x:row r="2984">
      <x:c r="A2984">
        <x:v>368536</x:v>
      </x:c>
      <x:c r="B2984" s="1">
        <x:v>44760.4830268866</x:v>
      </x:c>
      <x:c r="C2984" s="6">
        <x:v>51.9472494883333</x:v>
      </x:c>
      <x:c r="D2984" s="14" t="s">
        <x:v>92</x:v>
      </x:c>
      <x:c r="E2984" s="15">
        <x:v>44733.6652856481</x:v>
      </x:c>
      <x:c r="F2984" t="s">
        <x:v>97</x:v>
      </x:c>
      <x:c r="G2984" s="6">
        <x:v>121.553400787449</x:v>
      </x:c>
      <x:c r="H2984" t="s">
        <x:v>95</x:v>
      </x:c>
      <x:c r="I2984" s="6">
        <x:v>25.7520479056179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19.39</x:v>
      </x:c>
      <x:c r="S2984" s="8">
        <x:v>17963.8473673299</x:v>
      </x:c>
      <x:c r="T2984" s="12">
        <x:v>241188.507242108</x:v>
      </x:c>
      <x:c r="U2984" s="12">
        <x:v>36.4</x:v>
      </x:c>
      <x:c r="V2984" s="12">
        <x:v>83.1</x:v>
      </x:c>
      <x:c r="W2984" s="12">
        <x:f>NA()</x:f>
      </x:c>
    </x:row>
    <x:row r="2985">
      <x:c r="A2985">
        <x:v>368543</x:v>
      </x:c>
      <x:c r="B2985" s="1">
        <x:v>44760.4830386227</x:v>
      </x:c>
      <x:c r="C2985" s="6">
        <x:v>51.9641083083333</x:v>
      </x:c>
      <x:c r="D2985" s="14" t="s">
        <x:v>92</x:v>
      </x:c>
      <x:c r="E2985" s="15">
        <x:v>44733.6652856481</x:v>
      </x:c>
      <x:c r="F2985" t="s">
        <x:v>97</x:v>
      </x:c>
      <x:c r="G2985" s="6">
        <x:v>121.612356925331</x:v>
      </x:c>
      <x:c r="H2985" t="s">
        <x:v>95</x:v>
      </x:c>
      <x:c r="I2985" s="6">
        <x:v>25.7581853552902</x:v>
      </x:c>
      <x:c r="J2985" t="s">
        <x:v>93</x:v>
      </x:c>
      <x:c r="K2985" s="6">
        <x:v>1021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19.384</x:v>
      </x:c>
      <x:c r="S2985" s="8">
        <x:v>17969.3932587684</x:v>
      </x:c>
      <x:c r="T2985" s="12">
        <x:v>241192.173269058</x:v>
      </x:c>
      <x:c r="U2985" s="12">
        <x:v>36.4</x:v>
      </x:c>
      <x:c r="V2985" s="12">
        <x:v>83.1</x:v>
      </x:c>
      <x:c r="W2985" s="12">
        <x:f>NA()</x:f>
      </x:c>
    </x:row>
    <x:row r="2986">
      <x:c r="A2986">
        <x:v>368548</x:v>
      </x:c>
      <x:c r="B2986" s="1">
        <x:v>44760.4830502662</x:v>
      </x:c>
      <x:c r="C2986" s="6">
        <x:v>51.9809202283333</x:v>
      </x:c>
      <x:c r="D2986" s="14" t="s">
        <x:v>92</x:v>
      </x:c>
      <x:c r="E2986" s="15">
        <x:v>44733.6652856481</x:v>
      </x:c>
      <x:c r="F2986" t="s">
        <x:v>97</x:v>
      </x:c>
      <x:c r="G2986" s="6">
        <x:v>121.586862730841</x:v>
      </x:c>
      <x:c r="H2986" t="s">
        <x:v>95</x:v>
      </x:c>
      <x:c r="I2986" s="6">
        <x:v>25.7520479056179</x:v>
      </x:c>
      <x:c r="J2986" t="s">
        <x:v>93</x:v>
      </x:c>
      <x:c r="K2986" s="6">
        <x:v>1021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19.387</x:v>
      </x:c>
      <x:c r="S2986" s="8">
        <x:v>17967.3320240504</x:v>
      </x:c>
      <x:c r="T2986" s="12">
        <x:v>241184.543225044</x:v>
      </x:c>
      <x:c r="U2986" s="12">
        <x:v>36.4</x:v>
      </x:c>
      <x:c r="V2986" s="12">
        <x:v>83.1</x:v>
      </x:c>
      <x:c r="W2986" s="12">
        <x:f>NA()</x:f>
      </x:c>
    </x:row>
    <x:row r="2987">
      <x:c r="A2987">
        <x:v>368554</x:v>
      </x:c>
      <x:c r="B2987" s="1">
        <x:v>44760.4830613773</x:v>
      </x:c>
      <x:c r="C2987" s="6">
        <x:v>51.99690401</x:v>
      </x:c>
      <x:c r="D2987" s="14" t="s">
        <x:v>92</x:v>
      </x:c>
      <x:c r="E2987" s="15">
        <x:v>44733.6652856481</x:v>
      </x:c>
      <x:c r="F2987" t="s">
        <x:v>97</x:v>
      </x:c>
      <x:c r="G2987" s="6">
        <x:v>121.545425189619</x:v>
      </x:c>
      <x:c r="H2987" t="s">
        <x:v>95</x:v>
      </x:c>
      <x:c r="I2987" s="6">
        <x:v>25.7581853552902</x:v>
      </x:c>
      <x:c r="J2987" t="s">
        <x:v>93</x:v>
      </x:c>
      <x:c r="K2987" s="6">
        <x:v>1021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19.39</x:v>
      </x:c>
      <x:c r="S2987" s="8">
        <x:v>17964.2326760378</x:v>
      </x:c>
      <x:c r="T2987" s="12">
        <x:v>241192.502119149</x:v>
      </x:c>
      <x:c r="U2987" s="12">
        <x:v>36.4</x:v>
      </x:c>
      <x:c r="V2987" s="12">
        <x:v>83.1</x:v>
      </x:c>
      <x:c r="W2987" s="12">
        <x:f>NA()</x:f>
      </x:c>
    </x:row>
    <x:row r="2988">
      <x:c r="A2988">
        <x:v>368558</x:v>
      </x:c>
      <x:c r="B2988" s="1">
        <x:v>44760.4830730671</x:v>
      </x:c>
      <x:c r="C2988" s="6">
        <x:v>52.0137223533333</x:v>
      </x:c>
      <x:c r="D2988" s="14" t="s">
        <x:v>92</x:v>
      </x:c>
      <x:c r="E2988" s="15">
        <x:v>44733.6652856481</x:v>
      </x:c>
      <x:c r="F2988" t="s">
        <x:v>97</x:v>
      </x:c>
      <x:c r="G2988" s="6">
        <x:v>121.401046927438</x:v>
      </x:c>
      <x:c r="H2988" t="s">
        <x:v>95</x:v>
      </x:c>
      <x:c r="I2988" s="6">
        <x:v>25.7520479056179</x:v>
      </x:c>
      <x:c r="J2988" t="s">
        <x:v>93</x:v>
      </x:c>
      <x:c r="K2988" s="6">
        <x:v>1022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19.393</x:v>
      </x:c>
      <x:c r="S2988" s="8">
        <x:v>17963.0231664655</x:v>
      </x:c>
      <x:c r="T2988" s="12">
        <x:v>241184.165939489</x:v>
      </x:c>
      <x:c r="U2988" s="12">
        <x:v>36.4</x:v>
      </x:c>
      <x:c r="V2988" s="12">
        <x:v>83.1</x:v>
      </x:c>
      <x:c r="W2988" s="12">
        <x:f>NA()</x:f>
      </x:c>
    </x:row>
    <x:row r="2989">
      <x:c r="A2989">
        <x:v>368564</x:v>
      </x:c>
      <x:c r="B2989" s="1">
        <x:v>44760.4830847569</x:v>
      </x:c>
      <x:c r="C2989" s="6">
        <x:v>52.0305766166667</x:v>
      </x:c>
      <x:c r="D2989" s="14" t="s">
        <x:v>92</x:v>
      </x:c>
      <x:c r="E2989" s="15">
        <x:v>44733.6652856481</x:v>
      </x:c>
      <x:c r="F2989" t="s">
        <x:v>97</x:v>
      </x:c>
      <x:c r="G2989" s="6">
        <x:v>121.545425189619</x:v>
      </x:c>
      <x:c r="H2989" t="s">
        <x:v>95</x:v>
      </x:c>
      <x:c r="I2989" s="6">
        <x:v>25.7581853552902</x:v>
      </x:c>
      <x:c r="J2989" t="s">
        <x:v>93</x:v>
      </x:c>
      <x:c r="K2989" s="6">
        <x:v>1021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19.39</x:v>
      </x:c>
      <x:c r="S2989" s="8">
        <x:v>17965.6394209735</x:v>
      </x:c>
      <x:c r="T2989" s="12">
        <x:v>241192.393930402</x:v>
      </x:c>
      <x:c r="U2989" s="12">
        <x:v>36.4</x:v>
      </x:c>
      <x:c r="V2989" s="12">
        <x:v>83.1</x:v>
      </x:c>
      <x:c r="W2989" s="12">
        <x:f>NA()</x:f>
      </x:c>
    </x:row>
    <x:row r="2990">
      <x:c r="A2990">
        <x:v>368571</x:v>
      </x:c>
      <x:c r="B2990" s="1">
        <x:v>44760.4830964468</x:v>
      </x:c>
      <x:c r="C2990" s="6">
        <x:v>52.0473991216667</x:v>
      </x:c>
      <x:c r="D2990" s="14" t="s">
        <x:v>92</x:v>
      </x:c>
      <x:c r="E2990" s="15">
        <x:v>44733.6652856481</x:v>
      </x:c>
      <x:c r="F2990" t="s">
        <x:v>97</x:v>
      </x:c>
      <x:c r="G2990" s="6">
        <x:v>121.679337286637</x:v>
      </x:c>
      <x:c r="H2990" t="s">
        <x:v>95</x:v>
      </x:c>
      <x:c r="I2990" s="6">
        <x:v>25.7581853552902</x:v>
      </x:c>
      <x:c r="J2990" t="s">
        <x:v>93</x:v>
      </x:c>
      <x:c r="K2990" s="6">
        <x:v>1021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19.378</x:v>
      </x:c>
      <x:c r="S2990" s="8">
        <x:v>17968.5089862009</x:v>
      </x:c>
      <x:c r="T2990" s="12">
        <x:v>241194.178412186</x:v>
      </x:c>
      <x:c r="U2990" s="12">
        <x:v>36.4</x:v>
      </x:c>
      <x:c r="V2990" s="12">
        <x:v>83.1</x:v>
      </x:c>
      <x:c r="W2990" s="12">
        <x:f>NA()</x:f>
      </x:c>
    </x:row>
    <x:row r="2991">
      <x:c r="A2991">
        <x:v>368578</x:v>
      </x:c>
      <x:c r="B2991" s="1">
        <x:v>44760.4831081366</x:v>
      </x:c>
      <x:c r="C2991" s="6">
        <x:v>52.06426228</x:v>
      </x:c>
      <x:c r="D2991" s="14" t="s">
        <x:v>92</x:v>
      </x:c>
      <x:c r="E2991" s="15">
        <x:v>44733.6652856481</x:v>
      </x:c>
      <x:c r="F2991" t="s">
        <x:v>97</x:v>
      </x:c>
      <x:c r="G2991" s="6">
        <x:v>121.60599873065</x:v>
      </x:c>
      <x:c r="H2991" t="s">
        <x:v>95</x:v>
      </x:c>
      <x:c r="I2991" s="6">
        <x:v>25.7459104671625</x:v>
      </x:c>
      <x:c r="J2991" t="s">
        <x:v>93</x:v>
      </x:c>
      <x:c r="K2991" s="6">
        <x:v>1021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19.386</x:v>
      </x:c>
      <x:c r="S2991" s="8">
        <x:v>17965.8178521408</x:v>
      </x:c>
      <x:c r="T2991" s="12">
        <x:v>241194.933386372</x:v>
      </x:c>
      <x:c r="U2991" s="12">
        <x:v>36.4</x:v>
      </x:c>
      <x:c r="V2991" s="12">
        <x:v>83.1</x:v>
      </x:c>
      <x:c r="W2991" s="12">
        <x:f>NA()</x:f>
      </x:c>
    </x:row>
    <x:row r="2992">
      <x:c r="A2992">
        <x:v>368581</x:v>
      </x:c>
      <x:c r="B2992" s="1">
        <x:v>44760.4831192477</x:v>
      </x:c>
      <x:c r="C2992" s="6">
        <x:v>52.0802648433333</x:v>
      </x:c>
      <x:c r="D2992" s="14" t="s">
        <x:v>92</x:v>
      </x:c>
      <x:c r="E2992" s="15">
        <x:v>44733.6652856481</x:v>
      </x:c>
      <x:c r="F2992" t="s">
        <x:v>97</x:v>
      </x:c>
      <x:c r="G2992" s="6">
        <x:v>121.695306550886</x:v>
      </x:c>
      <x:c r="H2992" t="s">
        <x:v>95</x:v>
      </x:c>
      <x:c r="I2992" s="6">
        <x:v>25.7459104671625</x:v>
      </x:c>
      <x:c r="J2992" t="s">
        <x:v>93</x:v>
      </x:c>
      <x:c r="K2992" s="6">
        <x:v>1021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19.378</x:v>
      </x:c>
      <x:c r="S2992" s="8">
        <x:v>17965.6660163147</x:v>
      </x:c>
      <x:c r="T2992" s="12">
        <x:v>241179.907615076</x:v>
      </x:c>
      <x:c r="U2992" s="12">
        <x:v>36.4</x:v>
      </x:c>
      <x:c r="V2992" s="12">
        <x:v>83.1</x:v>
      </x:c>
      <x:c r="W2992" s="12">
        <x:f>NA()</x:f>
      </x:c>
    </x:row>
    <x:row r="2993">
      <x:c r="A2993">
        <x:v>368590</x:v>
      </x:c>
      <x:c r="B2993" s="1">
        <x:v>44760.4831310185</x:v>
      </x:c>
      <x:c r="C2993" s="6">
        <x:v>52.0971798566667</x:v>
      </x:c>
      <x:c r="D2993" s="14" t="s">
        <x:v>92</x:v>
      </x:c>
      <x:c r="E2993" s="15">
        <x:v>44733.6652856481</x:v>
      </x:c>
      <x:c r="F2993" t="s">
        <x:v>97</x:v>
      </x:c>
      <x:c r="G2993" s="6">
        <x:v>121.672971486926</x:v>
      </x:c>
      <x:c r="H2993" t="s">
        <x:v>95</x:v>
      </x:c>
      <x:c r="I2993" s="6">
        <x:v>25.7459104671625</x:v>
      </x:c>
      <x:c r="J2993" t="s">
        <x:v>93</x:v>
      </x:c>
      <x:c r="K2993" s="6">
        <x:v>1021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19.38</x:v>
      </x:c>
      <x:c r="S2993" s="8">
        <x:v>17967.591230351</x:v>
      </x:c>
      <x:c r="T2993" s="12">
        <x:v>241182.669584852</x:v>
      </x:c>
      <x:c r="U2993" s="12">
        <x:v>36.4</x:v>
      </x:c>
      <x:c r="V2993" s="12">
        <x:v>83.1</x:v>
      </x:c>
      <x:c r="W2993" s="12">
        <x:f>NA()</x:f>
      </x:c>
    </x:row>
    <x:row r="2994">
      <x:c r="A2994">
        <x:v>368596</x:v>
      </x:c>
      <x:c r="B2994" s="1">
        <x:v>44760.4831427083</x:v>
      </x:c>
      <x:c r="C2994" s="6">
        <x:v>52.114033505</x:v>
      </x:c>
      <x:c r="D2994" s="14" t="s">
        <x:v>92</x:v>
      </x:c>
      <x:c r="E2994" s="15">
        <x:v>44733.6652856481</x:v>
      </x:c>
      <x:c r="F2994" t="s">
        <x:v>97</x:v>
      </x:c>
      <x:c r="G2994" s="6">
        <x:v>121.564553418834</x:v>
      </x:c>
      <x:c r="H2994" t="s">
        <x:v>95</x:v>
      </x:c>
      <x:c r="I2994" s="6">
        <x:v>25.7520479056179</x:v>
      </x:c>
      <x:c r="J2994" t="s">
        <x:v>93</x:v>
      </x:c>
      <x:c r="K2994" s="6">
        <x:v>1021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19.389</x:v>
      </x:c>
      <x:c r="S2994" s="8">
        <x:v>17972.438098621</x:v>
      </x:c>
      <x:c r="T2994" s="12">
        <x:v>241194.310202429</x:v>
      </x:c>
      <x:c r="U2994" s="12">
        <x:v>36.4</x:v>
      </x:c>
      <x:c r="V2994" s="12">
        <x:v>83.1</x:v>
      </x:c>
      <x:c r="W2994" s="12">
        <x:f>NA()</x:f>
      </x:c>
    </x:row>
    <x:row r="2995">
      <x:c r="A2995">
        <x:v>368601</x:v>
      </x:c>
      <x:c r="B2995" s="1">
        <x:v>44760.4831543981</x:v>
      </x:c>
      <x:c r="C2995" s="6">
        <x:v>52.13087601</x:v>
      </x:c>
      <x:c r="D2995" s="14" t="s">
        <x:v>92</x:v>
      </x:c>
      <x:c r="E2995" s="15">
        <x:v>44733.6652856481</x:v>
      </x:c>
      <x:c r="F2995" t="s">
        <x:v>97</x:v>
      </x:c>
      <x:c r="G2995" s="6">
        <x:v>121.60173145766</x:v>
      </x:c>
      <x:c r="H2995" t="s">
        <x:v>95</x:v>
      </x:c>
      <x:c r="I2995" s="6">
        <x:v>25.7520479056179</x:v>
      </x:c>
      <x:c r="J2995" t="s">
        <x:v>93</x:v>
      </x:c>
      <x:c r="K2995" s="6">
        <x:v>1022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19.375</x:v>
      </x:c>
      <x:c r="S2995" s="8">
        <x:v>17972.1569537379</x:v>
      </x:c>
      <x:c r="T2995" s="12">
        <x:v>241189.49631556</x:v>
      </x:c>
      <x:c r="U2995" s="12">
        <x:v>36.4</x:v>
      </x:c>
      <x:c r="V2995" s="12">
        <x:v>83.1</x:v>
      </x:c>
      <x:c r="W2995" s="12">
        <x:f>NA()</x:f>
      </x:c>
    </x:row>
    <x:row r="2996">
      <x:c r="A2996">
        <x:v>368607</x:v>
      </x:c>
      <x:c r="B2996" s="1">
        <x:v>44760.483166088</x:v>
      </x:c>
      <x:c r="C2996" s="6">
        <x:v>52.14769689</x:v>
      </x:c>
      <x:c r="D2996" s="14" t="s">
        <x:v>92</x:v>
      </x:c>
      <x:c r="E2996" s="15">
        <x:v>44733.6652856481</x:v>
      </x:c>
      <x:c r="F2996" t="s">
        <x:v>97</x:v>
      </x:c>
      <x:c r="G2996" s="6">
        <x:v>121.556577104191</x:v>
      </x:c>
      <x:c r="H2996" t="s">
        <x:v>95</x:v>
      </x:c>
      <x:c r="I2996" s="6">
        <x:v>25.7581853552902</x:v>
      </x:c>
      <x:c r="J2996" t="s">
        <x:v>93</x:v>
      </x:c>
      <x:c r="K2996" s="6">
        <x:v>1021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19.389</x:v>
      </x:c>
      <x:c r="S2996" s="8">
        <x:v>17967.8687984214</x:v>
      </x:c>
      <x:c r="T2996" s="12">
        <x:v>241187.851651081</x:v>
      </x:c>
      <x:c r="U2996" s="12">
        <x:v>36.4</x:v>
      </x:c>
      <x:c r="V2996" s="12">
        <x:v>83.1</x:v>
      </x:c>
      <x:c r="W2996" s="12">
        <x:f>NA()</x:f>
      </x:c>
    </x:row>
    <x:row r="2997">
      <x:c r="A2997">
        <x:v>368612</x:v>
      </x:c>
      <x:c r="B2997" s="1">
        <x:v>44760.4831771644</x:v>
      </x:c>
      <x:c r="C2997" s="6">
        <x:v>52.1636472183333</x:v>
      </x:c>
      <x:c r="D2997" s="14" t="s">
        <x:v>92</x:v>
      </x:c>
      <x:c r="E2997" s="15">
        <x:v>44733.6652856481</x:v>
      </x:c>
      <x:c r="F2997" t="s">
        <x:v>97</x:v>
      </x:c>
      <x:c r="G2997" s="6">
        <x:v>121.732004976229</x:v>
      </x:c>
      <x:c r="H2997" t="s">
        <x:v>95</x:v>
      </x:c>
      <x:c r="I2997" s="6">
        <x:v>25.7520479056179</x:v>
      </x:c>
      <x:c r="J2997" t="s">
        <x:v>93</x:v>
      </x:c>
      <x:c r="K2997" s="6">
        <x:v>1021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19.374</x:v>
      </x:c>
      <x:c r="S2997" s="8">
        <x:v>17968.0570221093</x:v>
      </x:c>
      <x:c r="T2997" s="12">
        <x:v>241187.928491042</x:v>
      </x:c>
      <x:c r="U2997" s="12">
        <x:v>36.4</x:v>
      </x:c>
      <x:c r="V2997" s="12">
        <x:v>83.1</x:v>
      </x:c>
      <x:c r="W2997" s="12">
        <x:f>NA()</x:f>
      </x:c>
    </x:row>
    <x:row r="2998">
      <x:c r="A2998">
        <x:v>368617</x:v>
      </x:c>
      <x:c r="B2998" s="1">
        <x:v>44760.4831888889</x:v>
      </x:c>
      <x:c r="C2998" s="6">
        <x:v>52.1805027416667</x:v>
      </x:c>
      <x:c r="D2998" s="14" t="s">
        <x:v>92</x:v>
      </x:c>
      <x:c r="E2998" s="15">
        <x:v>44733.6652856481</x:v>
      </x:c>
      <x:c r="F2998" t="s">
        <x:v>97</x:v>
      </x:c>
      <x:c r="G2998" s="6">
        <x:v>121.687321491883</x:v>
      </x:c>
      <x:c r="H2998" t="s">
        <x:v>95</x:v>
      </x:c>
      <x:c r="I2998" s="6">
        <x:v>25.7520479056179</x:v>
      </x:c>
      <x:c r="J2998" t="s">
        <x:v>93</x:v>
      </x:c>
      <x:c r="K2998" s="6">
        <x:v>1021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19.378</x:v>
      </x:c>
      <x:c r="S2998" s="8">
        <x:v>17970.3760174048</x:v>
      </x:c>
      <x:c r="T2998" s="12">
        <x:v>241188.893442381</x:v>
      </x:c>
      <x:c r="U2998" s="12">
        <x:v>36.4</x:v>
      </x:c>
      <x:c r="V2998" s="12">
        <x:v>83.1</x:v>
      </x:c>
      <x:c r="W2998" s="12">
        <x:f>NA()</x:f>
      </x:c>
    </x:row>
    <x:row r="2999">
      <x:c r="A2999">
        <x:v>368625</x:v>
      </x:c>
      <x:c r="B2999" s="1">
        <x:v>44760.4832005787</x:v>
      </x:c>
      <x:c r="C2999" s="6">
        <x:v>52.19735062</x:v>
      </x:c>
      <x:c r="D2999" s="14" t="s">
        <x:v>92</x:v>
      </x:c>
      <x:c r="E2999" s="15">
        <x:v>44733.6652856481</x:v>
      </x:c>
      <x:c r="F2999" t="s">
        <x:v>97</x:v>
      </x:c>
      <x:c r="G2999" s="6">
        <x:v>121.486513329638</x:v>
      </x:c>
      <x:c r="H2999" t="s">
        <x:v>95</x:v>
      </x:c>
      <x:c r="I2999" s="6">
        <x:v>25.7520479056179</x:v>
      </x:c>
      <x:c r="J2999" t="s">
        <x:v>93</x:v>
      </x:c>
      <x:c r="K2999" s="6">
        <x:v>1021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19.396</x:v>
      </x:c>
      <x:c r="S2999" s="8">
        <x:v>17972.7265437786</x:v>
      </x:c>
      <x:c r="T2999" s="12">
        <x:v>241199.746795795</x:v>
      </x:c>
      <x:c r="U2999" s="12">
        <x:v>36.4</x:v>
      </x:c>
      <x:c r="V2999" s="12">
        <x:v>83.1</x:v>
      </x:c>
      <x:c r="W2999" s="12">
        <x:f>NA()</x:f>
      </x:c>
    </x:row>
    <x:row r="3000">
      <x:c r="A3000">
        <x:v>368630</x:v>
      </x:c>
      <x:c r="B3000" s="1">
        <x:v>44760.4832122685</x:v>
      </x:c>
      <x:c r="C3000" s="6">
        <x:v>52.21417289</x:v>
      </x:c>
      <x:c r="D3000" s="14" t="s">
        <x:v>92</x:v>
      </x:c>
      <x:c r="E3000" s="15">
        <x:v>44733.6652856481</x:v>
      </x:c>
      <x:c r="F3000" t="s">
        <x:v>97</x:v>
      </x:c>
      <x:c r="G3000" s="6">
        <x:v>121.712845717098</x:v>
      </x:c>
      <x:c r="H3000" t="s">
        <x:v>95</x:v>
      </x:c>
      <x:c r="I3000" s="6">
        <x:v>25.7581853552902</x:v>
      </x:c>
      <x:c r="J3000" t="s">
        <x:v>93</x:v>
      </x:c>
      <x:c r="K3000" s="6">
        <x:v>1021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19.375</x:v>
      </x:c>
      <x:c r="S3000" s="8">
        <x:v>17973.5038687719</x:v>
      </x:c>
      <x:c r="T3000" s="12">
        <x:v>241193.694501937</x:v>
      </x:c>
      <x:c r="U3000" s="12">
        <x:v>36.4</x:v>
      </x:c>
      <x:c r="V3000" s="12">
        <x:v>83.1</x:v>
      </x:c>
      <x:c r="W3000" s="12">
        <x:f>NA()</x:f>
      </x:c>
    </x:row>
    <x:row r="3001">
      <x:c r="A3001">
        <x:v>368637</x:v>
      </x:c>
      <x:c r="B3001" s="1">
        <x:v>44760.4832234606</x:v>
      </x:c>
      <x:c r="C3001" s="6">
        <x:v>52.2302785066667</x:v>
      </x:c>
      <x:c r="D3001" s="14" t="s">
        <x:v>92</x:v>
      </x:c>
      <x:c r="E3001" s="15">
        <x:v>44733.6652856481</x:v>
      </x:c>
      <x:c r="F3001" t="s">
        <x:v>97</x:v>
      </x:c>
      <x:c r="G3001" s="6">
        <x:v>121.664987863506</x:v>
      </x:c>
      <x:c r="H3001" t="s">
        <x:v>95</x:v>
      </x:c>
      <x:c r="I3001" s="6">
        <x:v>25.7520479056179</x:v>
      </x:c>
      <x:c r="J3001" t="s">
        <x:v>93</x:v>
      </x:c>
      <x:c r="K3001" s="6">
        <x:v>1021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19.38</x:v>
      </x:c>
      <x:c r="S3001" s="8">
        <x:v>17969.4826544034</x:v>
      </x:c>
      <x:c r="T3001" s="12">
        <x:v>241178.514676194</x:v>
      </x:c>
      <x:c r="U3001" s="12">
        <x:v>36.4</x:v>
      </x:c>
      <x:c r="V3001" s="12">
        <x:v>83.1</x:v>
      </x:c>
      <x:c r="W3001" s="12">
        <x:f>NA()</x:f>
      </x:c>
    </x:row>
    <x:row r="3002">
      <x:c r="A3002">
        <x:v>368641</x:v>
      </x:c>
      <x:c r="B3002" s="1">
        <x:v>44760.4832351042</x:v>
      </x:c>
      <x:c r="C3002" s="6">
        <x:v>52.2470607133333</x:v>
      </x:c>
      <x:c r="D3002" s="14" t="s">
        <x:v>92</x:v>
      </x:c>
      <x:c r="E3002" s="15">
        <x:v>44733.6652856481</x:v>
      </x:c>
      <x:c r="F3002" t="s">
        <x:v>97</x:v>
      </x:c>
      <x:c r="G3002" s="6">
        <x:v>121.475370139653</x:v>
      </x:c>
      <x:c r="H3002" t="s">
        <x:v>95</x:v>
      </x:c>
      <x:c r="I3002" s="6">
        <x:v>25.7520479056179</x:v>
      </x:c>
      <x:c r="J3002" t="s">
        <x:v>93</x:v>
      </x:c>
      <x:c r="K3002" s="6">
        <x:v>1021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19.397</x:v>
      </x:c>
      <x:c r="S3002" s="8">
        <x:v>17976.4973415953</x:v>
      </x:c>
      <x:c r="T3002" s="12">
        <x:v>241179.654331685</x:v>
      </x:c>
      <x:c r="U3002" s="12">
        <x:v>36.4</x:v>
      </x:c>
      <x:c r="V3002" s="12">
        <x:v>83.1</x:v>
      </x:c>
      <x:c r="W3002" s="12">
        <x:f>NA()</x:f>
      </x:c>
    </x:row>
    <x:row r="3003">
      <x:c r="A3003">
        <x:v>368649</x:v>
      </x:c>
      <x:c r="B3003" s="1">
        <x:v>44760.4832468403</x:v>
      </x:c>
      <x:c r="C3003" s="6">
        <x:v>52.2639351533333</x:v>
      </x:c>
      <x:c r="D3003" s="14" t="s">
        <x:v>92</x:v>
      </x:c>
      <x:c r="E3003" s="15">
        <x:v>44733.6652856481</x:v>
      </x:c>
      <x:c r="F3003" t="s">
        <x:v>97</x:v>
      </x:c>
      <x:c r="G3003" s="6">
        <x:v>121.598019411914</x:v>
      </x:c>
      <x:c r="H3003" t="s">
        <x:v>95</x:v>
      </x:c>
      <x:c r="I3003" s="6">
        <x:v>25.7520479056179</x:v>
      </x:c>
      <x:c r="J3003" t="s">
        <x:v>93</x:v>
      </x:c>
      <x:c r="K3003" s="6">
        <x:v>1021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19.386</x:v>
      </x:c>
      <x:c r="S3003" s="8">
        <x:v>17973.6602053992</x:v>
      </x:c>
      <x:c r="T3003" s="12">
        <x:v>241194.570456786</x:v>
      </x:c>
      <x:c r="U3003" s="12">
        <x:v>36.4</x:v>
      </x:c>
      <x:c r="V3003" s="12">
        <x:v>83.1</x:v>
      </x:c>
      <x:c r="W3003" s="12">
        <x:f>NA()</x:f>
      </x:c>
    </x:row>
    <x:row r="3004">
      <x:c r="A3004">
        <x:v>368654</x:v>
      </x:c>
      <x:c r="B3004" s="1">
        <x:v>44760.4832585301</x:v>
      </x:c>
      <x:c r="C3004" s="6">
        <x:v>52.280809125</x:v>
      </x:c>
      <x:c r="D3004" s="14" t="s">
        <x:v>92</x:v>
      </x:c>
      <x:c r="E3004" s="15">
        <x:v>44733.6652856481</x:v>
      </x:c>
      <x:c r="F3004" t="s">
        <x:v>97</x:v>
      </x:c>
      <x:c r="G3004" s="6">
        <x:v>121.575707399889</x:v>
      </x:c>
      <x:c r="H3004" t="s">
        <x:v>95</x:v>
      </x:c>
      <x:c r="I3004" s="6">
        <x:v>25.7520479056179</x:v>
      </x:c>
      <x:c r="J3004" t="s">
        <x:v>93</x:v>
      </x:c>
      <x:c r="K3004" s="6">
        <x:v>1021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19.388</x:v>
      </x:c>
      <x:c r="S3004" s="8">
        <x:v>17967.4628447784</x:v>
      </x:c>
      <x:c r="T3004" s="12">
        <x:v>241188.390189774</x:v>
      </x:c>
      <x:c r="U3004" s="12">
        <x:v>36.4</x:v>
      </x:c>
      <x:c r="V3004" s="12">
        <x:v>83.1</x:v>
      </x:c>
      <x:c r="W3004" s="12">
        <x:f>NA()</x:f>
      </x:c>
    </x:row>
    <x:row r="3005">
      <x:c r="A3005">
        <x:v>368661</x:v>
      </x:c>
      <x:c r="B3005" s="1">
        <x:v>44760.4832702199</x:v>
      </x:c>
      <x:c r="C3005" s="6">
        <x:v>52.2976093116667</x:v>
      </x:c>
      <x:c r="D3005" s="14" t="s">
        <x:v>92</x:v>
      </x:c>
      <x:c r="E3005" s="15">
        <x:v>44733.6652856481</x:v>
      </x:c>
      <x:c r="F3005" t="s">
        <x:v>97</x:v>
      </x:c>
      <x:c r="G3005" s="6">
        <x:v>121.464228297542</x:v>
      </x:c>
      <x:c r="H3005" t="s">
        <x:v>95</x:v>
      </x:c>
      <x:c r="I3005" s="6">
        <x:v>25.7520479056179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19.398</x:v>
      </x:c>
      <x:c r="S3005" s="8">
        <x:v>17972.4941296523</x:v>
      </x:c>
      <x:c r="T3005" s="12">
        <x:v>241185.677550824</x:v>
      </x:c>
      <x:c r="U3005" s="12">
        <x:v>36.4</x:v>
      </x:c>
      <x:c r="V3005" s="12">
        <x:v>83.1</x:v>
      </x:c>
      <x:c r="W3005" s="12">
        <x:f>NA()</x:f>
      </x:c>
    </x:row>
    <x:row r="3006">
      <x:c r="A3006">
        <x:v>368668</x:v>
      </x:c>
      <x:c r="B3006" s="1">
        <x:v>44760.4832813657</x:v>
      </x:c>
      <x:c r="C3006" s="6">
        <x:v>52.3136926316667</x:v>
      </x:c>
      <x:c r="D3006" s="14" t="s">
        <x:v>92</x:v>
      </x:c>
      <x:c r="E3006" s="15">
        <x:v>44733.6652856481</x:v>
      </x:c>
      <x:c r="F3006" t="s">
        <x:v>97</x:v>
      </x:c>
      <x:c r="G3006" s="6">
        <x:v>121.578884982315</x:v>
      </x:c>
      <x:c r="H3006" t="s">
        <x:v>95</x:v>
      </x:c>
      <x:c r="I3006" s="6">
        <x:v>25.7581853552902</x:v>
      </x:c>
      <x:c r="J3006" t="s">
        <x:v>93</x:v>
      </x:c>
      <x:c r="K3006" s="6">
        <x:v>1021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19.387</x:v>
      </x:c>
      <x:c r="S3006" s="8">
        <x:v>17976.0091002323</x:v>
      </x:c>
      <x:c r="T3006" s="12">
        <x:v>241181.659527034</x:v>
      </x:c>
      <x:c r="U3006" s="12">
        <x:v>36.4</x:v>
      </x:c>
      <x:c r="V3006" s="12">
        <x:v>83.1</x:v>
      </x:c>
      <x:c r="W3006" s="12">
        <x:f>NA()</x:f>
      </x:c>
    </x:row>
    <x:row r="3007">
      <x:c r="A3007">
        <x:v>368671</x:v>
      </x:c>
      <x:c r="B3007" s="1">
        <x:v>44760.4832930556</x:v>
      </x:c>
      <x:c r="C3007" s="6">
        <x:v>52.33053252</x:v>
      </x:c>
      <x:c r="D3007" s="14" t="s">
        <x:v>92</x:v>
      </x:c>
      <x:c r="E3007" s="15">
        <x:v>44733.6652856481</x:v>
      </x:c>
      <x:c r="F3007" t="s">
        <x:v>97</x:v>
      </x:c>
      <x:c r="G3007" s="6">
        <x:v>121.352883960028</x:v>
      </x:c>
      <x:c r="H3007" t="s">
        <x:v>95</x:v>
      </x:c>
      <x:c r="I3007" s="6">
        <x:v>25.7520479056179</x:v>
      </x:c>
      <x:c r="J3007" t="s">
        <x:v>93</x:v>
      </x:c>
      <x:c r="K3007" s="6">
        <x:v>1021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19.408</x:v>
      </x:c>
      <x:c r="S3007" s="8">
        <x:v>17979.9215856268</x:v>
      </x:c>
      <x:c r="T3007" s="12">
        <x:v>241189.038916822</x:v>
      </x:c>
      <x:c r="U3007" s="12">
        <x:v>36.4</x:v>
      </x:c>
      <x:c r="V3007" s="12">
        <x:v>83.1</x:v>
      </x:c>
      <x:c r="W3007" s="12">
        <x:f>NA()</x:f>
      </x:c>
    </x:row>
    <x:row r="3008">
      <x:c r="A3008">
        <x:v>368681</x:v>
      </x:c>
      <x:c r="B3008" s="1">
        <x:v>44760.4833047454</x:v>
      </x:c>
      <x:c r="C3008" s="6">
        <x:v>52.3473575133333</x:v>
      </x:c>
      <x:c r="D3008" s="14" t="s">
        <x:v>92</x:v>
      </x:c>
      <x:c r="E3008" s="15">
        <x:v>44733.6652856481</x:v>
      </x:c>
      <x:c r="F3008" t="s">
        <x:v>97</x:v>
      </x:c>
      <x:c r="G3008" s="6">
        <x:v>121.609177443333</x:v>
      </x:c>
      <x:c r="H3008" t="s">
        <x:v>95</x:v>
      </x:c>
      <x:c r="I3008" s="6">
        <x:v>25.7520479056179</x:v>
      </x:c>
      <x:c r="J3008" t="s">
        <x:v>93</x:v>
      </x:c>
      <x:c r="K3008" s="6">
        <x:v>1021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19.385</x:v>
      </x:c>
      <x:c r="S3008" s="8">
        <x:v>17978.1803022912</x:v>
      </x:c>
      <x:c r="T3008" s="12">
        <x:v>241188.986384478</x:v>
      </x:c>
      <x:c r="U3008" s="12">
        <x:v>36.4</x:v>
      </x:c>
      <x:c r="V3008" s="12">
        <x:v>83.1</x:v>
      </x:c>
      <x:c r="W3008" s="12">
        <x:f>NA()</x:f>
      </x:c>
    </x:row>
    <x:row r="3009">
      <x:c r="A3009">
        <x:v>368688</x:v>
      </x:c>
      <x:c r="B3009" s="1">
        <x:v>44760.4833164699</x:v>
      </x:c>
      <x:c r="C3009" s="6">
        <x:v>52.3642206316667</x:v>
      </x:c>
      <x:c r="D3009" s="14" t="s">
        <x:v>92</x:v>
      </x:c>
      <x:c r="E3009" s="15">
        <x:v>44733.6652856481</x:v>
      </x:c>
      <x:c r="F3009" t="s">
        <x:v>97</x:v>
      </x:c>
      <x:c r="G3009" s="6">
        <x:v>121.415356547475</x:v>
      </x:c>
      <x:c r="H3009" t="s">
        <x:v>95</x:v>
      </x:c>
      <x:c r="I3009" s="6">
        <x:v>25.7581853552902</x:v>
      </x:c>
      <x:c r="J3009" t="s">
        <x:v>93</x:v>
      </x:c>
      <x:c r="K3009" s="6">
        <x:v>1022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19.391</x:v>
      </x:c>
      <x:c r="S3009" s="8">
        <x:v>17976.0469473293</x:v>
      </x:c>
      <x:c r="T3009" s="12">
        <x:v>241189.777248847</x:v>
      </x:c>
      <x:c r="U3009" s="12">
        <x:v>36.4</x:v>
      </x:c>
      <x:c r="V3009" s="12">
        <x:v>83.1</x:v>
      </x:c>
      <x:c r="W3009" s="12">
        <x:f>NA()</x:f>
      </x:c>
    </x:row>
    <x:row r="3010">
      <x:c r="A3010">
        <x:v>368689</x:v>
      </x:c>
      <x:c r="B3010" s="1">
        <x:v>44760.483327581</x:v>
      </x:c>
      <x:c r="C3010" s="6">
        <x:v>52.3802590166667</x:v>
      </x:c>
      <x:c r="D3010" s="14" t="s">
        <x:v>92</x:v>
      </x:c>
      <x:c r="E3010" s="15">
        <x:v>44733.6652856481</x:v>
      </x:c>
      <x:c r="F3010" t="s">
        <x:v>97</x:v>
      </x:c>
      <x:c r="G3010" s="6">
        <x:v>121.289303123186</x:v>
      </x:c>
      <x:c r="H3010" t="s">
        <x:v>95</x:v>
      </x:c>
      <x:c r="I3010" s="6">
        <x:v>25.7581853552902</x:v>
      </x:c>
      <x:c r="J3010" t="s">
        <x:v>93</x:v>
      </x:c>
      <x:c r="K3010" s="6">
        <x:v>1021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19.413</x:v>
      </x:c>
      <x:c r="S3010" s="8">
        <x:v>17974.6931798004</x:v>
      </x:c>
      <x:c r="T3010" s="12">
        <x:v>241181.754977438</x:v>
      </x:c>
      <x:c r="U3010" s="12">
        <x:v>36.4</x:v>
      </x:c>
      <x:c r="V3010" s="12">
        <x:v>83.1</x:v>
      </x:c>
      <x:c r="W3010" s="12">
        <x:f>NA()</x:f>
      </x:c>
    </x:row>
    <x:row r="3011">
      <x:c r="A3011">
        <x:v>368697</x:v>
      </x:c>
      <x:c r="B3011" s="1">
        <x:v>44760.4833393171</x:v>
      </x:c>
      <x:c r="C3011" s="6">
        <x:v>52.3971035983333</x:v>
      </x:c>
      <x:c r="D3011" s="14" t="s">
        <x:v>92</x:v>
      </x:c>
      <x:c r="E3011" s="15">
        <x:v>44733.6652856481</x:v>
      </x:c>
      <x:c r="F3011" t="s">
        <x:v>97</x:v>
      </x:c>
      <x:c r="G3011" s="6">
        <x:v>121.567730368348</x:v>
      </x:c>
      <x:c r="H3011" t="s">
        <x:v>95</x:v>
      </x:c>
      <x:c r="I3011" s="6">
        <x:v>25.7581853552902</x:v>
      </x:c>
      <x:c r="J3011" t="s">
        <x:v>93</x:v>
      </x:c>
      <x:c r="K3011" s="6">
        <x:v>1021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19.388</x:v>
      </x:c>
      <x:c r="S3011" s="8">
        <x:v>17975.1793793822</x:v>
      </x:c>
      <x:c r="T3011" s="12">
        <x:v>241187.271688523</x:v>
      </x:c>
      <x:c r="U3011" s="12">
        <x:v>36.4</x:v>
      </x:c>
      <x:c r="V3011" s="12">
        <x:v>83.1</x:v>
      </x:c>
      <x:c r="W3011" s="12">
        <x:f>NA()</x:f>
      </x:c>
    </x:row>
    <x:row r="3012">
      <x:c r="A3012">
        <x:v>368702</x:v>
      </x:c>
      <x:c r="B3012" s="1">
        <x:v>44760.4833510069</x:v>
      </x:c>
      <x:c r="C3012" s="6">
        <x:v>52.41398001</x:v>
      </x:c>
      <x:c r="D3012" s="14" t="s">
        <x:v>92</x:v>
      </x:c>
      <x:c r="E3012" s="15">
        <x:v>44733.6652856481</x:v>
      </x:c>
      <x:c r="F3012" t="s">
        <x:v>97</x:v>
      </x:c>
      <x:c r="G3012" s="6">
        <x:v>121.557097099578</x:v>
      </x:c>
      <x:c r="H3012" t="s">
        <x:v>95</x:v>
      </x:c>
      <x:c r="I3012" s="6">
        <x:v>25.7520479056179</x:v>
      </x:c>
      <x:c r="J3012" t="s">
        <x:v>93</x:v>
      </x:c>
      <x:c r="K3012" s="6">
        <x:v>1022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19.379</x:v>
      </x:c>
      <x:c r="S3012" s="8">
        <x:v>17978.3063786651</x:v>
      </x:c>
      <x:c r="T3012" s="12">
        <x:v>241186.19674816</x:v>
      </x:c>
      <x:c r="U3012" s="12">
        <x:v>36.4</x:v>
      </x:c>
      <x:c r="V3012" s="12">
        <x:v>83.1</x:v>
      </x:c>
      <x:c r="W3012" s="12">
        <x:f>NA()</x:f>
      </x:c>
    </x:row>
    <x:row r="3013">
      <x:c r="A3013">
        <x:v>368708</x:v>
      </x:c>
      <x:c r="B3013" s="1">
        <x:v>44760.4833626968</x:v>
      </x:c>
      <x:c r="C3013" s="6">
        <x:v>52.4308066283333</x:v>
      </x:c>
      <x:c r="D3013" s="14" t="s">
        <x:v>92</x:v>
      </x:c>
      <x:c r="E3013" s="15">
        <x:v>44733.6652856481</x:v>
      </x:c>
      <x:c r="F3013" t="s">
        <x:v>97</x:v>
      </x:c>
      <x:c r="G3013" s="6">
        <x:v>121.400573010152</x:v>
      </x:c>
      <x:c r="H3013" t="s">
        <x:v>95</x:v>
      </x:c>
      <x:c r="I3013" s="6">
        <x:v>25.7581853552902</x:v>
      </x:c>
      <x:c r="J3013" t="s">
        <x:v>93</x:v>
      </x:c>
      <x:c r="K3013" s="6">
        <x:v>1021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19.403</x:v>
      </x:c>
      <x:c r="S3013" s="8">
        <x:v>17976.5980506459</x:v>
      </x:c>
      <x:c r="T3013" s="12">
        <x:v>241187.225055304</x:v>
      </x:c>
      <x:c r="U3013" s="12">
        <x:v>36.4</x:v>
      </x:c>
      <x:c r="V3013" s="12">
        <x:v>83.1</x:v>
      </x:c>
      <x:c r="W3013" s="12">
        <x:f>NA()</x:f>
      </x:c>
    </x:row>
    <x:row r="3014">
      <x:c r="A3014">
        <x:v>368717</x:v>
      </x:c>
      <x:c r="B3014" s="1">
        <x:v>44760.4833743866</x:v>
      </x:c>
      <x:c r="C3014" s="6">
        <x:v>52.44765896</x:v>
      </x:c>
      <x:c r="D3014" s="14" t="s">
        <x:v>92</x:v>
      </x:c>
      <x:c r="E3014" s="15">
        <x:v>44733.6652856481</x:v>
      </x:c>
      <x:c r="F3014" t="s">
        <x:v>97</x:v>
      </x:c>
      <x:c r="G3014" s="6">
        <x:v>121.41967440333</x:v>
      </x:c>
      <x:c r="H3014" t="s">
        <x:v>95</x:v>
      </x:c>
      <x:c r="I3014" s="6">
        <x:v>25.7520479056179</x:v>
      </x:c>
      <x:c r="J3014" t="s">
        <x:v>93</x:v>
      </x:c>
      <x:c r="K3014" s="6">
        <x:v>1021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19.402</x:v>
      </x:c>
      <x:c r="S3014" s="8">
        <x:v>17981.0138353293</x:v>
      </x:c>
      <x:c r="T3014" s="12">
        <x:v>241179.653832472</x:v>
      </x:c>
      <x:c r="U3014" s="12">
        <x:v>36.4</x:v>
      </x:c>
      <x:c r="V3014" s="12">
        <x:v>83.1</x:v>
      </x:c>
      <x:c r="W3014" s="12">
        <x:f>NA()</x:f>
      </x:c>
    </x:row>
    <x:row r="3015">
      <x:c r="A3015">
        <x:v>368723</x:v>
      </x:c>
      <x:c r="B3015" s="1">
        <x:v>44760.4833854977</x:v>
      </x:c>
      <x:c r="C3015" s="6">
        <x:v>52.4636653116667</x:v>
      </x:c>
      <x:c r="D3015" s="14" t="s">
        <x:v>92</x:v>
      </x:c>
      <x:c r="E3015" s="15">
        <x:v>44733.6652856481</x:v>
      </x:c>
      <x:c r="F3015" t="s">
        <x:v>97</x:v>
      </x:c>
      <x:c r="G3015" s="6">
        <x:v>121.508803754122</x:v>
      </x:c>
      <x:c r="H3015" t="s">
        <x:v>95</x:v>
      </x:c>
      <x:c r="I3015" s="6">
        <x:v>25.7520479056179</x:v>
      </x:c>
      <x:c r="J3015" t="s">
        <x:v>93</x:v>
      </x:c>
      <x:c r="K3015" s="6">
        <x:v>1021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19.394</x:v>
      </x:c>
      <x:c r="S3015" s="8">
        <x:v>17984.1136718641</x:v>
      </x:c>
      <x:c r="T3015" s="12">
        <x:v>241177.261805194</x:v>
      </x:c>
      <x:c r="U3015" s="12">
        <x:v>36.4</x:v>
      </x:c>
      <x:c r="V3015" s="12">
        <x:v>83.1</x:v>
      </x:c>
      <x:c r="W3015" s="12">
        <x:f>NA()</x:f>
      </x:c>
    </x:row>
    <x:row r="3016">
      <x:c r="A3016">
        <x:v>368730</x:v>
      </x:c>
      <x:c r="B3016" s="1">
        <x:v>44760.4833972222</x:v>
      </x:c>
      <x:c r="C3016" s="6">
        <x:v>52.4805276783333</x:v>
      </x:c>
      <x:c r="D3016" s="14" t="s">
        <x:v>92</x:v>
      </x:c>
      <x:c r="E3016" s="15">
        <x:v>44733.6652856481</x:v>
      </x:c>
      <x:c r="F3016" t="s">
        <x:v>97</x:v>
      </x:c>
      <x:c r="G3016" s="6">
        <x:v>121.386273124332</x:v>
      </x:c>
      <x:c r="H3016" t="s">
        <x:v>95</x:v>
      </x:c>
      <x:c r="I3016" s="6">
        <x:v>25.7520479056179</x:v>
      </x:c>
      <x:c r="J3016" t="s">
        <x:v>93</x:v>
      </x:c>
      <x:c r="K3016" s="6">
        <x:v>1021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19.405</x:v>
      </x:c>
      <x:c r="S3016" s="8">
        <x:v>17982.3463407638</x:v>
      </x:c>
      <x:c r="T3016" s="12">
        <x:v>241179.181478304</x:v>
      </x:c>
      <x:c r="U3016" s="12">
        <x:v>36.4</x:v>
      </x:c>
      <x:c r="V3016" s="12">
        <x:v>83.1</x:v>
      </x:c>
      <x:c r="W3016" s="12">
        <x:f>NA()</x:f>
      </x:c>
    </x:row>
    <x:row r="3017">
      <x:c r="A3017">
        <x:v>368735</x:v>
      </x:c>
      <x:c r="B3017" s="1">
        <x:v>44760.4834089468</x:v>
      </x:c>
      <x:c r="C3017" s="6">
        <x:v>52.497390095</x:v>
      </x:c>
      <x:c r="D3017" s="14" t="s">
        <x:v>92</x:v>
      </x:c>
      <x:c r="E3017" s="15">
        <x:v>44733.6652856481</x:v>
      </x:c>
      <x:c r="F3017" t="s">
        <x:v>97</x:v>
      </x:c>
      <x:c r="G3017" s="6">
        <x:v>121.311546339819</x:v>
      </x:c>
      <x:c r="H3017" t="s">
        <x:v>95</x:v>
      </x:c>
      <x:c r="I3017" s="6">
        <x:v>25.7581853552902</x:v>
      </x:c>
      <x:c r="J3017" t="s">
        <x:v>93</x:v>
      </x:c>
      <x:c r="K3017" s="6">
        <x:v>1021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19.411</x:v>
      </x:c>
      <x:c r="S3017" s="8">
        <x:v>17979.7855459428</x:v>
      </x:c>
      <x:c r="T3017" s="12">
        <x:v>241179.052257087</x:v>
      </x:c>
      <x:c r="U3017" s="12">
        <x:v>36.4</x:v>
      </x:c>
      <x:c r="V3017" s="12">
        <x:v>83.1</x:v>
      </x:c>
      <x:c r="W3017" s="12">
        <x:f>NA()</x:f>
      </x:c>
    </x:row>
    <x:row r="3018">
      <x:c r="A3018">
        <x:v>368741</x:v>
      </x:c>
      <x:c r="B3018" s="1">
        <x:v>44760.4834206366</x:v>
      </x:c>
      <x:c r="C3018" s="6">
        <x:v>52.5142557266667</x:v>
      </x:c>
      <x:c r="D3018" s="14" t="s">
        <x:v>92</x:v>
      </x:c>
      <x:c r="E3018" s="15">
        <x:v>44733.6652856481</x:v>
      </x:c>
      <x:c r="F3018" t="s">
        <x:v>97</x:v>
      </x:c>
      <x:c r="G3018" s="6">
        <x:v>121.364012335759</x:v>
      </x:c>
      <x:c r="H3018" t="s">
        <x:v>95</x:v>
      </x:c>
      <x:c r="I3018" s="6">
        <x:v>25.7520479056179</x:v>
      </x:c>
      <x:c r="J3018" t="s">
        <x:v>93</x:v>
      </x:c>
      <x:c r="K3018" s="6">
        <x:v>1021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19.407</x:v>
      </x:c>
      <x:c r="S3018" s="8">
        <x:v>17979.8174417445</x:v>
      </x:c>
      <x:c r="T3018" s="12">
        <x:v>241187.093108177</x:v>
      </x:c>
      <x:c r="U3018" s="12">
        <x:v>36.4</x:v>
      </x:c>
      <x:c r="V3018" s="12">
        <x:v>83.1</x:v>
      </x:c>
      <x:c r="W3018" s="12">
        <x:f>NA()</x:f>
      </x:c>
    </x:row>
    <x:row r="3019">
      <x:c r="A3019">
        <x:v>368747</x:v>
      </x:c>
      <x:c r="B3019" s="1">
        <x:v>44760.4834317477</x:v>
      </x:c>
      <x:c r="C3019" s="6">
        <x:v>52.530230475</x:v>
      </x:c>
      <x:c r="D3019" s="14" t="s">
        <x:v>92</x:v>
      </x:c>
      <x:c r="E3019" s="15">
        <x:v>44733.6652856481</x:v>
      </x:c>
      <x:c r="F3019" t="s">
        <x:v>97</x:v>
      </x:c>
      <x:c r="G3019" s="6">
        <x:v>121.386273124332</x:v>
      </x:c>
      <x:c r="H3019" t="s">
        <x:v>95</x:v>
      </x:c>
      <x:c r="I3019" s="6">
        <x:v>25.7520479056179</x:v>
      </x:c>
      <x:c r="J3019" t="s">
        <x:v>93</x:v>
      </x:c>
      <x:c r="K3019" s="6">
        <x:v>1021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19.405</x:v>
      </x:c>
      <x:c r="S3019" s="8">
        <x:v>17980.2897749391</x:v>
      </x:c>
      <x:c r="T3019" s="12">
        <x:v>241186.191492005</x:v>
      </x:c>
      <x:c r="U3019" s="12">
        <x:v>36.4</x:v>
      </x:c>
      <x:c r="V3019" s="12">
        <x:v>83.1</x:v>
      </x:c>
      <x:c r="W3019" s="12">
        <x:f>NA()</x:f>
      </x:c>
    </x:row>
    <x:row r="3020">
      <x:c r="A3020">
        <x:v>368753</x:v>
      </x:c>
      <x:c r="B3020" s="1">
        <x:v>44760.4834434375</x:v>
      </x:c>
      <x:c r="C3020" s="6">
        <x:v>52.5470654483333</x:v>
      </x:c>
      <x:c r="D3020" s="14" t="s">
        <x:v>92</x:v>
      </x:c>
      <x:c r="E3020" s="15">
        <x:v>44733.6652856481</x:v>
      </x:c>
      <x:c r="F3020" t="s">
        <x:v>97</x:v>
      </x:c>
      <x:c r="G3020" s="6">
        <x:v>121.523125408331</x:v>
      </x:c>
      <x:c r="H3020" t="s">
        <x:v>95</x:v>
      </x:c>
      <x:c r="I3020" s="6">
        <x:v>25.7581853552902</x:v>
      </x:c>
      <x:c r="J3020" t="s">
        <x:v>93</x:v>
      </x:c>
      <x:c r="K3020" s="6">
        <x:v>1021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19.392</x:v>
      </x:c>
      <x:c r="S3020" s="8">
        <x:v>17982.1464568684</x:v>
      </x:c>
      <x:c r="T3020" s="12">
        <x:v>241175.791538477</x:v>
      </x:c>
      <x:c r="U3020" s="12">
        <x:v>36.4</x:v>
      </x:c>
      <x:c r="V3020" s="12">
        <x:v>83.1</x:v>
      </x:c>
      <x:c r="W3020" s="12">
        <x:f>NA()</x:f>
      </x:c>
    </x:row>
    <x:row r="3021">
      <x:c r="A3021">
        <x:v>368756</x:v>
      </x:c>
      <x:c r="B3021" s="1">
        <x:v>44760.4834551273</x:v>
      </x:c>
      <x:c r="C3021" s="6">
        <x:v>52.5638923016667</x:v>
      </x:c>
      <x:c r="D3021" s="14" t="s">
        <x:v>92</x:v>
      </x:c>
      <x:c r="E3021" s="15">
        <x:v>44733.6652856481</x:v>
      </x:c>
      <x:c r="F3021" t="s">
        <x:v>97</x:v>
      </x:c>
      <x:c r="G3021" s="6">
        <x:v>121.472199016171</x:v>
      </x:c>
      <x:c r="H3021" t="s">
        <x:v>95</x:v>
      </x:c>
      <x:c r="I3021" s="6">
        <x:v>25.7459104671625</x:v>
      </x:c>
      <x:c r="J3021" t="s">
        <x:v>93</x:v>
      </x:c>
      <x:c r="K3021" s="6">
        <x:v>1021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19.398</x:v>
      </x:c>
      <x:c r="S3021" s="8">
        <x:v>17984.1431631601</x:v>
      </x:c>
      <x:c r="T3021" s="12">
        <x:v>241182.06919198</x:v>
      </x:c>
      <x:c r="U3021" s="12">
        <x:v>36.4</x:v>
      </x:c>
      <x:c r="V3021" s="12">
        <x:v>83.1</x:v>
      </x:c>
      <x:c r="W3021" s="12">
        <x:f>NA()</x:f>
      </x:c>
    </x:row>
    <x:row r="3022">
      <x:c r="A3022">
        <x:v>368763</x:v>
      </x:c>
      <x:c r="B3022" s="1">
        <x:v>44760.4834667824</x:v>
      </x:c>
      <x:c r="C3022" s="6">
        <x:v>52.5807048983333</x:v>
      </x:c>
      <x:c r="D3022" s="14" t="s">
        <x:v>92</x:v>
      </x:c>
      <x:c r="E3022" s="15">
        <x:v>44733.6652856481</x:v>
      </x:c>
      <x:c r="F3022" t="s">
        <x:v>97</x:v>
      </x:c>
      <x:c r="G3022" s="6">
        <x:v>121.248423339425</x:v>
      </x:c>
      <x:c r="H3022" t="s">
        <x:v>95</x:v>
      </x:c>
      <x:c r="I3022" s="6">
        <x:v>25.7581853552902</x:v>
      </x:c>
      <x:c r="J3022" t="s">
        <x:v>93</x:v>
      </x:c>
      <x:c r="K3022" s="6">
        <x:v>1022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19.406</x:v>
      </x:c>
      <x:c r="S3022" s="8">
        <x:v>17988.3052784818</x:v>
      </x:c>
      <x:c r="T3022" s="12">
        <x:v>241191.44455949</x:v>
      </x:c>
      <x:c r="U3022" s="12">
        <x:v>36.4</x:v>
      </x:c>
      <x:c r="V3022" s="12">
        <x:v>83.1</x:v>
      </x:c>
      <x:c r="W3022" s="12">
        <x:f>NA()</x:f>
      </x:c>
    </x:row>
    <x:row r="3023">
      <x:c r="A3023">
        <x:v>368771</x:v>
      </x:c>
      <x:c r="B3023" s="1">
        <x:v>44760.4834784722</x:v>
      </x:c>
      <x:c r="C3023" s="6">
        <x:v>52.59755079</x:v>
      </x:c>
      <x:c r="D3023" s="14" t="s">
        <x:v>92</x:v>
      </x:c>
      <x:c r="E3023" s="15">
        <x:v>44733.6652856481</x:v>
      </x:c>
      <x:c r="F3023" t="s">
        <x:v>97</x:v>
      </x:c>
      <x:c r="G3023" s="6">
        <x:v>121.41967440333</x:v>
      </x:c>
      <x:c r="H3023" t="s">
        <x:v>95</x:v>
      </x:c>
      <x:c r="I3023" s="6">
        <x:v>25.7520479056179</x:v>
      </x:c>
      <x:c r="J3023" t="s">
        <x:v>93</x:v>
      </x:c>
      <x:c r="K3023" s="6">
        <x:v>1021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19.402</x:v>
      </x:c>
      <x:c r="S3023" s="8">
        <x:v>17981.6689616809</x:v>
      </x:c>
      <x:c r="T3023" s="12">
        <x:v>241194.294689806</x:v>
      </x:c>
      <x:c r="U3023" s="12">
        <x:v>36.4</x:v>
      </x:c>
      <x:c r="V3023" s="12">
        <x:v>83.1</x:v>
      </x:c>
      <x:c r="W3023" s="12">
        <x:f>NA()</x:f>
      </x:c>
    </x:row>
    <x:row r="3024">
      <x:c r="A3024">
        <x:v>368776</x:v>
      </x:c>
      <x:c r="B3024" s="1">
        <x:v>44760.4834896181</x:v>
      </x:c>
      <x:c r="C3024" s="6">
        <x:v>52.613551615</x:v>
      </x:c>
      <x:c r="D3024" s="14" t="s">
        <x:v>92</x:v>
      </x:c>
      <x:c r="E3024" s="15">
        <x:v>44733.6652856481</x:v>
      </x:c>
      <x:c r="F3024" t="s">
        <x:v>97</x:v>
      </x:c>
      <x:c r="G3024" s="6">
        <x:v>121.430810856197</x:v>
      </x:c>
      <x:c r="H3024" t="s">
        <x:v>95</x:v>
      </x:c>
      <x:c r="I3024" s="6">
        <x:v>25.7520479056179</x:v>
      </x:c>
      <x:c r="J3024" t="s">
        <x:v>93</x:v>
      </x:c>
      <x:c r="K3024" s="6">
        <x:v>1021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19.401</x:v>
      </x:c>
      <x:c r="S3024" s="8">
        <x:v>17983.655453985</x:v>
      </x:c>
      <x:c r="T3024" s="12">
        <x:v>241193.765567884</x:v>
      </x:c>
      <x:c r="U3024" s="12">
        <x:v>36.4</x:v>
      </x:c>
      <x:c r="V3024" s="12">
        <x:v>83.1</x:v>
      </x:c>
      <x:c r="W3024" s="12">
        <x:f>NA()</x:f>
      </x:c>
    </x:row>
    <x:row r="3025">
      <x:c r="A3025">
        <x:v>368780</x:v>
      </x:c>
      <x:c r="B3025" s="1">
        <x:v>44760.4835013079</x:v>
      </x:c>
      <x:c r="C3025" s="6">
        <x:v>52.6304039533333</x:v>
      </x:c>
      <x:c r="D3025" s="14" t="s">
        <x:v>92</x:v>
      </x:c>
      <x:c r="E3025" s="15">
        <x:v>44733.6652856481</x:v>
      </x:c>
      <x:c r="F3025" t="s">
        <x:v>97</x:v>
      </x:c>
      <x:c r="G3025" s="6">
        <x:v>121.441948656038</x:v>
      </x:c>
      <x:c r="H3025" t="s">
        <x:v>95</x:v>
      </x:c>
      <x:c r="I3025" s="6">
        <x:v>25.7520479056179</x:v>
      </x:c>
      <x:c r="J3025" t="s">
        <x:v>93</x:v>
      </x:c>
      <x:c r="K3025" s="6">
        <x:v>1021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19.4</x:v>
      </x:c>
      <x:c r="S3025" s="8">
        <x:v>17977.8397903277</x:v>
      </x:c>
      <x:c r="T3025" s="12">
        <x:v>241184.861402152</x:v>
      </x:c>
      <x:c r="U3025" s="12">
        <x:v>36.4</x:v>
      </x:c>
      <x:c r="V3025" s="12">
        <x:v>83.1</x:v>
      </x:c>
      <x:c r="W3025" s="12">
        <x:f>NA()</x:f>
      </x:c>
    </x:row>
    <x:row r="3026">
      <x:c r="A3026">
        <x:v>368786</x:v>
      </x:c>
      <x:c r="B3026" s="1">
        <x:v>44760.483513044</x:v>
      </x:c>
      <x:c r="C3026" s="6">
        <x:v>52.6473267333333</x:v>
      </x:c>
      <x:c r="D3026" s="14" t="s">
        <x:v>92</x:v>
      </x:c>
      <x:c r="E3026" s="15">
        <x:v>44733.6652856481</x:v>
      </x:c>
      <x:c r="F3026" t="s">
        <x:v>97</x:v>
      </x:c>
      <x:c r="G3026" s="6">
        <x:v>121.412184602565</x:v>
      </x:c>
      <x:c r="H3026" t="s">
        <x:v>95</x:v>
      </x:c>
      <x:c r="I3026" s="6">
        <x:v>25.7520479056179</x:v>
      </x:c>
      <x:c r="J3026" t="s">
        <x:v>93</x:v>
      </x:c>
      <x:c r="K3026" s="6">
        <x:v>1022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19.392</x:v>
      </x:c>
      <x:c r="S3026" s="8">
        <x:v>17988.8070661085</x:v>
      </x:c>
      <x:c r="T3026" s="12">
        <x:v>241182.499318203</x:v>
      </x:c>
      <x:c r="U3026" s="12">
        <x:v>36.4</x:v>
      </x:c>
      <x:c r="V3026" s="12">
        <x:v>83.1</x:v>
      </x:c>
      <x:c r="W3026" s="12">
        <x:f>NA()</x:f>
      </x:c>
    </x:row>
    <x:row r="3027">
      <x:c r="A3027">
        <x:v>368792</x:v>
      </x:c>
      <x:c r="B3027" s="1">
        <x:v>44760.4835248032</x:v>
      </x:c>
      <x:c r="C3027" s="6">
        <x:v>52.664261375</x:v>
      </x:c>
      <x:c r="D3027" s="14" t="s">
        <x:v>92</x:v>
      </x:c>
      <x:c r="E3027" s="15">
        <x:v>44733.6652856481</x:v>
      </x:c>
      <x:c r="F3027" t="s">
        <x:v>97</x:v>
      </x:c>
      <x:c r="G3027" s="6">
        <x:v>121.389439966175</x:v>
      </x:c>
      <x:c r="H3027" t="s">
        <x:v>95</x:v>
      </x:c>
      <x:c r="I3027" s="6">
        <x:v>25.7581853552902</x:v>
      </x:c>
      <x:c r="J3027" t="s">
        <x:v>93</x:v>
      </x:c>
      <x:c r="K3027" s="6">
        <x:v>1021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19.404</x:v>
      </x:c>
      <x:c r="S3027" s="8">
        <x:v>17985.15316179</x:v>
      </x:c>
      <x:c r="T3027" s="12">
        <x:v>241194.626236243</x:v>
      </x:c>
      <x:c r="U3027" s="12">
        <x:v>36.4</x:v>
      </x:c>
      <x:c r="V3027" s="12">
        <x:v>83.1</x:v>
      </x:c>
      <x:c r="W3027" s="12">
        <x:f>NA()</x:f>
      </x:c>
    </x:row>
    <x:row r="3028">
      <x:c r="A3028">
        <x:v>368802</x:v>
      </x:c>
      <x:c r="B3028" s="1">
        <x:v>44760.4835360301</x:v>
      </x:c>
      <x:c r="C3028" s="6">
        <x:v>52.6803855616667</x:v>
      </x:c>
      <x:c r="D3028" s="14" t="s">
        <x:v>92</x:v>
      </x:c>
      <x:c r="E3028" s="15">
        <x:v>44733.6652856481</x:v>
      </x:c>
      <x:c r="F3028" t="s">
        <x:v>97</x:v>
      </x:c>
      <x:c r="G3028" s="6">
        <x:v>121.338593375408</x:v>
      </x:c>
      <x:c r="H3028" t="s">
        <x:v>95</x:v>
      </x:c>
      <x:c r="I3028" s="6">
        <x:v>25.7459104671625</x:v>
      </x:c>
      <x:c r="J3028" t="s">
        <x:v>93</x:v>
      </x:c>
      <x:c r="K3028" s="6">
        <x:v>1021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19.41</x:v>
      </x:c>
      <x:c r="S3028" s="8">
        <x:v>17986.8283172994</x:v>
      </x:c>
      <x:c r="T3028" s="12">
        <x:v>241184.945476491</x:v>
      </x:c>
      <x:c r="U3028" s="12">
        <x:v>36.4</x:v>
      </x:c>
      <x:c r="V3028" s="12">
        <x:v>83.1</x:v>
      </x:c>
      <x:c r="W3028" s="12">
        <x:f>NA()</x:f>
      </x:c>
    </x:row>
    <x:row r="3029">
      <x:c r="A3029">
        <x:v>368805</x:v>
      </x:c>
      <x:c r="B3029" s="1">
        <x:v>44760.4835478009</x:v>
      </x:c>
      <x:c r="C3029" s="6">
        <x:v>52.6973672266667</x:v>
      </x:c>
      <x:c r="D3029" s="14" t="s">
        <x:v>92</x:v>
      </x:c>
      <x:c r="E3029" s="15">
        <x:v>44733.6652856481</x:v>
      </x:c>
      <x:c r="F3029" t="s">
        <x:v>97</x:v>
      </x:c>
      <x:c r="G3029" s="6">
        <x:v>121.263905369921</x:v>
      </x:c>
      <x:c r="H3029" t="s">
        <x:v>95</x:v>
      </x:c>
      <x:c r="I3029" s="6">
        <x:v>25.7520479056179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19.416</x:v>
      </x:c>
      <x:c r="S3029" s="8">
        <x:v>17991.2011339765</x:v>
      </x:c>
      <x:c r="T3029" s="12">
        <x:v>241190.748345975</x:v>
      </x:c>
      <x:c r="U3029" s="12">
        <x:v>36.4</x:v>
      </x:c>
      <x:c r="V3029" s="12">
        <x:v>83.1</x:v>
      </x:c>
      <x:c r="W3029" s="12">
        <x:f>NA()</x:f>
      </x:c>
    </x:row>
    <x:row r="3030">
      <x:c r="A3030">
        <x:v>368814</x:v>
      </x:c>
      <x:c r="B3030" s="1">
        <x:v>44760.4835594907</x:v>
      </x:c>
      <x:c r="C3030" s="6">
        <x:v>52.71421369</x:v>
      </x:c>
      <x:c r="D3030" s="14" t="s">
        <x:v>92</x:v>
      </x:c>
      <x:c r="E3030" s="15">
        <x:v>44733.6652856481</x:v>
      </x:c>
      <x:c r="F3030" t="s">
        <x:v>97</x:v>
      </x:c>
      <x:c r="G3030" s="6">
        <x:v>121.200798971973</x:v>
      </x:c>
      <x:c r="H3030" t="s">
        <x:v>95</x:v>
      </x:c>
      <x:c r="I3030" s="6">
        <x:v>25.7520479056179</x:v>
      </x:c>
      <x:c r="J3030" t="s">
        <x:v>93</x:v>
      </x:c>
      <x:c r="K3030" s="6">
        <x:v>1022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19.411</x:v>
      </x:c>
      <x:c r="S3030" s="8">
        <x:v>17985.9592239572</x:v>
      </x:c>
      <x:c r="T3030" s="12">
        <x:v>241194.847470579</x:v>
      </x:c>
      <x:c r="U3030" s="12">
        <x:v>36.4</x:v>
      </x:c>
      <x:c r="V3030" s="12">
        <x:v>83.1</x:v>
      </x:c>
      <x:c r="W3030" s="12">
        <x:f>NA()</x:f>
      </x:c>
    </x:row>
    <x:row r="3031">
      <x:c r="A3031">
        <x:v>368816</x:v>
      </x:c>
      <x:c r="B3031" s="1">
        <x:v>44760.4835706366</x:v>
      </x:c>
      <x:c r="C3031" s="6">
        <x:v>52.7302299983333</x:v>
      </x:c>
      <x:c r="D3031" s="14" t="s">
        <x:v>92</x:v>
      </x:c>
      <x:c r="E3031" s="15">
        <x:v>44733.6652856481</x:v>
      </x:c>
      <x:c r="F3031" t="s">
        <x:v>97</x:v>
      </x:c>
      <x:c r="G3031" s="6">
        <x:v>121.200798971973</x:v>
      </x:c>
      <x:c r="H3031" t="s">
        <x:v>95</x:v>
      </x:c>
      <x:c r="I3031" s="6">
        <x:v>25.7520479056179</x:v>
      </x:c>
      <x:c r="J3031" t="s">
        <x:v>93</x:v>
      </x:c>
      <x:c r="K3031" s="6">
        <x:v>1022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19.411</x:v>
      </x:c>
      <x:c r="S3031" s="8">
        <x:v>17988.1181855845</x:v>
      </x:c>
      <x:c r="T3031" s="12">
        <x:v>241180.309757026</x:v>
      </x:c>
      <x:c r="U3031" s="12">
        <x:v>36.4</x:v>
      </x:c>
      <x:c r="V3031" s="12">
        <x:v>83.1</x:v>
      </x:c>
      <x:c r="W3031" s="12">
        <x:f>NA()</x:f>
      </x:c>
    </x:row>
    <x:row r="3032">
      <x:c r="A3032">
        <x:v>368822</x:v>
      </x:c>
      <x:c r="B3032" s="1">
        <x:v>44760.4835823264</x:v>
      </x:c>
      <x:c r="C3032" s="6">
        <x:v>52.7470914683333</x:v>
      </x:c>
      <x:c r="D3032" s="14" t="s">
        <x:v>92</x:v>
      </x:c>
      <x:c r="E3032" s="15">
        <x:v>44733.6652856481</x:v>
      </x:c>
      <x:c r="F3032" t="s">
        <x:v>97</x:v>
      </x:c>
      <x:c r="G3032" s="6">
        <x:v>121.311994015829</x:v>
      </x:c>
      <x:c r="H3032" t="s">
        <x:v>95</x:v>
      </x:c>
      <x:c r="I3032" s="6">
        <x:v>25.7520479056179</x:v>
      </x:c>
      <x:c r="J3032" t="s">
        <x:v>93</x:v>
      </x:c>
      <x:c r="K3032" s="6">
        <x:v>1022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19.401</x:v>
      </x:c>
      <x:c r="S3032" s="8">
        <x:v>17993.8725630978</x:v>
      </x:c>
      <x:c r="T3032" s="12">
        <x:v>241198.952294255</x:v>
      </x:c>
      <x:c r="U3032" s="12">
        <x:v>36.4</x:v>
      </x:c>
      <x:c r="V3032" s="12">
        <x:v>83.1</x:v>
      </x:c>
      <x:c r="W3032" s="12">
        <x:f>NA()</x:f>
      </x:c>
    </x:row>
    <x:row r="3033">
      <x:c r="A3033">
        <x:v>368830</x:v>
      </x:c>
      <x:c r="B3033" s="1">
        <x:v>44760.4835939815</x:v>
      </x:c>
      <x:c r="C3033" s="6">
        <x:v>52.763866475</x:v>
      </x:c>
      <x:c r="D3033" s="14" t="s">
        <x:v>92</x:v>
      </x:c>
      <x:c r="E3033" s="15">
        <x:v>44733.6652856481</x:v>
      </x:c>
      <x:c r="F3033" t="s">
        <x:v>97</x:v>
      </x:c>
      <x:c r="G3033" s="6">
        <x:v>121.337416690981</x:v>
      </x:c>
      <x:c r="H3033" t="s">
        <x:v>95</x:v>
      </x:c>
      <x:c r="I3033" s="6">
        <x:v>25.7581853552902</x:v>
      </x:c>
      <x:c r="J3033" t="s">
        <x:v>93</x:v>
      </x:c>
      <x:c r="K3033" s="6">
        <x:v>1022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19.398</x:v>
      </x:c>
      <x:c r="S3033" s="8">
        <x:v>17989.578799689</x:v>
      </x:c>
      <x:c r="T3033" s="12">
        <x:v>241190.835724142</x:v>
      </x:c>
      <x:c r="U3033" s="12">
        <x:v>36.4</x:v>
      </x:c>
      <x:c r="V3033" s="12">
        <x:v>83.1</x:v>
      </x:c>
      <x:c r="W3033" s="12">
        <x:f>NA()</x:f>
      </x:c>
    </x:row>
    <x:row r="3034">
      <x:c r="A3034">
        <x:v>368835</x:v>
      </x:c>
      <x:c r="B3034" s="1">
        <x:v>44760.4836056713</x:v>
      </x:c>
      <x:c r="C3034" s="6">
        <x:v>52.7807022083333</x:v>
      </x:c>
      <x:c r="D3034" s="14" t="s">
        <x:v>92</x:v>
      </x:c>
      <x:c r="E3034" s="15">
        <x:v>44733.6652856481</x:v>
      </x:c>
      <x:c r="F3034" t="s">
        <x:v>97</x:v>
      </x:c>
      <x:c r="G3034" s="6">
        <x:v>121.059598020501</x:v>
      </x:c>
      <x:c r="H3034" t="s">
        <x:v>95</x:v>
      </x:c>
      <x:c r="I3034" s="6">
        <x:v>25.7581853552902</x:v>
      </x:c>
      <x:c r="J3034" t="s">
        <x:v>93</x:v>
      </x:c>
      <x:c r="K3034" s="6">
        <x:v>1022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19.423</x:v>
      </x:c>
      <x:c r="S3034" s="8">
        <x:v>17994.4018312734</x:v>
      </x:c>
      <x:c r="T3034" s="12">
        <x:v>241186.434531279</x:v>
      </x:c>
      <x:c r="U3034" s="12">
        <x:v>36.4</x:v>
      </x:c>
      <x:c r="V3034" s="12">
        <x:v>83.1</x:v>
      </x:c>
      <x:c r="W3034" s="12">
        <x:f>NA()</x:f>
      </x:c>
    </x:row>
    <x:row r="3035">
      <x:c r="A3035">
        <x:v>368839</x:v>
      </x:c>
      <x:c r="B3035" s="1">
        <x:v>44760.4836173958</x:v>
      </x:c>
      <x:c r="C3035" s="6">
        <x:v>52.7975934733333</x:v>
      </x:c>
      <x:c r="D3035" s="14" t="s">
        <x:v>92</x:v>
      </x:c>
      <x:c r="E3035" s="15">
        <x:v>44733.6652856481</x:v>
      </x:c>
      <x:c r="F3035" t="s">
        <x:v>97</x:v>
      </x:c>
      <x:c r="G3035" s="6">
        <x:v>121.409013425303</x:v>
      </x:c>
      <x:c r="H3035" t="s">
        <x:v>95</x:v>
      </x:c>
      <x:c r="I3035" s="6">
        <x:v>25.7459104671625</x:v>
      </x:c>
      <x:c r="J3035" t="s">
        <x:v>93</x:v>
      </x:c>
      <x:c r="K3035" s="6">
        <x:v>1022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19.393</x:v>
      </x:c>
      <x:c r="S3035" s="8">
        <x:v>17990.2057742443</x:v>
      </x:c>
      <x:c r="T3035" s="12">
        <x:v>241190.401912188</x:v>
      </x:c>
      <x:c r="U3035" s="12">
        <x:v>36.4</x:v>
      </x:c>
      <x:c r="V3035" s="12">
        <x:v>83.1</x:v>
      </x:c>
      <x:c r="W3035" s="12">
        <x:f>NA()</x:f>
      </x:c>
    </x:row>
    <x:row r="3036">
      <x:c r="A3036">
        <x:v>368845</x:v>
      </x:c>
      <x:c r="B3036" s="1">
        <x:v>44760.4836285069</x:v>
      </x:c>
      <x:c r="C3036" s="6">
        <x:v>52.8135781833333</x:v>
      </x:c>
      <x:c r="D3036" s="14" t="s">
        <x:v>92</x:v>
      </x:c>
      <x:c r="E3036" s="15">
        <x:v>44733.6652856481</x:v>
      </x:c>
      <x:c r="F3036" t="s">
        <x:v>97</x:v>
      </x:c>
      <x:c r="G3036" s="6">
        <x:v>121.167466665626</x:v>
      </x:c>
      <x:c r="H3036" t="s">
        <x:v>95</x:v>
      </x:c>
      <x:c r="I3036" s="6">
        <x:v>25.7520479056179</x:v>
      </x:c>
      <x:c r="J3036" t="s">
        <x:v>93</x:v>
      </x:c>
      <x:c r="K3036" s="6">
        <x:v>1022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19.414</x:v>
      </x:c>
      <x:c r="S3036" s="8">
        <x:v>17990.4640411664</x:v>
      </x:c>
      <x:c r="T3036" s="12">
        <x:v>241185.388543541</x:v>
      </x:c>
      <x:c r="U3036" s="12">
        <x:v>36.4</x:v>
      </x:c>
      <x:c r="V3036" s="12">
        <x:v>83.1</x:v>
      </x:c>
      <x:c r="W3036" s="12">
        <x:f>NA()</x:f>
      </x:c>
    </x:row>
    <x:row r="3037">
      <x:c r="A3037">
        <x:v>368851</x:v>
      </x:c>
      <x:c r="B3037" s="1">
        <x:v>44760.4836402431</x:v>
      </x:c>
      <x:c r="C3037" s="6">
        <x:v>52.8304433316667</x:v>
      </x:c>
      <x:c r="D3037" s="14" t="s">
        <x:v>92</x:v>
      </x:c>
      <x:c r="E3037" s="15">
        <x:v>44733.6652856481</x:v>
      </x:c>
      <x:c r="F3037" t="s">
        <x:v>97</x:v>
      </x:c>
      <x:c r="G3037" s="6">
        <x:v>121.092891950687</x:v>
      </x:c>
      <x:c r="H3037" t="s">
        <x:v>95</x:v>
      </x:c>
      <x:c r="I3037" s="6">
        <x:v>25.7581853552902</x:v>
      </x:c>
      <x:c r="J3037" t="s">
        <x:v>93</x:v>
      </x:c>
      <x:c r="K3037" s="6">
        <x:v>1022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19.42</x:v>
      </x:c>
      <x:c r="S3037" s="8">
        <x:v>17990.9573495669</x:v>
      </x:c>
      <x:c r="T3037" s="12">
        <x:v>241186.030074029</x:v>
      </x:c>
      <x:c r="U3037" s="12">
        <x:v>36.4</x:v>
      </x:c>
      <x:c r="V3037" s="12">
        <x:v>83.1</x:v>
      </x:c>
      <x:c r="W3037" s="12">
        <x:f>NA()</x:f>
      </x:c>
    </x:row>
    <x:row r="3038">
      <x:c r="A3038">
        <x:v>368861</x:v>
      </x:c>
      <x:c r="B3038" s="1">
        <x:v>44760.4836519329</x:v>
      </x:c>
      <x:c r="C3038" s="6">
        <x:v>52.8473081633333</x:v>
      </x:c>
      <x:c r="D3038" s="14" t="s">
        <x:v>92</x:v>
      </x:c>
      <x:c r="E3038" s="15">
        <x:v>44733.6652856481</x:v>
      </x:c>
      <x:c r="F3038" t="s">
        <x:v>97</x:v>
      </x:c>
      <x:c r="G3038" s="6">
        <x:v>121.297262257957</x:v>
      </x:c>
      <x:c r="H3038" t="s">
        <x:v>95</x:v>
      </x:c>
      <x:c r="I3038" s="6">
        <x:v>25.7520479056179</x:v>
      </x:c>
      <x:c r="J3038" t="s">
        <x:v>93</x:v>
      </x:c>
      <x:c r="K3038" s="6">
        <x:v>1021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19.413</x:v>
      </x:c>
      <x:c r="S3038" s="8">
        <x:v>17991.8364466686</x:v>
      </x:c>
      <x:c r="T3038" s="12">
        <x:v>241190.616819609</x:v>
      </x:c>
      <x:c r="U3038" s="12">
        <x:v>36.4</x:v>
      </x:c>
      <x:c r="V3038" s="12">
        <x:v>83.1</x:v>
      </x:c>
      <x:c r="W3038" s="12">
        <x:f>NA()</x:f>
      </x:c>
    </x:row>
    <x:row r="3039">
      <x:c r="A3039">
        <x:v>368863</x:v>
      </x:c>
      <x:c r="B3039" s="1">
        <x:v>44760.4836636227</x:v>
      </x:c>
      <x:c r="C3039" s="6">
        <x:v>52.8641322033333</x:v>
      </x:c>
      <x:c r="D3039" s="14" t="s">
        <x:v>92</x:v>
      </x:c>
      <x:c r="E3039" s="15">
        <x:v>44733.6652856481</x:v>
      </x:c>
      <x:c r="F3039" t="s">
        <x:v>97</x:v>
      </x:c>
      <x:c r="G3039" s="6">
        <x:v>121.09768475631</x:v>
      </x:c>
      <x:c r="H3039" t="s">
        <x:v>95</x:v>
      </x:c>
      <x:c r="I3039" s="6">
        <x:v>25.7459104671625</x:v>
      </x:c>
      <x:c r="J3039" t="s">
        <x:v>93</x:v>
      </x:c>
      <x:c r="K3039" s="6">
        <x:v>1022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19.421</x:v>
      </x:c>
      <x:c r="S3039" s="8">
        <x:v>17992.9899902265</x:v>
      </x:c>
      <x:c r="T3039" s="12">
        <x:v>241195.093580345</x:v>
      </x:c>
      <x:c r="U3039" s="12">
        <x:v>36.4</x:v>
      </x:c>
      <x:c r="V3039" s="12">
        <x:v>83.1</x:v>
      </x:c>
      <x:c r="W3039" s="12">
        <x:f>NA()</x:f>
      </x:c>
    </x:row>
    <x:row r="3040">
      <x:c r="A3040">
        <x:v>368874</x:v>
      </x:c>
      <x:c r="B3040" s="1">
        <x:v>44760.4836753472</x:v>
      </x:c>
      <x:c r="C3040" s="6">
        <x:v>52.881036285</x:v>
      </x:c>
      <x:c r="D3040" s="14" t="s">
        <x:v>92</x:v>
      </x:c>
      <x:c r="E3040" s="15">
        <x:v>44733.6652856481</x:v>
      </x:c>
      <x:c r="F3040" t="s">
        <x:v>97</x:v>
      </x:c>
      <x:c r="G3040" s="6">
        <x:v>121.06754223071</x:v>
      </x:c>
      <x:c r="H3040" t="s">
        <x:v>95</x:v>
      </x:c>
      <x:c r="I3040" s="6">
        <x:v>25.7520479056179</x:v>
      </x:c>
      <x:c r="J3040" t="s">
        <x:v>93</x:v>
      </x:c>
      <x:c r="K3040" s="6">
        <x:v>1022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19.423</x:v>
      </x:c>
      <x:c r="S3040" s="8">
        <x:v>17994.1243383746</x:v>
      </x:c>
      <x:c r="T3040" s="12">
        <x:v>241194.832128338</x:v>
      </x:c>
      <x:c r="U3040" s="12">
        <x:v>36.4</x:v>
      </x:c>
      <x:c r="V3040" s="12">
        <x:v>83.1</x:v>
      </x:c>
      <x:c r="W3040" s="12">
        <x:f>NA()</x:f>
      </x:c>
    </x:row>
    <x:row r="3041">
      <x:c r="A3041">
        <x:v>368875</x:v>
      </x:c>
      <x:c r="B3041" s="1">
        <x:v>44760.4836864583</x:v>
      </x:c>
      <x:c r="C3041" s="6">
        <x:v>52.8970018933333</x:v>
      </x:c>
      <x:c r="D3041" s="14" t="s">
        <x:v>92</x:v>
      </x:c>
      <x:c r="E3041" s="15">
        <x:v>44733.6652856481</x:v>
      </x:c>
      <x:c r="F3041" t="s">
        <x:v>97</x:v>
      </x:c>
      <x:c r="G3041" s="6">
        <x:v>121.453087803078</x:v>
      </x:c>
      <x:c r="H3041" t="s">
        <x:v>95</x:v>
      </x:c>
      <x:c r="I3041" s="6">
        <x:v>25.7520479056179</x:v>
      </x:c>
      <x:c r="J3041" t="s">
        <x:v>93</x:v>
      </x:c>
      <x:c r="K3041" s="6">
        <x:v>1021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19.399</x:v>
      </x:c>
      <x:c r="S3041" s="8">
        <x:v>17991.4738008035</x:v>
      </x:c>
      <x:c r="T3041" s="12">
        <x:v>241190.178652477</x:v>
      </x:c>
      <x:c r="U3041" s="12">
        <x:v>36.4</x:v>
      </x:c>
      <x:c r="V3041" s="12">
        <x:v>83.1</x:v>
      </x:c>
      <x:c r="W3041" s="12">
        <x:f>NA()</x:f>
      </x:c>
    </x:row>
    <x:row r="3042">
      <x:c r="A3042">
        <x:v>368885</x:v>
      </x:c>
      <x:c r="B3042" s="1">
        <x:v>44760.4836981134</x:v>
      </x:c>
      <x:c r="C3042" s="6">
        <x:v>52.9138328916667</x:v>
      </x:c>
      <x:c r="D3042" s="14" t="s">
        <x:v>92</x:v>
      </x:c>
      <x:c r="E3042" s="15">
        <x:v>44733.6652856481</x:v>
      </x:c>
      <x:c r="F3042" t="s">
        <x:v>97</x:v>
      </x:c>
      <x:c r="G3042" s="6">
        <x:v>121.241674163003</x:v>
      </x:c>
      <x:c r="H3042" t="s">
        <x:v>95</x:v>
      </x:c>
      <x:c r="I3042" s="6">
        <x:v>25.7520479056179</x:v>
      </x:c>
      <x:c r="J3042" t="s">
        <x:v>93</x:v>
      </x:c>
      <x:c r="K3042" s="6">
        <x:v>1021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19.418</x:v>
      </x:c>
      <x:c r="S3042" s="8">
        <x:v>17997.8512191742</x:v>
      </x:c>
      <x:c r="T3042" s="12">
        <x:v>241201.072108587</x:v>
      </x:c>
      <x:c r="U3042" s="12">
        <x:v>36.4</x:v>
      </x:c>
      <x:c r="V3042" s="12">
        <x:v>83.1</x:v>
      </x:c>
      <x:c r="W3042" s="12">
        <x:f>NA()</x:f>
      </x:c>
    </x:row>
    <x:row r="3043">
      <x:c r="A3043">
        <x:v>368887</x:v>
      </x:c>
      <x:c r="B3043" s="1">
        <x:v>44760.483709919</x:v>
      </x:c>
      <x:c r="C3043" s="6">
        <x:v>52.9307727533333</x:v>
      </x:c>
      <x:c r="D3043" s="14" t="s">
        <x:v>92</x:v>
      </x:c>
      <x:c r="E3043" s="15">
        <x:v>44733.6652856481</x:v>
      </x:c>
      <x:c r="F3043" t="s">
        <x:v>97</x:v>
      </x:c>
      <x:c r="G3043" s="6">
        <x:v>121.33379493504</x:v>
      </x:c>
      <x:c r="H3043" t="s">
        <x:v>95</x:v>
      </x:c>
      <x:c r="I3043" s="6">
        <x:v>25.7581853552902</x:v>
      </x:c>
      <x:c r="J3043" t="s">
        <x:v>93</x:v>
      </x:c>
      <x:c r="K3043" s="6">
        <x:v>1021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19.409</x:v>
      </x:c>
      <x:c r="S3043" s="8">
        <x:v>17990.4987353896</x:v>
      </x:c>
      <x:c r="T3043" s="12">
        <x:v>241201.098047821</x:v>
      </x:c>
      <x:c r="U3043" s="12">
        <x:v>36.4</x:v>
      </x:c>
      <x:c r="V3043" s="12">
        <x:v>83.1</x:v>
      </x:c>
      <x:c r="W3043" s="12">
        <x:f>NA()</x:f>
      </x:c>
    </x:row>
    <x:row r="3044">
      <x:c r="A3044">
        <x:v>368896</x:v>
      </x:c>
      <x:c r="B3044" s="1">
        <x:v>44760.4837215625</x:v>
      </x:c>
      <x:c r="C3044" s="6">
        <x:v>52.9475864183333</x:v>
      </x:c>
      <x:c r="D3044" s="14" t="s">
        <x:v>92</x:v>
      </x:c>
      <x:c r="E3044" s="15">
        <x:v>44733.6652856481</x:v>
      </x:c>
      <x:c r="F3044" t="s">
        <x:v>97</x:v>
      </x:c>
      <x:c r="G3044" s="6">
        <x:v>121.04183485608</x:v>
      </x:c>
      <x:c r="H3044" t="s">
        <x:v>95</x:v>
      </x:c>
      <x:c r="I3044" s="6">
        <x:v>25.7520479056179</x:v>
      </x:c>
      <x:c r="J3044" t="s">
        <x:v>93</x:v>
      </x:c>
      <x:c r="K3044" s="6">
        <x:v>1021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19.436</x:v>
      </x:c>
      <x:c r="S3044" s="8">
        <x:v>17993.0075119788</x:v>
      </x:c>
      <x:c r="T3044" s="12">
        <x:v>241191.895797311</x:v>
      </x:c>
      <x:c r="U3044" s="12">
        <x:v>36.4</x:v>
      </x:c>
      <x:c r="V3044" s="12">
        <x:v>83.1</x:v>
      </x:c>
      <x:c r="W3044" s="12">
        <x:f>NA()</x:f>
      </x:c>
    </x:row>
    <x:row r="3045">
      <x:c r="A3045">
        <x:v>368899</x:v>
      </x:c>
      <x:c r="B3045" s="1">
        <x:v>44760.4837326736</x:v>
      </x:c>
      <x:c r="C3045" s="6">
        <x:v>52.9635777</x:v>
      </x:c>
      <x:c r="D3045" s="14" t="s">
        <x:v>92</x:v>
      </x:c>
      <x:c r="E3045" s="15">
        <x:v>44733.6652856481</x:v>
      </x:c>
      <x:c r="F3045" t="s">
        <x:v>97</x:v>
      </x:c>
      <x:c r="G3045" s="6">
        <x:v>121.352883960028</x:v>
      </x:c>
      <x:c r="H3045" t="s">
        <x:v>95</x:v>
      </x:c>
      <x:c r="I3045" s="6">
        <x:v>25.7520479056179</x:v>
      </x:c>
      <x:c r="J3045" t="s">
        <x:v>93</x:v>
      </x:c>
      <x:c r="K3045" s="6">
        <x:v>1021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19.408</x:v>
      </x:c>
      <x:c r="S3045" s="8">
        <x:v>17999.3215945648</x:v>
      </x:c>
      <x:c r="T3045" s="12">
        <x:v>241189.438675775</x:v>
      </x:c>
      <x:c r="U3045" s="12">
        <x:v>36.4</x:v>
      </x:c>
      <x:c r="V3045" s="12">
        <x:v>83.1</x:v>
      </x:c>
      <x:c r="W3045" s="12">
        <x:f>NA()</x:f>
      </x:c>
    </x:row>
    <x:row r="3046">
      <x:c r="A3046">
        <x:v>368905</x:v>
      </x:c>
      <x:c r="B3046" s="1">
        <x:v>44760.4837443634</x:v>
      </x:c>
      <x:c r="C3046" s="6">
        <x:v>52.9804306683333</x:v>
      </x:c>
      <x:c r="D3046" s="14" t="s">
        <x:v>92</x:v>
      </x:c>
      <x:c r="E3046" s="15">
        <x:v>44733.6652856481</x:v>
      </x:c>
      <x:c r="F3046" t="s">
        <x:v>97</x:v>
      </x:c>
      <x:c r="G3046" s="6">
        <x:v>121.319506904364</x:v>
      </x:c>
      <x:c r="H3046" t="s">
        <x:v>95</x:v>
      </x:c>
      <x:c r="I3046" s="6">
        <x:v>25.7520479056179</x:v>
      </x:c>
      <x:c r="J3046" t="s">
        <x:v>93</x:v>
      </x:c>
      <x:c r="K3046" s="6">
        <x:v>1021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19.411</x:v>
      </x:c>
      <x:c r="S3046" s="8">
        <x:v>17998.020324652</x:v>
      </x:c>
      <x:c r="T3046" s="12">
        <x:v>241191.966991879</x:v>
      </x:c>
      <x:c r="U3046" s="12">
        <x:v>36.4</x:v>
      </x:c>
      <x:c r="V3046" s="12">
        <x:v>83.1</x:v>
      </x:c>
      <x:c r="W3046" s="12">
        <x:f>NA()</x:f>
      </x:c>
    </x:row>
    <x:row r="3047">
      <x:c r="A3047">
        <x:v>368911</x:v>
      </x:c>
      <x:c r="B3047" s="1">
        <x:v>44760.4837560532</x:v>
      </x:c>
      <x:c r="C3047" s="6">
        <x:v>52.9972504916667</x:v>
      </x:c>
      <x:c r="D3047" s="14" t="s">
        <x:v>92</x:v>
      </x:c>
      <x:c r="E3047" s="15">
        <x:v>44733.6652856481</x:v>
      </x:c>
      <x:c r="F3047" t="s">
        <x:v>97</x:v>
      </x:c>
      <x:c r="G3047" s="6">
        <x:v>121.208337425809</x:v>
      </x:c>
      <x:c r="H3047" t="s">
        <x:v>95</x:v>
      </x:c>
      <x:c r="I3047" s="6">
        <x:v>25.7520479056179</x:v>
      </x:c>
      <x:c r="J3047" t="s">
        <x:v>93</x:v>
      </x:c>
      <x:c r="K3047" s="6">
        <x:v>1021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19.421</x:v>
      </x:c>
      <x:c r="S3047" s="8">
        <x:v>17998.4172027003</x:v>
      </x:c>
      <x:c r="T3047" s="12">
        <x:v>241191.049137036</x:v>
      </x:c>
      <x:c r="U3047" s="12">
        <x:v>36.4</x:v>
      </x:c>
      <x:c r="V3047" s="12">
        <x:v>83.1</x:v>
      </x:c>
      <x:c r="W3047" s="12">
        <x:f>NA()</x:f>
      </x:c>
    </x:row>
    <x:row r="3048">
      <x:c r="A3048">
        <x:v>368917</x:v>
      </x:c>
      <x:c r="B3048" s="1">
        <x:v>44760.4837677894</x:v>
      </x:c>
      <x:c r="C3048" s="6">
        <x:v>53.0141459016667</x:v>
      </x:c>
      <x:c r="D3048" s="14" t="s">
        <x:v>92</x:v>
      </x:c>
      <x:c r="E3048" s="15">
        <x:v>44733.6652856481</x:v>
      </x:c>
      <x:c r="F3048" t="s">
        <x:v>97</x:v>
      </x:c>
      <x:c r="G3048" s="6">
        <x:v>121.111939673646</x:v>
      </x:c>
      <x:c r="H3048" t="s">
        <x:v>95</x:v>
      </x:c>
      <x:c r="I3048" s="6">
        <x:v>25.7520479056179</x:v>
      </x:c>
      <x:c r="J3048" t="s">
        <x:v>93</x:v>
      </x:c>
      <x:c r="K3048" s="6">
        <x:v>1022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19.419</x:v>
      </x:c>
      <x:c r="S3048" s="8">
        <x:v>17997.3360334104</x:v>
      </x:c>
      <x:c r="T3048" s="12">
        <x:v>241197.66965381</x:v>
      </x:c>
      <x:c r="U3048" s="12">
        <x:v>36.4</x:v>
      </x:c>
      <x:c r="V3048" s="12">
        <x:v>83.1</x:v>
      </x:c>
      <x:c r="W3048" s="12">
        <x:f>NA()</x:f>
      </x:c>
    </x:row>
    <x:row r="3049">
      <x:c r="A3049">
        <x:v>368928</x:v>
      </x:c>
      <x:c r="B3049" s="1">
        <x:v>44760.4837791319</x:v>
      </x:c>
      <x:c r="C3049" s="6">
        <x:v>53.03046195</x:v>
      </x:c>
      <x:c r="D3049" s="14" t="s">
        <x:v>92</x:v>
      </x:c>
      <x:c r="E3049" s="15">
        <x:v>44733.6652856481</x:v>
      </x:c>
      <x:c r="F3049" t="s">
        <x:v>97</x:v>
      </x:c>
      <x:c r="G3049" s="6">
        <x:v>120.88223402474</x:v>
      </x:c>
      <x:c r="H3049" t="s">
        <x:v>95</x:v>
      </x:c>
      <x:c r="I3049" s="6">
        <x:v>25.7581853552902</x:v>
      </x:c>
      <x:c r="J3049" t="s">
        <x:v>93</x:v>
      </x:c>
      <x:c r="K3049" s="6">
        <x:v>1022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19.439</x:v>
      </x:c>
      <x:c r="S3049" s="8">
        <x:v>18001.7394284362</x:v>
      </x:c>
      <x:c r="T3049" s="12">
        <x:v>241195.913364415</x:v>
      </x:c>
      <x:c r="U3049" s="12">
        <x:v>36.4</x:v>
      </x:c>
      <x:c r="V3049" s="12">
        <x:v>83.1</x:v>
      </x:c>
      <x:c r="W3049" s="12">
        <x:f>NA()</x:f>
      </x:c>
    </x:row>
    <x:row r="3050">
      <x:c r="A3050">
        <x:v>368929</x:v>
      </x:c>
      <x:c r="B3050" s="1">
        <x:v>44760.4837908218</x:v>
      </x:c>
      <x:c r="C3050" s="6">
        <x:v>53.047292245</x:v>
      </x:c>
      <x:c r="D3050" s="14" t="s">
        <x:v>92</x:v>
      </x:c>
      <x:c r="E3050" s="15">
        <x:v>44733.6652856481</x:v>
      </x:c>
      <x:c r="F3050" t="s">
        <x:v>97</x:v>
      </x:c>
      <x:c r="G3050" s="6">
        <x:v>121.26074622177</x:v>
      </x:c>
      <x:c r="H3050" t="s">
        <x:v>95</x:v>
      </x:c>
      <x:c r="I3050" s="6">
        <x:v>25.7459104671625</x:v>
      </x:c>
      <x:c r="J3050" t="s">
        <x:v>93</x:v>
      </x:c>
      <x:c r="K3050" s="6">
        <x:v>1021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19.417</x:v>
      </x:c>
      <x:c r="S3050" s="8">
        <x:v>18001.3938517338</x:v>
      </x:c>
      <x:c r="T3050" s="12">
        <x:v>241197.079837371</x:v>
      </x:c>
      <x:c r="U3050" s="12">
        <x:v>36.4</x:v>
      </x:c>
      <x:c r="V3050" s="12">
        <x:v>83.1</x:v>
      </x:c>
      <x:c r="W3050" s="12">
        <x:f>NA()</x:f>
      </x:c>
    </x:row>
    <x:row r="3051">
      <x:c r="A3051">
        <x:v>368935</x:v>
      </x:c>
      <x:c r="B3051" s="1">
        <x:v>44760.4838025116</x:v>
      </x:c>
      <x:c r="C3051" s="6">
        <x:v>53.0641613116667</x:v>
      </x:c>
      <x:c r="D3051" s="14" t="s">
        <x:v>92</x:v>
      </x:c>
      <x:c r="E3051" s="15">
        <x:v>44733.6652856481</x:v>
      </x:c>
      <x:c r="F3051" t="s">
        <x:v>97</x:v>
      </x:c>
      <x:c r="G3051" s="6">
        <x:v>121.123042387892</x:v>
      </x:c>
      <x:c r="H3051" t="s">
        <x:v>95</x:v>
      </x:c>
      <x:c r="I3051" s="6">
        <x:v>25.7520479056179</x:v>
      </x:c>
      <x:c r="J3051" t="s">
        <x:v>93</x:v>
      </x:c>
      <x:c r="K3051" s="6">
        <x:v>1022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19.418</x:v>
      </x:c>
      <x:c r="S3051" s="8">
        <x:v>18003.5254114541</x:v>
      </x:c>
      <x:c r="T3051" s="12">
        <x:v>241191.066954314</x:v>
      </x:c>
      <x:c r="U3051" s="12">
        <x:v>36.4</x:v>
      </x:c>
      <x:c r="V3051" s="12">
        <x:v>83.1</x:v>
      </x:c>
      <x:c r="W3051" s="12">
        <x:f>NA()</x:f>
      </x:c>
    </x:row>
    <x:row r="3052">
      <x:c r="A3052">
        <x:v>368946</x:v>
      </x:c>
      <x:c r="B3052" s="1">
        <x:v>44760.4838142361</x:v>
      </x:c>
      <x:c r="C3052" s="6">
        <x:v>53.081017585</x:v>
      </x:c>
      <x:c r="D3052" s="14" t="s">
        <x:v>92</x:v>
      </x:c>
      <x:c r="E3052" s="15">
        <x:v>44733.6652856481</x:v>
      </x:c>
      <x:c r="F3052" t="s">
        <x:v>97</x:v>
      </x:c>
      <x:c r="G3052" s="6">
        <x:v>121.13414644399</x:v>
      </x:c>
      <x:c r="H3052" t="s">
        <x:v>95</x:v>
      </x:c>
      <x:c r="I3052" s="6">
        <x:v>25.7520479056179</x:v>
      </x:c>
      <x:c r="J3052" t="s">
        <x:v>93</x:v>
      </x:c>
      <x:c r="K3052" s="6">
        <x:v>1022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19.417</x:v>
      </x:c>
      <x:c r="S3052" s="8">
        <x:v>18000.4849941727</x:v>
      </x:c>
      <x:c r="T3052" s="12">
        <x:v>241189.777268078</x:v>
      </x:c>
      <x:c r="U3052" s="12">
        <x:v>36.4</x:v>
      </x:c>
      <x:c r="V3052" s="12">
        <x:v>83.1</x:v>
      </x:c>
      <x:c r="W3052" s="12">
        <x:f>NA()</x:f>
      </x:c>
    </x:row>
    <x:row r="3053">
      <x:c r="A3053">
        <x:v>368949</x:v>
      </x:c>
      <x:c r="B3053" s="1">
        <x:v>44760.4838254282</x:v>
      </x:c>
      <x:c r="C3053" s="6">
        <x:v>53.0971227416667</x:v>
      </x:c>
      <x:c r="D3053" s="14" t="s">
        <x:v>92</x:v>
      </x:c>
      <x:c r="E3053" s="15">
        <x:v>44733.6652856481</x:v>
      </x:c>
      <x:c r="F3053" t="s">
        <x:v>97</x:v>
      </x:c>
      <x:c r="G3053" s="6">
        <x:v>121.203958937631</x:v>
      </x:c>
      <x:c r="H3053" t="s">
        <x:v>95</x:v>
      </x:c>
      <x:c r="I3053" s="6">
        <x:v>25.7581853552902</x:v>
      </x:c>
      <x:c r="J3053" t="s">
        <x:v>93</x:v>
      </x:c>
      <x:c r="K3053" s="6">
        <x:v>1022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19.41</x:v>
      </x:c>
      <x:c r="S3053" s="8">
        <x:v>18001.6139948409</x:v>
      </x:c>
      <x:c r="T3053" s="12">
        <x:v>241188.646643077</x:v>
      </x:c>
      <x:c r="U3053" s="12">
        <x:v>36.4</x:v>
      </x:c>
      <x:c r="V3053" s="12">
        <x:v>83.1</x:v>
      </x:c>
      <x:c r="W3053" s="12">
        <x:f>NA()</x:f>
      </x:c>
    </x:row>
    <x:row r="3054">
      <x:c r="A3054">
        <x:v>368955</x:v>
      </x:c>
      <x:c r="B3054" s="1">
        <x:v>44760.4838371528</x:v>
      </x:c>
      <x:c r="C3054" s="6">
        <x:v>53.1140152416667</x:v>
      </x:c>
      <x:c r="D3054" s="14" t="s">
        <x:v>92</x:v>
      </x:c>
      <x:c r="E3054" s="15">
        <x:v>44733.6652856481</x:v>
      </x:c>
      <x:c r="F3054" t="s">
        <x:v>97</x:v>
      </x:c>
      <x:c r="G3054" s="6">
        <x:v>121.119887587305</x:v>
      </x:c>
      <x:c r="H3054" t="s">
        <x:v>95</x:v>
      </x:c>
      <x:c r="I3054" s="6">
        <x:v>25.7459104671625</x:v>
      </x:c>
      <x:c r="J3054" t="s">
        <x:v>93</x:v>
      </x:c>
      <x:c r="K3054" s="6">
        <x:v>1022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19.419</x:v>
      </x:c>
      <x:c r="S3054" s="8">
        <x:v>18003.1813416764</x:v>
      </x:c>
      <x:c r="T3054" s="12">
        <x:v>241192.082329974</x:v>
      </x:c>
      <x:c r="U3054" s="12">
        <x:v>36.4</x:v>
      </x:c>
      <x:c r="V3054" s="12">
        <x:v>83.1</x:v>
      </x:c>
      <x:c r="W3054" s="12">
        <x:f>NA()</x:f>
      </x:c>
    </x:row>
    <x:row r="3055">
      <x:c r="A3055">
        <x:v>368964</x:v>
      </x:c>
      <x:c r="B3055" s="1">
        <x:v>44760.4838488426</x:v>
      </x:c>
      <x:c r="C3055" s="6">
        <x:v>53.130865375</x:v>
      </x:c>
      <x:c r="D3055" s="14" t="s">
        <x:v>92</x:v>
      </x:c>
      <x:c r="E3055" s="15">
        <x:v>44733.6652856481</x:v>
      </x:c>
      <x:c r="F3055" t="s">
        <x:v>97</x:v>
      </x:c>
      <x:c r="G3055" s="6">
        <x:v>121.13414644399</x:v>
      </x:c>
      <x:c r="H3055" t="s">
        <x:v>95</x:v>
      </x:c>
      <x:c r="I3055" s="6">
        <x:v>25.7520479056179</x:v>
      </x:c>
      <x:c r="J3055" t="s">
        <x:v>93</x:v>
      </x:c>
      <x:c r="K3055" s="6">
        <x:v>1022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19.417</x:v>
      </x:c>
      <x:c r="S3055" s="8">
        <x:v>17995.9445563817</x:v>
      </x:c>
      <x:c r="T3055" s="12">
        <x:v>241184.771138181</x:v>
      </x:c>
      <x:c r="U3055" s="12">
        <x:v>36.4</x:v>
      </x:c>
      <x:c r="V3055" s="12">
        <x:v>83.1</x:v>
      </x:c>
      <x:c r="W3055" s="12">
        <x:f>NA()</x:f>
      </x:c>
    </x:row>
    <x:row r="3056">
      <x:c r="A3056">
        <x:v>368970</x:v>
      </x:c>
      <x:c r="B3056" s="1">
        <x:v>44760.4838605671</x:v>
      </x:c>
      <x:c r="C3056" s="6">
        <x:v>53.1477220616667</x:v>
      </x:c>
      <x:c r="D3056" s="14" t="s">
        <x:v>92</x:v>
      </x:c>
      <x:c r="E3056" s="15">
        <x:v>44733.6652856481</x:v>
      </x:c>
      <x:c r="F3056" t="s">
        <x:v>97</x:v>
      </x:c>
      <x:c r="G3056" s="6">
        <x:v>121.127447072061</x:v>
      </x:c>
      <x:c r="H3056" t="s">
        <x:v>95</x:v>
      </x:c>
      <x:c r="I3056" s="6">
        <x:v>25.7459104671625</x:v>
      </x:c>
      <x:c r="J3056" t="s">
        <x:v>93</x:v>
      </x:c>
      <x:c r="K3056" s="6">
        <x:v>1021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19.429</x:v>
      </x:c>
      <x:c r="S3056" s="8">
        <x:v>17999.3893339314</x:v>
      </x:c>
      <x:c r="T3056" s="12">
        <x:v>241187.431094841</x:v>
      </x:c>
      <x:c r="U3056" s="12">
        <x:v>36.4</x:v>
      </x:c>
      <x:c r="V3056" s="12">
        <x:v>83.1</x:v>
      </x:c>
      <x:c r="W3056" s="12">
        <x:f>NA()</x:f>
      </x:c>
    </x:row>
    <x:row r="3057">
      <x:c r="A3057">
        <x:v>368971</x:v>
      </x:c>
      <x:c r="B3057" s="1">
        <x:v>44760.4838716435</x:v>
      </x:c>
      <x:c r="C3057" s="6">
        <x:v>53.1637153716667</x:v>
      </x:c>
      <x:c r="D3057" s="14" t="s">
        <x:v>92</x:v>
      </x:c>
      <x:c r="E3057" s="15">
        <x:v>44733.6652856481</x:v>
      </x:c>
      <x:c r="F3057" t="s">
        <x:v>97</x:v>
      </x:c>
      <x:c r="G3057" s="6">
        <x:v>121.238516272503</x:v>
      </x:c>
      <x:c r="H3057" t="s">
        <x:v>95</x:v>
      </x:c>
      <x:c r="I3057" s="6">
        <x:v>25.7459104671625</x:v>
      </x:c>
      <x:c r="J3057" t="s">
        <x:v>93</x:v>
      </x:c>
      <x:c r="K3057" s="6">
        <x:v>1021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19.419</x:v>
      </x:c>
      <x:c r="S3057" s="8">
        <x:v>18007.6869555225</x:v>
      </x:c>
      <x:c r="T3057" s="12">
        <x:v>241175.52692322</x:v>
      </x:c>
      <x:c r="U3057" s="12">
        <x:v>36.4</x:v>
      </x:c>
      <x:c r="V3057" s="12">
        <x:v>83.1</x:v>
      </x:c>
      <x:c r="W3057" s="12">
        <x:f>NA()</x:f>
      </x:c>
    </x:row>
    <x:row r="3058">
      <x:c r="A3058">
        <x:v>368979</x:v>
      </x:c>
      <x:c r="B3058" s="1">
        <x:v>44760.4838834144</x:v>
      </x:c>
      <x:c r="C3058" s="6">
        <x:v>53.1806135533333</x:v>
      </x:c>
      <x:c r="D3058" s="14" t="s">
        <x:v>92</x:v>
      </x:c>
      <x:c r="E3058" s="15">
        <x:v>44733.6652856481</x:v>
      </x:c>
      <x:c r="F3058" t="s">
        <x:v>97</x:v>
      </x:c>
      <x:c r="G3058" s="6">
        <x:v>120.967726395353</x:v>
      </x:c>
      <x:c r="H3058" t="s">
        <x:v>95</x:v>
      </x:c>
      <x:c r="I3058" s="6">
        <x:v>25.7520479056179</x:v>
      </x:c>
      <x:c r="J3058" t="s">
        <x:v>93</x:v>
      </x:c>
      <x:c r="K3058" s="6">
        <x:v>1022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19.432</x:v>
      </x:c>
      <x:c r="S3058" s="8">
        <x:v>18001.9935651406</x:v>
      </x:c>
      <x:c r="T3058" s="12">
        <x:v>241184.0561874</x:v>
      </x:c>
      <x:c r="U3058" s="12">
        <x:v>36.4</x:v>
      </x:c>
      <x:c r="V3058" s="12">
        <x:v>83.1</x:v>
      </x:c>
      <x:c r="W3058" s="12">
        <x:f>NA()</x:f>
      </x:c>
    </x:row>
    <x:row r="3059">
      <x:c r="A3059">
        <x:v>368987</x:v>
      </x:c>
      <x:c r="B3059" s="1">
        <x:v>44760.4838951042</x:v>
      </x:c>
      <x:c r="C3059" s="6">
        <x:v>53.19748696</x:v>
      </x:c>
      <x:c r="D3059" s="14" t="s">
        <x:v>92</x:v>
      </x:c>
      <x:c r="E3059" s="15">
        <x:v>44733.6652856481</x:v>
      </x:c>
      <x:c r="F3059" t="s">
        <x:v>97</x:v>
      </x:c>
      <x:c r="G3059" s="6">
        <x:v>121.13414644399</x:v>
      </x:c>
      <x:c r="H3059" t="s">
        <x:v>95</x:v>
      </x:c>
      <x:c r="I3059" s="6">
        <x:v>25.7520479056179</x:v>
      </x:c>
      <x:c r="J3059" t="s">
        <x:v>93</x:v>
      </x:c>
      <x:c r="K3059" s="6">
        <x:v>1022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19.417</x:v>
      </x:c>
      <x:c r="S3059" s="8">
        <x:v>18004.6860279086</x:v>
      </x:c>
      <x:c r="T3059" s="12">
        <x:v>241190.334178653</x:v>
      </x:c>
      <x:c r="U3059" s="12">
        <x:v>36.4</x:v>
      </x:c>
      <x:c r="V3059" s="12">
        <x:v>83.1</x:v>
      </x:c>
      <x:c r="W3059" s="12">
        <x:f>NA()</x:f>
      </x:c>
    </x:row>
    <x:row r="3060">
      <x:c r="A3060">
        <x:v>368992</x:v>
      </x:c>
      <x:c r="B3060" s="1">
        <x:v>44760.483906794</x:v>
      </x:c>
      <x:c r="C3060" s="6">
        <x:v>53.2143282116667</x:v>
      </x:c>
      <x:c r="D3060" s="14" t="s">
        <x:v>92</x:v>
      </x:c>
      <x:c r="E3060" s="15">
        <x:v>44733.6652856481</x:v>
      </x:c>
      <x:c r="F3060" t="s">
        <x:v>97</x:v>
      </x:c>
      <x:c r="G3060" s="6">
        <x:v>121.031108446582</x:v>
      </x:c>
      <x:c r="H3060" t="s">
        <x:v>95</x:v>
      </x:c>
      <x:c r="I3060" s="6">
        <x:v>25.7459104671625</x:v>
      </x:c>
      <x:c r="J3060" t="s">
        <x:v>93</x:v>
      </x:c>
      <x:c r="K3060" s="6">
        <x:v>1022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19.427</x:v>
      </x:c>
      <x:c r="S3060" s="8">
        <x:v>18005.2968148449</x:v>
      </x:c>
      <x:c r="T3060" s="12">
        <x:v>241182.637818036</x:v>
      </x:c>
      <x:c r="U3060" s="12">
        <x:v>36.4</x:v>
      </x:c>
      <x:c r="V3060" s="12">
        <x:v>83.1</x:v>
      </x:c>
      <x:c r="W3060" s="12">
        <x:f>NA()</x:f>
      </x:c>
    </x:row>
    <x:row r="3061">
      <x:c r="A3061">
        <x:v>368996</x:v>
      </x:c>
      <x:c r="B3061" s="1">
        <x:v>44760.4839179051</x:v>
      </x:c>
      <x:c r="C3061" s="6">
        <x:v>53.2303296583333</x:v>
      </x:c>
      <x:c r="D3061" s="14" t="s">
        <x:v>92</x:v>
      </x:c>
      <x:c r="E3061" s="15">
        <x:v>44733.6652856481</x:v>
      </x:c>
      <x:c r="F3061" t="s">
        <x:v>97</x:v>
      </x:c>
      <x:c r="G3061" s="6">
        <x:v>121.059598020501</x:v>
      </x:c>
      <x:c r="H3061" t="s">
        <x:v>95</x:v>
      </x:c>
      <x:c r="I3061" s="6">
        <x:v>25.7581853552902</x:v>
      </x:c>
      <x:c r="J3061" t="s">
        <x:v>93</x:v>
      </x:c>
      <x:c r="K3061" s="6">
        <x:v>1022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19.423</x:v>
      </x:c>
      <x:c r="S3061" s="8">
        <x:v>18005.8077802384</x:v>
      </x:c>
      <x:c r="T3061" s="12">
        <x:v>241183.971916723</x:v>
      </x:c>
      <x:c r="U3061" s="12">
        <x:v>36.4</x:v>
      </x:c>
      <x:c r="V3061" s="12">
        <x:v>83.1</x:v>
      </x:c>
      <x:c r="W3061" s="12">
        <x:f>NA()</x:f>
      </x:c>
    </x:row>
    <x:row r="3062">
      <x:c r="A3062">
        <x:v>369002</x:v>
      </x:c>
      <x:c r="B3062" s="1">
        <x:v>44760.4839295949</x:v>
      </x:c>
      <x:c r="C3062" s="6">
        <x:v>53.2471584266667</x:v>
      </x:c>
      <x:c r="D3062" s="14" t="s">
        <x:v>92</x:v>
      </x:c>
      <x:c r="E3062" s="15">
        <x:v>44733.6652856481</x:v>
      </x:c>
      <x:c r="F3062" t="s">
        <x:v>97</x:v>
      </x:c>
      <x:c r="G3062" s="6">
        <x:v>121.004134946879</x:v>
      </x:c>
      <x:c r="H3062" t="s">
        <x:v>95</x:v>
      </x:c>
      <x:c r="I3062" s="6">
        <x:v>25.7581853552902</x:v>
      </x:c>
      <x:c r="J3062" t="s">
        <x:v>93</x:v>
      </x:c>
      <x:c r="K3062" s="6">
        <x:v>1022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19.428</x:v>
      </x:c>
      <x:c r="S3062" s="8">
        <x:v>18008.279271861</x:v>
      </x:c>
      <x:c r="T3062" s="12">
        <x:v>241178.808250783</x:v>
      </x:c>
      <x:c r="U3062" s="12">
        <x:v>36.4</x:v>
      </x:c>
      <x:c r="V3062" s="12">
        <x:v>83.1</x:v>
      </x:c>
      <x:c r="W3062" s="12">
        <x:f>NA()</x:f>
      </x:c>
    </x:row>
    <x:row r="3063">
      <x:c r="A3063">
        <x:v>369011</x:v>
      </x:c>
      <x:c r="B3063" s="1">
        <x:v>44760.4839412847</x:v>
      </x:c>
      <x:c r="C3063" s="6">
        <x:v>53.26398793</x:v>
      </x:c>
      <x:c r="D3063" s="14" t="s">
        <x:v>92</x:v>
      </x:c>
      <x:c r="E3063" s="15">
        <x:v>44733.6652856481</x:v>
      </x:c>
      <x:c r="F3063" t="s">
        <x:v>97</x:v>
      </x:c>
      <x:c r="G3063" s="6">
        <x:v>121.086206049021</x:v>
      </x:c>
      <x:c r="H3063" t="s">
        <x:v>95</x:v>
      </x:c>
      <x:c r="I3063" s="6">
        <x:v>25.7520479056179</x:v>
      </x:c>
      <x:c r="J3063" t="s">
        <x:v>93</x:v>
      </x:c>
      <x:c r="K3063" s="6">
        <x:v>1021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19.432</x:v>
      </x:c>
      <x:c r="S3063" s="8">
        <x:v>18005.9822862654</x:v>
      </x:c>
      <x:c r="T3063" s="12">
        <x:v>241183.398050311</x:v>
      </x:c>
      <x:c r="U3063" s="12">
        <x:v>36.4</x:v>
      </x:c>
      <x:c r="V3063" s="12">
        <x:v>83.1</x:v>
      </x:c>
      <x:c r="W3063" s="12">
        <x:f>NA()</x:f>
      </x:c>
    </x:row>
    <x:row r="3064">
      <x:c r="A3064">
        <x:v>369015</x:v>
      </x:c>
      <x:c r="B3064" s="1">
        <x:v>44760.4839530093</x:v>
      </x:c>
      <x:c r="C3064" s="6">
        <x:v>53.280840535</x:v>
      </x:c>
      <x:c r="D3064" s="14" t="s">
        <x:v>92</x:v>
      </x:c>
      <x:c r="E3064" s="15">
        <x:v>44733.6652856481</x:v>
      </x:c>
      <x:c r="F3064" t="s">
        <x:v>97</x:v>
      </x:c>
      <x:c r="G3064" s="6">
        <x:v>121.019657295388</x:v>
      </x:c>
      <x:c r="H3064" t="s">
        <x:v>95</x:v>
      </x:c>
      <x:c r="I3064" s="6">
        <x:v>25.7520479056179</x:v>
      </x:c>
      <x:c r="J3064" t="s">
        <x:v>93</x:v>
      </x:c>
      <x:c r="K3064" s="6">
        <x:v>1021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19.438</x:v>
      </x:c>
      <x:c r="S3064" s="8">
        <x:v>18001.1606725507</x:v>
      </x:c>
      <x:c r="T3064" s="12">
        <x:v>241179.547403608</x:v>
      </x:c>
      <x:c r="U3064" s="12">
        <x:v>36.4</x:v>
      </x:c>
      <x:c r="V3064" s="12">
        <x:v>83.1</x:v>
      </x:c>
      <x:c r="W3064" s="12">
        <x:f>NA()</x:f>
      </x:c>
    </x:row>
    <x:row r="3065">
      <x:c r="A3065">
        <x:v>369021</x:v>
      </x:c>
      <x:c r="B3065" s="1">
        <x:v>44760.4839646991</x:v>
      </x:c>
      <x:c r="C3065" s="6">
        <x:v>53.29770797</x:v>
      </x:c>
      <x:c r="D3065" s="14" t="s">
        <x:v>92</x:v>
      </x:c>
      <x:c r="E3065" s="15">
        <x:v>44733.6652856481</x:v>
      </x:c>
      <x:c r="F3065" t="s">
        <x:v>97</x:v>
      </x:c>
      <x:c r="G3065" s="6">
        <x:v>120.948705361622</x:v>
      </x:c>
      <x:c r="H3065" t="s">
        <x:v>95</x:v>
      </x:c>
      <x:c r="I3065" s="6">
        <x:v>25.7581853552902</x:v>
      </x:c>
      <x:c r="J3065" t="s">
        <x:v>93</x:v>
      </x:c>
      <x:c r="K3065" s="6">
        <x:v>1022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19.433</x:v>
      </x:c>
      <x:c r="S3065" s="8">
        <x:v>18012.4856376083</x:v>
      </x:c>
      <x:c r="T3065" s="12">
        <x:v>241189.192438175</x:v>
      </x:c>
      <x:c r="U3065" s="12">
        <x:v>36.4</x:v>
      </x:c>
      <x:c r="V3065" s="12">
        <x:v>83.1</x:v>
      </x:c>
      <x:c r="W3065" s="12">
        <x:f>NA()</x:f>
      </x:c>
    </x:row>
    <x:row r="3066">
      <x:c r="A3066">
        <x:v>369027</x:v>
      </x:c>
      <x:c r="B3066" s="1">
        <x:v>44760.4839758449</x:v>
      </x:c>
      <x:c r="C3066" s="6">
        <x:v>53.3137544666667</x:v>
      </x:c>
      <x:c r="D3066" s="14" t="s">
        <x:v>92</x:v>
      </x:c>
      <x:c r="E3066" s="15">
        <x:v>44733.6652856481</x:v>
      </x:c>
      <x:c r="F3066" t="s">
        <x:v>97</x:v>
      </x:c>
      <x:c r="G3066" s="6">
        <x:v>121.152803044076</x:v>
      </x:c>
      <x:c r="H3066" t="s">
        <x:v>95</x:v>
      </x:c>
      <x:c r="I3066" s="6">
        <x:v>25.7520479056179</x:v>
      </x:c>
      <x:c r="J3066" t="s">
        <x:v>93</x:v>
      </x:c>
      <x:c r="K3066" s="6">
        <x:v>1021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19.426</x:v>
      </x:c>
      <x:c r="S3066" s="8">
        <x:v>18007.558520794</x:v>
      </x:c>
      <x:c r="T3066" s="12">
        <x:v>241184.059138873</x:v>
      </x:c>
      <x:c r="U3066" s="12">
        <x:v>36.4</x:v>
      </x:c>
      <x:c r="V3066" s="12">
        <x:v>83.1</x:v>
      </x:c>
      <x:c r="W3066" s="12">
        <x:f>NA()</x:f>
      </x:c>
    </x:row>
    <x:row r="3067">
      <x:c r="A3067">
        <x:v>369033</x:v>
      </x:c>
      <x:c r="B3067" s="1">
        <x:v>44760.483987581</x:v>
      </x:c>
      <x:c r="C3067" s="6">
        <x:v>53.3306019733333</x:v>
      </x:c>
      <x:c r="D3067" s="14" t="s">
        <x:v>92</x:v>
      </x:c>
      <x:c r="E3067" s="15">
        <x:v>44733.6652856481</x:v>
      </x:c>
      <x:c r="F3067" t="s">
        <x:v>97</x:v>
      </x:c>
      <x:c r="G3067" s="6">
        <x:v>121.123042387892</x:v>
      </x:c>
      <x:c r="H3067" t="s">
        <x:v>95</x:v>
      </x:c>
      <x:c r="I3067" s="6">
        <x:v>25.7520479056179</x:v>
      </x:c>
      <x:c r="J3067" t="s">
        <x:v>93</x:v>
      </x:c>
      <x:c r="K3067" s="6">
        <x:v>1022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19.418</x:v>
      </x:c>
      <x:c r="S3067" s="8">
        <x:v>18004.4496748015</x:v>
      </x:c>
      <x:c r="T3067" s="12">
        <x:v>241181.127283858</x:v>
      </x:c>
      <x:c r="U3067" s="12">
        <x:v>36.4</x:v>
      </x:c>
      <x:c r="V3067" s="12">
        <x:v>83.1</x:v>
      </x:c>
      <x:c r="W3067" s="12">
        <x:f>NA()</x:f>
      </x:c>
    </x:row>
    <x:row r="3068">
      <x:c r="A3068">
        <x:v>369039</x:v>
      </x:c>
      <x:c r="B3068" s="1">
        <x:v>44760.4839992708</x:v>
      </x:c>
      <x:c r="C3068" s="6">
        <x:v>53.34745605</x:v>
      </x:c>
      <x:c r="D3068" s="14" t="s">
        <x:v>92</x:v>
      </x:c>
      <x:c r="E3068" s="15">
        <x:v>44733.6652856481</x:v>
      </x:c>
      <x:c r="F3068" t="s">
        <x:v>97</x:v>
      </x:c>
      <x:c r="G3068" s="6">
        <x:v>121.048502725369</x:v>
      </x:c>
      <x:c r="H3068" t="s">
        <x:v>95</x:v>
      </x:c>
      <x:c r="I3068" s="6">
        <x:v>25.7581853552902</x:v>
      </x:c>
      <x:c r="J3068" t="s">
        <x:v>93</x:v>
      </x:c>
      <x:c r="K3068" s="6">
        <x:v>1022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19.424</x:v>
      </x:c>
      <x:c r="S3068" s="8">
        <x:v>18011.6206299003</x:v>
      </x:c>
      <x:c r="T3068" s="12">
        <x:v>241181.750397303</x:v>
      </x:c>
      <x:c r="U3068" s="12">
        <x:v>36.4</x:v>
      </x:c>
      <x:c r="V3068" s="12">
        <x:v>83.1</x:v>
      </x:c>
      <x:c r="W3068" s="12">
        <x:f>NA()</x:f>
      </x:c>
    </x:row>
    <x:row r="3069">
      <x:c r="A3069">
        <x:v>369048</x:v>
      </x:c>
      <x:c r="B3069" s="1">
        <x:v>44760.4840109606</x:v>
      </x:c>
      <x:c r="C3069" s="6">
        <x:v>53.3643213033333</x:v>
      </x:c>
      <x:c r="D3069" s="14" t="s">
        <x:v>92</x:v>
      </x:c>
      <x:c r="E3069" s="15">
        <x:v>44733.6652856481</x:v>
      </x:c>
      <x:c r="F3069" t="s">
        <x:v>97</x:v>
      </x:c>
      <x:c r="G3069" s="6">
        <x:v>121.141700192757</x:v>
      </x:c>
      <x:c r="H3069" t="s">
        <x:v>95</x:v>
      </x:c>
      <x:c r="I3069" s="6">
        <x:v>25.7520479056179</x:v>
      </x:c>
      <x:c r="J3069" t="s">
        <x:v>93</x:v>
      </x:c>
      <x:c r="K3069" s="6">
        <x:v>1021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19.427</x:v>
      </x:c>
      <x:c r="S3069" s="8">
        <x:v>18007.8293103776</x:v>
      </x:c>
      <x:c r="T3069" s="12">
        <x:v>241183.067476834</x:v>
      </x:c>
      <x:c r="U3069" s="12">
        <x:v>36.4</x:v>
      </x:c>
      <x:c r="V3069" s="12">
        <x:v>83.1</x:v>
      </x:c>
      <x:c r="W3069" s="12">
        <x:f>NA()</x:f>
      </x:c>
    </x:row>
    <x:row r="3070">
      <x:c r="A3070">
        <x:v>369050</x:v>
      </x:c>
      <x:c r="B3070" s="1">
        <x:v>44760.4840221412</x:v>
      </x:c>
      <x:c r="C3070" s="6">
        <x:v>53.38038826</x:v>
      </x:c>
      <x:c r="D3070" s="14" t="s">
        <x:v>92</x:v>
      </x:c>
      <x:c r="E3070" s="15">
        <x:v>44733.6652856481</x:v>
      </x:c>
      <x:c r="F3070" t="s">
        <x:v>97</x:v>
      </x:c>
      <x:c r="G3070" s="6">
        <x:v>121.031108446582</x:v>
      </x:c>
      <x:c r="H3070" t="s">
        <x:v>95</x:v>
      </x:c>
      <x:c r="I3070" s="6">
        <x:v>25.7459104671625</x:v>
      </x:c>
      <x:c r="J3070" t="s">
        <x:v>93</x:v>
      </x:c>
      <x:c r="K3070" s="6">
        <x:v>1022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19.427</x:v>
      </x:c>
      <x:c r="S3070" s="8">
        <x:v>18010.8983013835</x:v>
      </x:c>
      <x:c r="T3070" s="12">
        <x:v>241184.712254302</x:v>
      </x:c>
      <x:c r="U3070" s="12">
        <x:v>36.4</x:v>
      </x:c>
      <x:c r="V3070" s="12">
        <x:v>83.1</x:v>
      </x:c>
      <x:c r="W3070" s="12">
        <x:f>NA()</x:f>
      </x:c>
    </x:row>
    <x:row r="3071">
      <x:c r="A3071">
        <x:v>369058</x:v>
      </x:c>
      <x:c r="B3071" s="1">
        <x:v>44760.4840338773</x:v>
      </x:c>
      <x:c r="C3071" s="6">
        <x:v>53.3972924633333</x:v>
      </x:c>
      <x:c r="D3071" s="14" t="s">
        <x:v>92</x:v>
      </x:c>
      <x:c r="E3071" s="15">
        <x:v>44733.6652856481</x:v>
      </x:c>
      <x:c r="F3071" t="s">
        <x:v>97</x:v>
      </x:c>
      <x:c r="G3071" s="6">
        <x:v>121.163907236773</x:v>
      </x:c>
      <x:c r="H3071" t="s">
        <x:v>95</x:v>
      </x:c>
      <x:c r="I3071" s="6">
        <x:v>25.7520479056179</x:v>
      </x:c>
      <x:c r="J3071" t="s">
        <x:v>93</x:v>
      </x:c>
      <x:c r="K3071" s="6">
        <x:v>1021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19.425</x:v>
      </x:c>
      <x:c r="S3071" s="8">
        <x:v>18014.7535756285</x:v>
      </x:c>
      <x:c r="T3071" s="12">
        <x:v>241183.578541768</x:v>
      </x:c>
      <x:c r="U3071" s="12">
        <x:v>36.4</x:v>
      </x:c>
      <x:c r="V3071" s="12">
        <x:v>83.1</x:v>
      </x:c>
      <x:c r="W3071" s="12">
        <x:f>NA()</x:f>
      </x:c>
    </x:row>
    <x:row r="3072">
      <x:c r="A3072">
        <x:v>369065</x:v>
      </x:c>
      <x:c r="B3072" s="1">
        <x:v>44760.4840455671</x:v>
      </x:c>
      <x:c r="C3072" s="6">
        <x:v>53.4141674766667</x:v>
      </x:c>
      <x:c r="D3072" s="14" t="s">
        <x:v>92</x:v>
      </x:c>
      <x:c r="E3072" s="15">
        <x:v>44733.6652856481</x:v>
      </x:c>
      <x:c r="F3072" t="s">
        <x:v>97</x:v>
      </x:c>
      <x:c r="G3072" s="6">
        <x:v>120.956642443592</x:v>
      </x:c>
      <x:c r="H3072" t="s">
        <x:v>95</x:v>
      </x:c>
      <x:c r="I3072" s="6">
        <x:v>25.7520479056179</x:v>
      </x:c>
      <x:c r="J3072" t="s">
        <x:v>93</x:v>
      </x:c>
      <x:c r="K3072" s="6">
        <x:v>1022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19.433</x:v>
      </x:c>
      <x:c r="S3072" s="8">
        <x:v>18008.2391405395</x:v>
      </x:c>
      <x:c r="T3072" s="12">
        <x:v>241194.493618554</x:v>
      </x:c>
      <x:c r="U3072" s="12">
        <x:v>36.4</x:v>
      </x:c>
      <x:c r="V3072" s="12">
        <x:v>83.1</x:v>
      </x:c>
      <x:c r="W3072" s="12">
        <x:f>NA()</x:f>
      </x:c>
    </x:row>
    <x:row r="3073">
      <x:c r="A3073">
        <x:v>369071</x:v>
      </x:c>
      <x:c r="B3073" s="1">
        <x:v>44760.4840572917</x:v>
      </x:c>
      <x:c r="C3073" s="6">
        <x:v>53.43100746</x:v>
      </x:c>
      <x:c r="D3073" s="14" t="s">
        <x:v>92</x:v>
      </x:c>
      <x:c r="E3073" s="15">
        <x:v>44733.6652856481</x:v>
      </x:c>
      <x:c r="F3073" t="s">
        <x:v>97</x:v>
      </x:c>
      <x:c r="G3073" s="6">
        <x:v>121.186119647195</x:v>
      </x:c>
      <x:c r="H3073" t="s">
        <x:v>95</x:v>
      </x:c>
      <x:c r="I3073" s="6">
        <x:v>25.7520479056179</x:v>
      </x:c>
      <x:c r="J3073" t="s">
        <x:v>93</x:v>
      </x:c>
      <x:c r="K3073" s="6">
        <x:v>1021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19.423</x:v>
      </x:c>
      <x:c r="S3073" s="8">
        <x:v>18010.9740218512</x:v>
      </x:c>
      <x:c r="T3073" s="12">
        <x:v>241185.007084278</x:v>
      </x:c>
      <x:c r="U3073" s="12">
        <x:v>36.4</x:v>
      </x:c>
      <x:c r="V3073" s="12">
        <x:v>83.1</x:v>
      </x:c>
      <x:c r="W3073" s="12">
        <x:f>NA()</x:f>
      </x:c>
    </x:row>
    <x:row r="3074">
      <x:c r="A3074">
        <x:v>369077</x:v>
      </x:c>
      <x:c r="B3074" s="1">
        <x:v>44760.4840684028</x:v>
      </x:c>
      <x:c r="C3074" s="6">
        <x:v>53.4470323016667</x:v>
      </x:c>
      <x:c r="D3074" s="14" t="s">
        <x:v>92</x:v>
      </x:c>
      <x:c r="E3074" s="15">
        <x:v>44733.6652856481</x:v>
      </x:c>
      <x:c r="F3074" t="s">
        <x:v>97</x:v>
      </x:c>
      <x:c r="G3074" s="6">
        <x:v>120.956642443592</x:v>
      </x:c>
      <x:c r="H3074" t="s">
        <x:v>95</x:v>
      </x:c>
      <x:c r="I3074" s="6">
        <x:v>25.7520479056179</x:v>
      </x:c>
      <x:c r="J3074" t="s">
        <x:v>93</x:v>
      </x:c>
      <x:c r="K3074" s="6">
        <x:v>1022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19.433</x:v>
      </x:c>
      <x:c r="S3074" s="8">
        <x:v>18010.5489860818</x:v>
      </x:c>
      <x:c r="T3074" s="12">
        <x:v>241183.825995446</x:v>
      </x:c>
      <x:c r="U3074" s="12">
        <x:v>36.4</x:v>
      </x:c>
      <x:c r="V3074" s="12">
        <x:v>83.1</x:v>
      </x:c>
      <x:c r="W3074" s="12">
        <x:f>NA()</x:f>
      </x:c>
    </x:row>
    <x:row r="3075">
      <x:c r="A3075">
        <x:v>369082</x:v>
      </x:c>
      <x:c r="B3075" s="1">
        <x:v>44760.4840801273</x:v>
      </x:c>
      <x:c r="C3075" s="6">
        <x:v>53.4638963016667</x:v>
      </x:c>
      <x:c r="D3075" s="14" t="s">
        <x:v>92</x:v>
      </x:c>
      <x:c r="E3075" s="15">
        <x:v>44733.6652856481</x:v>
      </x:c>
      <x:c r="F3075" t="s">
        <x:v>97</x:v>
      </x:c>
      <x:c r="G3075" s="6">
        <x:v>121.163907236773</x:v>
      </x:c>
      <x:c r="H3075" t="s">
        <x:v>95</x:v>
      </x:c>
      <x:c r="I3075" s="6">
        <x:v>25.7520479056179</x:v>
      </x:c>
      <x:c r="J3075" t="s">
        <x:v>93</x:v>
      </x:c>
      <x:c r="K3075" s="6">
        <x:v>1021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19.425</x:v>
      </x:c>
      <x:c r="S3075" s="8">
        <x:v>18010.9172863214</x:v>
      </x:c>
      <x:c r="T3075" s="12">
        <x:v>241184.210999487</x:v>
      </x:c>
      <x:c r="U3075" s="12">
        <x:v>36.4</x:v>
      </x:c>
      <x:c r="V3075" s="12">
        <x:v>83.1</x:v>
      </x:c>
      <x:c r="W3075" s="12">
        <x:f>NA()</x:f>
      </x:c>
    </x:row>
    <x:row r="3076">
      <x:c r="A3076">
        <x:v>369088</x:v>
      </x:c>
      <x:c r="B3076" s="1">
        <x:v>44760.4840917824</x:v>
      </x:c>
      <x:c r="C3076" s="6">
        <x:v>53.4807106283333</x:v>
      </x:c>
      <x:c r="D3076" s="14" t="s">
        <x:v>92</x:v>
      </x:c>
      <x:c r="E3076" s="15">
        <x:v>44733.6652856481</x:v>
      </x:c>
      <x:c r="F3076" t="s">
        <x:v>97</x:v>
      </x:c>
      <x:c r="G3076" s="6">
        <x:v>120.948705361622</x:v>
      </x:c>
      <x:c r="H3076" t="s">
        <x:v>95</x:v>
      </x:c>
      <x:c r="I3076" s="6">
        <x:v>25.7581853552902</x:v>
      </x:c>
      <x:c r="J3076" t="s">
        <x:v>93</x:v>
      </x:c>
      <x:c r="K3076" s="6">
        <x:v>1022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19.433</x:v>
      </x:c>
      <x:c r="S3076" s="8">
        <x:v>18012.7574659643</x:v>
      </x:c>
      <x:c r="T3076" s="12">
        <x:v>241182.00176419</x:v>
      </x:c>
      <x:c r="U3076" s="12">
        <x:v>36.4</x:v>
      </x:c>
      <x:c r="V3076" s="12">
        <x:v>83.1</x:v>
      </x:c>
      <x:c r="W3076" s="12">
        <x:f>NA()</x:f>
      </x:c>
    </x:row>
    <x:row r="3077">
      <x:c r="A3077">
        <x:v>369092</x:v>
      </x:c>
      <x:c r="B3077" s="1">
        <x:v>44760.4841035069</x:v>
      </x:c>
      <x:c r="C3077" s="6">
        <x:v>53.497574895</x:v>
      </x:c>
      <x:c r="D3077" s="14" t="s">
        <x:v>92</x:v>
      </x:c>
      <x:c r="E3077" s="15">
        <x:v>44733.6652856481</x:v>
      </x:c>
      <x:c r="F3077" t="s">
        <x:v>97</x:v>
      </x:c>
      <x:c r="G3077" s="6">
        <x:v>121.060869924189</x:v>
      </x:c>
      <x:c r="H3077" t="s">
        <x:v>95</x:v>
      </x:c>
      <x:c r="I3077" s="6">
        <x:v>25.7459104671625</x:v>
      </x:c>
      <x:c r="J3077" t="s">
        <x:v>93</x:v>
      </x:c>
      <x:c r="K3077" s="6">
        <x:v>1021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19.435</x:v>
      </x:c>
      <x:c r="S3077" s="8">
        <x:v>18013.2855255547</x:v>
      </x:c>
      <x:c r="T3077" s="12">
        <x:v>241182.766937123</x:v>
      </x:c>
      <x:c r="U3077" s="12">
        <x:v>36.4</x:v>
      </x:c>
      <x:c r="V3077" s="12">
        <x:v>83.1</x:v>
      </x:c>
      <x:c r="W3077" s="12">
        <x:f>NA()</x:f>
      </x:c>
    </x:row>
    <x:row r="3078">
      <x:c r="A3078">
        <x:v>369098</x:v>
      </x:c>
      <x:c r="B3078" s="1">
        <x:v>44760.4841146181</x:v>
      </x:c>
      <x:c r="C3078" s="6">
        <x:v>53.513575355</x:v>
      </x:c>
      <x:c r="D3078" s="14" t="s">
        <x:v>92</x:v>
      </x:c>
      <x:c r="E3078" s="15">
        <x:v>44733.6652856481</x:v>
      </x:c>
      <x:c r="F3078" t="s">
        <x:v>97</x:v>
      </x:c>
      <x:c r="G3078" s="6">
        <x:v>120.757359980709</x:v>
      </x:c>
      <x:c r="H3078" t="s">
        <x:v>95</x:v>
      </x:c>
      <x:c r="I3078" s="6">
        <x:v>25.7520479056179</x:v>
      </x:c>
      <x:c r="J3078" t="s">
        <x:v>93</x:v>
      </x:c>
      <x:c r="K3078" s="6">
        <x:v>1022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19.451</x:v>
      </x:c>
      <x:c r="S3078" s="8">
        <x:v>18010.8005221022</x:v>
      </x:c>
      <x:c r="T3078" s="12">
        <x:v>241177.034572418</x:v>
      </x:c>
      <x:c r="U3078" s="12">
        <x:v>36.4</x:v>
      </x:c>
      <x:c r="V3078" s="12">
        <x:v>83.1</x:v>
      </x:c>
      <x:c r="W3078" s="12">
        <x:f>NA()</x:f>
      </x:c>
    </x:row>
    <x:row r="3079">
      <x:c r="A3079">
        <x:v>369107</x:v>
      </x:c>
      <x:c r="B3079" s="1">
        <x:v>44760.4841262732</x:v>
      </x:c>
      <x:c r="C3079" s="6">
        <x:v>53.5303760183333</x:v>
      </x:c>
      <x:c r="D3079" s="14" t="s">
        <x:v>92</x:v>
      </x:c>
      <x:c r="E3079" s="15">
        <x:v>44733.6652856481</x:v>
      </x:c>
      <x:c r="F3079" t="s">
        <x:v>97</x:v>
      </x:c>
      <x:c r="G3079" s="6">
        <x:v>120.967726395353</x:v>
      </x:c>
      <x:c r="H3079" t="s">
        <x:v>95</x:v>
      </x:c>
      <x:c r="I3079" s="6">
        <x:v>25.7520479056179</x:v>
      </x:c>
      <x:c r="J3079" t="s">
        <x:v>93</x:v>
      </x:c>
      <x:c r="K3079" s="6">
        <x:v>1022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19.432</x:v>
      </x:c>
      <x:c r="S3079" s="8">
        <x:v>18018.8512022151</x:v>
      </x:c>
      <x:c r="T3079" s="12">
        <x:v>241182.477292597</x:v>
      </x:c>
      <x:c r="U3079" s="12">
        <x:v>36.4</x:v>
      </x:c>
      <x:c r="V3079" s="12">
        <x:v>83.1</x:v>
      </x:c>
      <x:c r="W3079" s="12">
        <x:f>NA()</x:f>
      </x:c>
    </x:row>
    <x:row r="3080">
      <x:c r="A3080">
        <x:v>369111</x:v>
      </x:c>
      <x:c r="B3080" s="1">
        <x:v>44760.4841379977</x:v>
      </x:c>
      <x:c r="C3080" s="6">
        <x:v>53.5472624416667</x:v>
      </x:c>
      <x:c r="D3080" s="14" t="s">
        <x:v>92</x:v>
      </x:c>
      <x:c r="E3080" s="15">
        <x:v>44733.6652856481</x:v>
      </x:c>
      <x:c r="F3080" t="s">
        <x:v>97</x:v>
      </x:c>
      <x:c r="G3080" s="6">
        <x:v>120.997838383755</x:v>
      </x:c>
      <x:c r="H3080" t="s">
        <x:v>95</x:v>
      </x:c>
      <x:c r="I3080" s="6">
        <x:v>25.7459104671625</x:v>
      </x:c>
      <x:c r="J3080" t="s">
        <x:v>93</x:v>
      </x:c>
      <x:c r="K3080" s="6">
        <x:v>1022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19.43</x:v>
      </x:c>
      <x:c r="S3080" s="8">
        <x:v>18017.1849547193</x:v>
      </x:c>
      <x:c r="T3080" s="12">
        <x:v>241186.941793999</x:v>
      </x:c>
      <x:c r="U3080" s="12">
        <x:v>36.4</x:v>
      </x:c>
      <x:c r="V3080" s="12">
        <x:v>83.1</x:v>
      </x:c>
      <x:c r="W3080" s="12">
        <x:f>NA()</x:f>
      </x:c>
    </x:row>
    <x:row r="3081">
      <x:c r="A3081">
        <x:v>369120</x:v>
      </x:c>
      <x:c r="B3081" s="1">
        <x:v>44760.4841496875</x:v>
      </x:c>
      <x:c r="C3081" s="6">
        <x:v>53.5640787983333</x:v>
      </x:c>
      <x:c r="D3081" s="14" t="s">
        <x:v>92</x:v>
      </x:c>
      <x:c r="E3081" s="15">
        <x:v>44733.6652856481</x:v>
      </x:c>
      <x:c r="F3081" t="s">
        <x:v>97</x:v>
      </x:c>
      <x:c r="G3081" s="6">
        <x:v>121.030745406271</x:v>
      </x:c>
      <x:c r="H3081" t="s">
        <x:v>95</x:v>
      </x:c>
      <x:c r="I3081" s="6">
        <x:v>25.7520479056179</x:v>
      </x:c>
      <x:c r="J3081" t="s">
        <x:v>93</x:v>
      </x:c>
      <x:c r="K3081" s="6">
        <x:v>1021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19.437</x:v>
      </x:c>
      <x:c r="S3081" s="8">
        <x:v>18017.0062878444</x:v>
      </x:c>
      <x:c r="T3081" s="12">
        <x:v>241186.215340563</x:v>
      </x:c>
      <x:c r="U3081" s="12">
        <x:v>36.4</x:v>
      </x:c>
      <x:c r="V3081" s="12">
        <x:v>83.1</x:v>
      </x:c>
      <x:c r="W3081" s="12">
        <x:f>NA()</x:f>
      </x:c>
    </x:row>
    <x:row r="3082">
      <x:c r="A3082">
        <x:v>369122</x:v>
      </x:c>
      <x:c r="B3082" s="1">
        <x:v>44760.4841614236</x:v>
      </x:c>
      <x:c r="C3082" s="6">
        <x:v>53.5809834933333</x:v>
      </x:c>
      <x:c r="D3082" s="14" t="s">
        <x:v>92</x:v>
      </x:c>
      <x:c r="E3082" s="15">
        <x:v>44733.6652856481</x:v>
      </x:c>
      <x:c r="F3082" t="s">
        <x:v>97</x:v>
      </x:c>
      <x:c r="G3082" s="6">
        <x:v>121.030745406271</x:v>
      </x:c>
      <x:c r="H3082" t="s">
        <x:v>95</x:v>
      </x:c>
      <x:c r="I3082" s="6">
        <x:v>25.7520479056179</x:v>
      </x:c>
      <x:c r="J3082" t="s">
        <x:v>93</x:v>
      </x:c>
      <x:c r="K3082" s="6">
        <x:v>1021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19.437</x:v>
      </x:c>
      <x:c r="S3082" s="8">
        <x:v>18018.8404548517</x:v>
      </x:c>
      <x:c r="T3082" s="12">
        <x:v>241185.296352323</x:v>
      </x:c>
      <x:c r="U3082" s="12">
        <x:v>36.4</x:v>
      </x:c>
      <x:c r="V3082" s="12">
        <x:v>83.1</x:v>
      </x:c>
      <x:c r="W3082" s="12">
        <x:f>NA()</x:f>
      </x:c>
    </x:row>
    <x:row r="3083">
      <x:c r="A3083">
        <x:v>369129</x:v>
      </x:c>
      <x:c r="B3083" s="1">
        <x:v>44760.4841725347</x:v>
      </x:c>
      <x:c r="C3083" s="6">
        <x:v>53.596997545</x:v>
      </x:c>
      <x:c r="D3083" s="14" t="s">
        <x:v>92</x:v>
      </x:c>
      <x:c r="E3083" s="15">
        <x:v>44733.6652856481</x:v>
      </x:c>
      <x:c r="F3083" t="s">
        <x:v>97</x:v>
      </x:c>
      <x:c r="G3083" s="6">
        <x:v>120.90917712727</x:v>
      </x:c>
      <x:c r="H3083" t="s">
        <x:v>95</x:v>
      </x:c>
      <x:c r="I3083" s="6">
        <x:v>25.7459104671625</x:v>
      </x:c>
      <x:c r="J3083" t="s">
        <x:v>93</x:v>
      </x:c>
      <x:c r="K3083" s="6">
        <x:v>1022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19.438</x:v>
      </x:c>
      <x:c r="S3083" s="8">
        <x:v>18013.6697696653</x:v>
      </x:c>
      <x:c r="T3083" s="12">
        <x:v>241172.70831459</x:v>
      </x:c>
      <x:c r="U3083" s="12">
        <x:v>36.4</x:v>
      </x:c>
      <x:c r="V3083" s="12">
        <x:v>83.1</x:v>
      </x:c>
      <x:c r="W3083" s="12">
        <x:f>NA()</x:f>
      </x:c>
    </x:row>
    <x:row r="3084">
      <x:c r="A3084">
        <x:v>369135</x:v>
      </x:c>
      <x:c r="B3084" s="1">
        <x:v>44760.4841842593</x:v>
      </x:c>
      <x:c r="C3084" s="6">
        <x:v>53.6138455616667</x:v>
      </x:c>
      <x:c r="D3084" s="14" t="s">
        <x:v>92</x:v>
      </x:c>
      <x:c r="E3084" s="15">
        <x:v>44733.6652856481</x:v>
      </x:c>
      <x:c r="F3084" t="s">
        <x:v>97</x:v>
      </x:c>
      <x:c r="G3084" s="6">
        <x:v>121.000986283895</x:v>
      </x:c>
      <x:c r="H3084" t="s">
        <x:v>95</x:v>
      </x:c>
      <x:c r="I3084" s="6">
        <x:v>25.7520479056179</x:v>
      </x:c>
      <x:c r="J3084" t="s">
        <x:v>93</x:v>
      </x:c>
      <x:c r="K3084" s="6">
        <x:v>1022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19.429</x:v>
      </x:c>
      <x:c r="S3084" s="8">
        <x:v>18019.1653073679</x:v>
      </x:c>
      <x:c r="T3084" s="12">
        <x:v>241194.073525141</x:v>
      </x:c>
      <x:c r="U3084" s="12">
        <x:v>36.4</x:v>
      </x:c>
      <x:c r="V3084" s="12">
        <x:v>83.1</x:v>
      </x:c>
      <x:c r="W3084" s="12">
        <x:f>NA()</x:f>
      </x:c>
    </x:row>
    <x:row r="3085">
      <x:c r="A3085">
        <x:v>369143</x:v>
      </x:c>
      <x:c r="B3085" s="1">
        <x:v>44760.4841959838</x:v>
      </x:c>
      <x:c r="C3085" s="6">
        <x:v>53.63073862</x:v>
      </x:c>
      <x:c r="D3085" s="14" t="s">
        <x:v>92</x:v>
      </x:c>
      <x:c r="E3085" s="15">
        <x:v>44733.6652856481</x:v>
      </x:c>
      <x:c r="F3085" t="s">
        <x:v>97</x:v>
      </x:c>
      <x:c r="G3085" s="6">
        <x:v>121.005425804708</x:v>
      </x:c>
      <x:c r="H3085" t="s">
        <x:v>95</x:v>
      </x:c>
      <x:c r="I3085" s="6">
        <x:v>25.7459104671625</x:v>
      </x:c>
      <x:c r="J3085" t="s">
        <x:v>93</x:v>
      </x:c>
      <x:c r="K3085" s="6">
        <x:v>1021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19.44</x:v>
      </x:c>
      <x:c r="S3085" s="8">
        <x:v>18016.5265461902</x:v>
      </x:c>
      <x:c r="T3085" s="12">
        <x:v>241188.997163951</x:v>
      </x:c>
      <x:c r="U3085" s="12">
        <x:v>36.4</x:v>
      </x:c>
      <x:c r="V3085" s="12">
        <x:v>83.1</x:v>
      </x:c>
      <x:c r="W3085" s="12">
        <x:f>NA()</x:f>
      </x:c>
    </x:row>
    <x:row r="3086">
      <x:c r="A3086">
        <x:v>369150</x:v>
      </x:c>
      <x:c r="B3086" s="1">
        <x:v>44760.4842077199</x:v>
      </x:c>
      <x:c r="C3086" s="6">
        <x:v>53.647628995</x:v>
      </x:c>
      <x:c r="D3086" s="14" t="s">
        <x:v>92</x:v>
      </x:c>
      <x:c r="E3086" s="15">
        <x:v>44733.6652856481</x:v>
      </x:c>
      <x:c r="F3086" t="s">
        <x:v>97</x:v>
      </x:c>
      <x:c r="G3086" s="6">
        <x:v>120.950015143778</x:v>
      </x:c>
      <x:c r="H3086" t="s">
        <x:v>95</x:v>
      </x:c>
      <x:c r="I3086" s="6">
        <x:v>25.7459104671625</x:v>
      </x:c>
      <x:c r="J3086" t="s">
        <x:v>93</x:v>
      </x:c>
      <x:c r="K3086" s="6">
        <x:v>1021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19.445</x:v>
      </x:c>
      <x:c r="S3086" s="8">
        <x:v>18022.9859008614</x:v>
      </x:c>
      <x:c r="T3086" s="12">
        <x:v>241187.964982049</x:v>
      </x:c>
      <x:c r="U3086" s="12">
        <x:v>36.4</x:v>
      </x:c>
      <x:c r="V3086" s="12">
        <x:v>83.1</x:v>
      </x:c>
      <x:c r="W3086" s="12">
        <x:f>NA()</x:f>
      </x:c>
    </x:row>
    <x:row r="3087">
      <x:c r="A3087">
        <x:v>369151</x:v>
      </x:c>
      <x:c r="B3087" s="1">
        <x:v>44760.4842187847</x:v>
      </x:c>
      <x:c r="C3087" s="6">
        <x:v>53.66360001</x:v>
      </x:c>
      <x:c r="D3087" s="14" t="s">
        <x:v>92</x:v>
      </x:c>
      <x:c r="E3087" s="15">
        <x:v>44733.6652856481</x:v>
      </x:c>
      <x:c r="F3087" t="s">
        <x:v>97</x:v>
      </x:c>
      <x:c r="G3087" s="6">
        <x:v>120.761868792325</x:v>
      </x:c>
      <x:c r="H3087" t="s">
        <x:v>95</x:v>
      </x:c>
      <x:c r="I3087" s="6">
        <x:v>25.7459104671625</x:v>
      </x:c>
      <x:c r="J3087" t="s">
        <x:v>93</x:v>
      </x:c>
      <x:c r="K3087" s="6">
        <x:v>1021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19.462</x:v>
      </x:c>
      <x:c r="S3087" s="8">
        <x:v>18020.1457687299</x:v>
      </x:c>
      <x:c r="T3087" s="12">
        <x:v>241183.551331045</x:v>
      </x:c>
      <x:c r="U3087" s="12">
        <x:v>36.4</x:v>
      </x:c>
      <x:c r="V3087" s="12">
        <x:v>83.1</x:v>
      </x:c>
      <x:c r="W3087" s="12">
        <x:f>NA()</x:f>
      </x:c>
    </x:row>
    <x:row r="3088">
      <x:c r="A3088">
        <x:v>369158</x:v>
      </x:c>
      <x:c r="B3088" s="1">
        <x:v>44760.4842304745</x:v>
      </x:c>
      <x:c r="C3088" s="6">
        <x:v>53.68039281</x:v>
      </x:c>
      <x:c r="D3088" s="14" t="s">
        <x:v>92</x:v>
      </x:c>
      <x:c r="E3088" s="15">
        <x:v>44733.6652856481</x:v>
      </x:c>
      <x:c r="F3088" t="s">
        <x:v>97</x:v>
      </x:c>
      <x:c r="G3088" s="6">
        <x:v>120.853496151783</x:v>
      </x:c>
      <x:c r="H3088" t="s">
        <x:v>95</x:v>
      </x:c>
      <x:c r="I3088" s="6">
        <x:v>25.7520479056179</x:v>
      </x:c>
      <x:c r="J3088" t="s">
        <x:v>93</x:v>
      </x:c>
      <x:c r="K3088" s="6">
        <x:v>1021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19.453</x:v>
      </x:c>
      <x:c r="S3088" s="8">
        <x:v>18028.8486093884</x:v>
      </x:c>
      <x:c r="T3088" s="12">
        <x:v>241184.401190763</x:v>
      </x:c>
      <x:c r="U3088" s="12">
        <x:v>36.4</x:v>
      </x:c>
      <x:c r="V3088" s="12">
        <x:v>83.1</x:v>
      </x:c>
      <x:c r="W3088" s="12">
        <x:f>NA()</x:f>
      </x:c>
    </x:row>
    <x:row r="3089">
      <x:c r="A3089">
        <x:v>369167</x:v>
      </x:c>
      <x:c r="B3089" s="1">
        <x:v>44760.4842421643</x:v>
      </x:c>
      <x:c r="C3089" s="6">
        <x:v>53.6972662316667</x:v>
      </x:c>
      <x:c r="D3089" s="14" t="s">
        <x:v>92</x:v>
      </x:c>
      <x:c r="E3089" s="15">
        <x:v>44733.6652856481</x:v>
      </x:c>
      <x:c r="F3089" t="s">
        <x:v>97</x:v>
      </x:c>
      <x:c r="G3089" s="6">
        <x:v>120.839294086344</x:v>
      </x:c>
      <x:c r="H3089" t="s">
        <x:v>95</x:v>
      </x:c>
      <x:c r="I3089" s="6">
        <x:v>25.7459104671625</x:v>
      </x:c>
      <x:c r="J3089" t="s">
        <x:v>93</x:v>
      </x:c>
      <x:c r="K3089" s="6">
        <x:v>1021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19.455</x:v>
      </x:c>
      <x:c r="S3089" s="8">
        <x:v>18019.0862987248</x:v>
      </x:c>
      <x:c r="T3089" s="12">
        <x:v>241184.768664793</x:v>
      </x:c>
      <x:c r="U3089" s="12">
        <x:v>36.4</x:v>
      </x:c>
      <x:c r="V3089" s="12">
        <x:v>83.1</x:v>
      </x:c>
      <x:c r="W3089" s="12">
        <x:f>NA()</x:f>
      </x:c>
    </x:row>
    <x:row r="3090">
      <x:c r="A3090">
        <x:v>369173</x:v>
      </x:c>
      <x:c r="B3090" s="1">
        <x:v>44760.4842539352</x:v>
      </x:c>
      <x:c r="C3090" s="6">
        <x:v>53.71417449</x:v>
      </x:c>
      <x:c r="D3090" s="14" t="s">
        <x:v>92</x:v>
      </x:c>
      <x:c r="E3090" s="15">
        <x:v>44733.6652856481</x:v>
      </x:c>
      <x:c r="F3090" t="s">
        <x:v>97</x:v>
      </x:c>
      <x:c r="G3090" s="6">
        <x:v>120.894637913585</x:v>
      </x:c>
      <x:c r="H3090" t="s">
        <x:v>95</x:v>
      </x:c>
      <x:c r="I3090" s="6">
        <x:v>25.7459104671625</x:v>
      </x:c>
      <x:c r="J3090" t="s">
        <x:v>93</x:v>
      </x:c>
      <x:c r="K3090" s="6">
        <x:v>1021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19.45</x:v>
      </x:c>
      <x:c r="S3090" s="8">
        <x:v>18024.1524269243</x:v>
      </x:c>
      <x:c r="T3090" s="12">
        <x:v>241175.542979269</x:v>
      </x:c>
      <x:c r="U3090" s="12">
        <x:v>36.4</x:v>
      </x:c>
      <x:c r="V3090" s="12">
        <x:v>83.1</x:v>
      </x:c>
      <x:c r="W3090" s="12">
        <x:f>NA()</x:f>
      </x:c>
    </x:row>
    <x:row r="3091">
      <x:c r="A3091">
        <x:v>369179</x:v>
      </x:c>
      <x:c r="B3091" s="1">
        <x:v>44760.484265625</x:v>
      </x:c>
      <x:c r="C3091" s="6">
        <x:v>53.7310157833333</x:v>
      </x:c>
      <x:c r="D3091" s="14" t="s">
        <x:v>92</x:v>
      </x:c>
      <x:c r="E3091" s="15">
        <x:v>44733.6652856481</x:v>
      </x:c>
      <x:c r="F3091" t="s">
        <x:v>97</x:v>
      </x:c>
      <x:c r="G3091" s="6">
        <x:v>120.93893702417</x:v>
      </x:c>
      <x:c r="H3091" t="s">
        <x:v>95</x:v>
      </x:c>
      <x:c r="I3091" s="6">
        <x:v>25.7459104671625</x:v>
      </x:c>
      <x:c r="J3091" t="s">
        <x:v>93</x:v>
      </x:c>
      <x:c r="K3091" s="6">
        <x:v>1021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19.446</x:v>
      </x:c>
      <x:c r="S3091" s="8">
        <x:v>18020.3172427092</x:v>
      </x:c>
      <x:c r="T3091" s="12">
        <x:v>241172.472511514</x:v>
      </x:c>
      <x:c r="U3091" s="12">
        <x:v>36.4</x:v>
      </x:c>
      <x:c r="V3091" s="12">
        <x:v>83.1</x:v>
      </x:c>
      <x:c r="W3091" s="12">
        <x:f>NA()</x:f>
      </x:c>
    </x:row>
    <x:row r="3092">
      <x:c r="A3092">
        <x:v>369181</x:v>
      </x:c>
      <x:c r="B3092" s="1">
        <x:v>44760.4842767014</x:v>
      </x:c>
      <x:c r="C3092" s="6">
        <x:v>53.7469920833333</x:v>
      </x:c>
      <x:c r="D3092" s="14" t="s">
        <x:v>92</x:v>
      </x:c>
      <x:c r="E3092" s="15">
        <x:v>44733.6652856481</x:v>
      </x:c>
      <x:c r="F3092" t="s">
        <x:v>97</x:v>
      </x:c>
      <x:c r="G3092" s="6">
        <x:v>120.913645840392</x:v>
      </x:c>
      <x:c r="H3092" t="s">
        <x:v>95</x:v>
      </x:c>
      <x:c r="I3092" s="6">
        <x:v>25.7397730399239</x:v>
      </x:c>
      <x:c r="J3092" t="s">
        <x:v>93</x:v>
      </x:c>
      <x:c r="K3092" s="6">
        <x:v>1021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19.449</x:v>
      </x:c>
      <x:c r="S3092" s="8">
        <x:v>18024.7387072275</x:v>
      </x:c>
      <x:c r="T3092" s="12">
        <x:v>241173.124501132</x:v>
      </x:c>
      <x:c r="U3092" s="12">
        <x:v>36.4</x:v>
      </x:c>
      <x:c r="V3092" s="12">
        <x:v>83.1</x:v>
      </x:c>
      <x:c r="W3092" s="12">
        <x:f>NA()</x:f>
      </x:c>
    </x:row>
    <x:row r="3093">
      <x:c r="A3093">
        <x:v>369191</x:v>
      </x:c>
      <x:c r="B3093" s="1">
        <x:v>44760.4842883912</x:v>
      </x:c>
      <x:c r="C3093" s="6">
        <x:v>53.763816835</x:v>
      </x:c>
      <x:c r="D3093" s="14" t="s">
        <x:v>92</x:v>
      </x:c>
      <x:c r="E3093" s="15">
        <x:v>44733.6652856481</x:v>
      </x:c>
      <x:c r="F3093" t="s">
        <x:v>97</x:v>
      </x:c>
      <x:c r="G3093" s="6">
        <x:v>120.856947083775</x:v>
      </x:c>
      <x:c r="H3093" t="s">
        <x:v>95</x:v>
      </x:c>
      <x:c r="I3093" s="6">
        <x:v>25.7520479056179</x:v>
      </x:c>
      <x:c r="J3093" t="s">
        <x:v>93</x:v>
      </x:c>
      <x:c r="K3093" s="6">
        <x:v>1022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19.442</x:v>
      </x:c>
      <x:c r="S3093" s="8">
        <x:v>18017.5146127803</x:v>
      </x:c>
      <x:c r="T3093" s="12">
        <x:v>241175.914001597</x:v>
      </x:c>
      <x:c r="U3093" s="12">
        <x:v>36.4</x:v>
      </x:c>
      <x:c r="V3093" s="12">
        <x:v>83.1</x:v>
      </x:c>
      <x:c r="W3093" s="12">
        <x:f>NA()</x:f>
      </x:c>
    </x:row>
    <x:row r="3094">
      <x:c r="A3094">
        <x:v>369197</x:v>
      </x:c>
      <x:c r="B3094" s="1">
        <x:v>44760.4843001157</x:v>
      </x:c>
      <x:c r="C3094" s="6">
        <x:v>53.7807101116667</x:v>
      </x:c>
      <x:c r="D3094" s="14" t="s">
        <x:v>92</x:v>
      </x:c>
      <x:c r="E3094" s="15">
        <x:v>44733.6652856481</x:v>
      </x:c>
      <x:c r="F3094" t="s">
        <x:v>97</x:v>
      </x:c>
      <x:c r="G3094" s="6">
        <x:v>120.81267279368</x:v>
      </x:c>
      <x:c r="H3094" t="s">
        <x:v>95</x:v>
      </x:c>
      <x:c r="I3094" s="6">
        <x:v>25.7520479056179</x:v>
      </x:c>
      <x:c r="J3094" t="s">
        <x:v>93</x:v>
      </x:c>
      <x:c r="K3094" s="6">
        <x:v>1022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19.446</x:v>
      </x:c>
      <x:c r="S3094" s="8">
        <x:v>18021.0076901672</x:v>
      </x:c>
      <x:c r="T3094" s="12">
        <x:v>241175.0169883</x:v>
      </x:c>
      <x:c r="U3094" s="12">
        <x:v>36.4</x:v>
      </x:c>
      <x:c r="V3094" s="12">
        <x:v>83.1</x:v>
      </x:c>
      <x:c r="W3094" s="12">
        <x:f>NA()</x:f>
      </x:c>
    </x:row>
    <x:row r="3095">
      <x:c r="A3095">
        <x:v>369203</x:v>
      </x:c>
      <x:c r="B3095" s="1">
        <x:v>44760.4843118403</x:v>
      </x:c>
      <x:c r="C3095" s="6">
        <x:v>53.79757622</x:v>
      </x:c>
      <x:c r="D3095" s="14" t="s">
        <x:v>92</x:v>
      </x:c>
      <x:c r="E3095" s="15">
        <x:v>44733.6652856481</x:v>
      </x:c>
      <x:c r="F3095" t="s">
        <x:v>97</x:v>
      </x:c>
      <x:c r="G3095" s="6">
        <x:v>121.016511951029</x:v>
      </x:c>
      <x:c r="H3095" t="s">
        <x:v>95</x:v>
      </x:c>
      <x:c r="I3095" s="6">
        <x:v>25.7459104671625</x:v>
      </x:c>
      <x:c r="J3095" t="s">
        <x:v>93</x:v>
      </x:c>
      <x:c r="K3095" s="6">
        <x:v>1021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19.439</x:v>
      </x:c>
      <x:c r="S3095" s="8">
        <x:v>18023.7290808439</x:v>
      </x:c>
      <x:c r="T3095" s="12">
        <x:v>241182.912330744</x:v>
      </x:c>
      <x:c r="U3095" s="12">
        <x:v>36.4</x:v>
      </x:c>
      <x:c r="V3095" s="12">
        <x:v>83.1</x:v>
      </x:c>
      <x:c r="W3095" s="12">
        <x:f>NA()</x:f>
      </x:c>
    </x:row>
    <x:row r="3096">
      <x:c r="A3096">
        <x:v>369205</x:v>
      </x:c>
      <x:c r="B3096" s="1">
        <x:v>44760.4843229514</x:v>
      </x:c>
      <x:c r="C3096" s="6">
        <x:v>53.8135567533333</x:v>
      </x:c>
      <x:c r="D3096" s="14" t="s">
        <x:v>92</x:v>
      </x:c>
      <x:c r="E3096" s="15">
        <x:v>44733.6652856481</x:v>
      </x:c>
      <x:c r="F3096" t="s">
        <x:v>97</x:v>
      </x:c>
      <x:c r="G3096" s="6">
        <x:v>120.919924512323</x:v>
      </x:c>
      <x:c r="H3096" t="s">
        <x:v>95</x:v>
      </x:c>
      <x:c r="I3096" s="6">
        <x:v>25.7520479056179</x:v>
      </x:c>
      <x:c r="J3096" t="s">
        <x:v>93</x:v>
      </x:c>
      <x:c r="K3096" s="6">
        <x:v>1021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19.447</x:v>
      </x:c>
      <x:c r="S3096" s="8">
        <x:v>18024.3937535492</x:v>
      </x:c>
      <x:c r="T3096" s="12">
        <x:v>241176.771763428</x:v>
      </x:c>
      <x:c r="U3096" s="12">
        <x:v>36.4</x:v>
      </x:c>
      <x:c r="V3096" s="12">
        <x:v>83.1</x:v>
      </x:c>
      <x:c r="W3096" s="12">
        <x:f>NA()</x:f>
      </x:c>
    </x:row>
    <x:row r="3097">
      <x:c r="A3097">
        <x:v>369214</x:v>
      </x:c>
      <x:c r="B3097" s="1">
        <x:v>44760.4843346065</x:v>
      </x:c>
      <x:c r="C3097" s="6">
        <x:v>53.8303777316667</x:v>
      </x:c>
      <x:c r="D3097" s="14" t="s">
        <x:v>92</x:v>
      </x:c>
      <x:c r="E3097" s="15">
        <x:v>44733.6652856481</x:v>
      </x:c>
      <x:c r="F3097" t="s">
        <x:v>97</x:v>
      </x:c>
      <x:c r="G3097" s="6">
        <x:v>120.894637913585</x:v>
      </x:c>
      <x:c r="H3097" t="s">
        <x:v>95</x:v>
      </x:c>
      <x:c r="I3097" s="6">
        <x:v>25.7459104671625</x:v>
      </x:c>
      <x:c r="J3097" t="s">
        <x:v>93</x:v>
      </x:c>
      <x:c r="K3097" s="6">
        <x:v>1021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19.45</x:v>
      </x:c>
      <x:c r="S3097" s="8">
        <x:v>18021.7280656223</x:v>
      </x:c>
      <x:c r="T3097" s="12">
        <x:v>241180.437394619</x:v>
      </x:c>
      <x:c r="U3097" s="12">
        <x:v>36.4</x:v>
      </x:c>
      <x:c r="V3097" s="12">
        <x:v>83.1</x:v>
      </x:c>
      <x:c r="W3097" s="12">
        <x:f>NA()</x:f>
      </x:c>
    </x:row>
    <x:row r="3098">
      <x:c r="A3098">
        <x:v>369219</x:v>
      </x:c>
      <x:c r="B3098" s="1">
        <x:v>44760.4843462963</x:v>
      </x:c>
      <x:c r="C3098" s="6">
        <x:v>53.847194555</x:v>
      </x:c>
      <x:c r="D3098" s="14" t="s">
        <x:v>92</x:v>
      </x:c>
      <x:c r="E3098" s="15">
        <x:v>44733.6652856481</x:v>
      </x:c>
      <x:c r="F3098" t="s">
        <x:v>97</x:v>
      </x:c>
      <x:c r="G3098" s="6">
        <x:v>120.765285100589</x:v>
      </x:c>
      <x:c r="H3098" t="s">
        <x:v>95</x:v>
      </x:c>
      <x:c r="I3098" s="6">
        <x:v>25.7459104671625</x:v>
      </x:c>
      <x:c r="J3098" t="s">
        <x:v>93</x:v>
      </x:c>
      <x:c r="K3098" s="6">
        <x:v>1022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19.451</x:v>
      </x:c>
      <x:c r="S3098" s="8">
        <x:v>18025.3986434672</x:v>
      </x:c>
      <x:c r="T3098" s="12">
        <x:v>241185.682703759</x:v>
      </x:c>
      <x:c r="U3098" s="12">
        <x:v>36.4</x:v>
      </x:c>
      <x:c r="V3098" s="12">
        <x:v>83.1</x:v>
      </x:c>
      <x:c r="W3098" s="12">
        <x:f>NA()</x:f>
      </x:c>
    </x:row>
    <x:row r="3099">
      <x:c r="A3099">
        <x:v>369228</x:v>
      </x:c>
      <x:c r="B3099" s="1">
        <x:v>44760.4843579861</x:v>
      </x:c>
      <x:c r="C3099" s="6">
        <x:v>53.8640289233333</x:v>
      </x:c>
      <x:c r="D3099" s="14" t="s">
        <x:v>92</x:v>
      </x:c>
      <x:c r="E3099" s="15">
        <x:v>44733.6652856481</x:v>
      </x:c>
      <x:c r="F3099" t="s">
        <x:v>97</x:v>
      </x:c>
      <x:c r="G3099" s="6">
        <x:v>121.030745406271</x:v>
      </x:c>
      <x:c r="H3099" t="s">
        <x:v>95</x:v>
      </x:c>
      <x:c r="I3099" s="6">
        <x:v>25.7520479056179</x:v>
      </x:c>
      <x:c r="J3099" t="s">
        <x:v>93</x:v>
      </x:c>
      <x:c r="K3099" s="6">
        <x:v>1021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19.437</x:v>
      </x:c>
      <x:c r="S3099" s="8">
        <x:v>18026.1084288795</x:v>
      </x:c>
      <x:c r="T3099" s="12">
        <x:v>241188.167868065</x:v>
      </x:c>
      <x:c r="U3099" s="12">
        <x:v>36.4</x:v>
      </x:c>
      <x:c r="V3099" s="12">
        <x:v>83.1</x:v>
      </x:c>
      <x:c r="W3099" s="12">
        <x:f>NA()</x:f>
      </x:c>
    </x:row>
    <x:row r="3100">
      <x:c r="A3100">
        <x:v>369231</x:v>
      </x:c>
      <x:c r="B3100" s="1">
        <x:v>44760.4843696759</x:v>
      </x:c>
      <x:c r="C3100" s="6">
        <x:v>53.8808760016667</x:v>
      </x:c>
      <x:c r="D3100" s="14" t="s">
        <x:v>92</x:v>
      </x:c>
      <x:c r="E3100" s="15">
        <x:v>44733.6652856481</x:v>
      </x:c>
      <x:c r="F3100" t="s">
        <x:v>97</x:v>
      </x:c>
      <x:c r="G3100" s="6">
        <x:v>120.757359980709</x:v>
      </x:c>
      <x:c r="H3100" t="s">
        <x:v>95</x:v>
      </x:c>
      <x:c r="I3100" s="6">
        <x:v>25.7520479056179</x:v>
      </x:c>
      <x:c r="J3100" t="s">
        <x:v>93</x:v>
      </x:c>
      <x:c r="K3100" s="6">
        <x:v>1022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19.451</x:v>
      </x:c>
      <x:c r="S3100" s="8">
        <x:v>18025.5972008175</x:v>
      </x:c>
      <x:c r="T3100" s="12">
        <x:v>241185.058215833</x:v>
      </x:c>
      <x:c r="U3100" s="12">
        <x:v>36.4</x:v>
      </x:c>
      <x:c r="V3100" s="12">
        <x:v>83.1</x:v>
      </x:c>
      <x:c r="W3100" s="12">
        <x:f>NA()</x:f>
      </x:c>
    </x:row>
    <x:row r="3101">
      <x:c r="A3101">
        <x:v>369237</x:v>
      </x:c>
      <x:c r="B3101" s="1">
        <x:v>44760.4843814005</x:v>
      </x:c>
      <x:c r="C3101" s="6">
        <x:v>53.89772329</x:v>
      </x:c>
      <x:c r="D3101" s="14" t="s">
        <x:v>92</x:v>
      </x:c>
      <x:c r="E3101" s="15">
        <x:v>44733.6652856481</x:v>
      </x:c>
      <x:c r="F3101" t="s">
        <x:v>97</x:v>
      </x:c>
      <x:c r="G3101" s="6">
        <x:v>120.823739362227</x:v>
      </x:c>
      <x:c r="H3101" t="s">
        <x:v>95</x:v>
      </x:c>
      <x:c r="I3101" s="6">
        <x:v>25.7520479056179</x:v>
      </x:c>
      <x:c r="J3101" t="s">
        <x:v>93</x:v>
      </x:c>
      <x:c r="K3101" s="6">
        <x:v>1022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19.445</x:v>
      </x:c>
      <x:c r="S3101" s="8">
        <x:v>18025.4789415393</x:v>
      </x:c>
      <x:c r="T3101" s="12">
        <x:v>241179.695059034</x:v>
      </x:c>
      <x:c r="U3101" s="12">
        <x:v>36.4</x:v>
      </x:c>
      <x:c r="V3101" s="12">
        <x:v>83.1</x:v>
      </x:c>
      <x:c r="W3101" s="12">
        <x:f>NA()</x:f>
      </x:c>
    </x:row>
    <x:row r="3102">
      <x:c r="A3102">
        <x:v>369241</x:v>
      </x:c>
      <x:c r="B3102" s="1">
        <x:v>44760.4843925926</x:v>
      </x:c>
      <x:c r="C3102" s="6">
        <x:v>53.913882685</x:v>
      </x:c>
      <x:c r="D3102" s="14" t="s">
        <x:v>92</x:v>
      </x:c>
      <x:c r="E3102" s="15">
        <x:v>44733.6652856481</x:v>
      </x:c>
      <x:c r="F3102" t="s">
        <x:v>97</x:v>
      </x:c>
      <x:c r="G3102" s="6">
        <x:v>120.73837786078</x:v>
      </x:c>
      <x:c r="H3102" t="s">
        <x:v>95</x:v>
      </x:c>
      <x:c r="I3102" s="6">
        <x:v>25.7581853552902</x:v>
      </x:c>
      <x:c r="J3102" t="s">
        <x:v>93</x:v>
      </x:c>
      <x:c r="K3102" s="6">
        <x:v>1022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19.452</x:v>
      </x:c>
      <x:c r="S3102" s="8">
        <x:v>18029.2790232849</x:v>
      </x:c>
      <x:c r="T3102" s="12">
        <x:v>241176.70728766</x:v>
      </x:c>
      <x:c r="U3102" s="12">
        <x:v>36.4</x:v>
      </x:c>
      <x:c r="V3102" s="12">
        <x:v>83.1</x:v>
      </x:c>
      <x:c r="W3102" s="12">
        <x:f>NA()</x:f>
      </x:c>
    </x:row>
    <x:row r="3103">
      <x:c r="A3103">
        <x:v>369251</x:v>
      </x:c>
      <x:c r="B3103" s="1">
        <x:v>44760.4844043634</x:v>
      </x:c>
      <x:c r="C3103" s="6">
        <x:v>53.93076915</x:v>
      </x:c>
      <x:c r="D3103" s="14" t="s">
        <x:v>92</x:v>
      </x:c>
      <x:c r="E3103" s="15">
        <x:v>44733.6652856481</x:v>
      </x:c>
      <x:c r="F3103" t="s">
        <x:v>97</x:v>
      </x:c>
      <x:c r="G3103" s="6">
        <x:v>120.823739362227</x:v>
      </x:c>
      <x:c r="H3103" t="s">
        <x:v>95</x:v>
      </x:c>
      <x:c r="I3103" s="6">
        <x:v>25.7520479056179</x:v>
      </x:c>
      <x:c r="J3103" t="s">
        <x:v>93</x:v>
      </x:c>
      <x:c r="K3103" s="6">
        <x:v>1022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19.445</x:v>
      </x:c>
      <x:c r="S3103" s="8">
        <x:v>18025.1727227013</x:v>
      </x:c>
      <x:c r="T3103" s="12">
        <x:v>241185.625504269</x:v>
      </x:c>
      <x:c r="U3103" s="12">
        <x:v>36.4</x:v>
      </x:c>
      <x:c r="V3103" s="12">
        <x:v>83.1</x:v>
      </x:c>
      <x:c r="W3103" s="12">
        <x:f>NA()</x:f>
      </x:c>
    </x:row>
    <x:row r="3104">
      <x:c r="A3104">
        <x:v>369257</x:v>
      </x:c>
      <x:c r="B3104" s="1">
        <x:v>44760.4844160532</x:v>
      </x:c>
      <x:c r="C3104" s="6">
        <x:v>53.947628455</x:v>
      </x:c>
      <x:c r="D3104" s="14" t="s">
        <x:v>92</x:v>
      </x:c>
      <x:c r="E3104" s="15">
        <x:v>44733.6652856481</x:v>
      </x:c>
      <x:c r="F3104" t="s">
        <x:v>97</x:v>
      </x:c>
      <x:c r="G3104" s="6">
        <x:v>120.62474529621</x:v>
      </x:c>
      <x:c r="H3104" t="s">
        <x:v>95</x:v>
      </x:c>
      <x:c r="I3104" s="6">
        <x:v>25.7520479056179</x:v>
      </x:c>
      <x:c r="J3104" t="s">
        <x:v>93</x:v>
      </x:c>
      <x:c r="K3104" s="6">
        <x:v>1022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19.463</x:v>
      </x:c>
      <x:c r="S3104" s="8">
        <x:v>18028.8923512586</x:v>
      </x:c>
      <x:c r="T3104" s="12">
        <x:v>241182.76835293</x:v>
      </x:c>
      <x:c r="U3104" s="12">
        <x:v>36.4</x:v>
      </x:c>
      <x:c r="V3104" s="12">
        <x:v>83.1</x:v>
      </x:c>
      <x:c r="W3104" s="12">
        <x:f>NA()</x:f>
      </x:c>
    </x:row>
    <x:row r="3105">
      <x:c r="A3105">
        <x:v>369260</x:v>
      </x:c>
      <x:c r="B3105" s="1">
        <x:v>44760.4844271644</x:v>
      </x:c>
      <x:c r="C3105" s="6">
        <x:v>53.9636048583333</x:v>
      </x:c>
      <x:c r="D3105" s="14" t="s">
        <x:v>92</x:v>
      </x:c>
      <x:c r="E3105" s="15">
        <x:v>44733.6652856481</x:v>
      </x:c>
      <x:c r="F3105" t="s">
        <x:v>97</x:v>
      </x:c>
      <x:c r="G3105" s="6">
        <x:v>120.861427610663</x:v>
      </x:c>
      <x:c r="H3105" t="s">
        <x:v>95</x:v>
      </x:c>
      <x:c r="I3105" s="6">
        <x:v>25.7459104671625</x:v>
      </x:c>
      <x:c r="J3105" t="s">
        <x:v>93</x:v>
      </x:c>
      <x:c r="K3105" s="6">
        <x:v>1021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19.453</x:v>
      </x:c>
      <x:c r="S3105" s="8">
        <x:v>18028.7159964197</x:v>
      </x:c>
      <x:c r="T3105" s="12">
        <x:v>241177.594285457</x:v>
      </x:c>
      <x:c r="U3105" s="12">
        <x:v>36.4</x:v>
      </x:c>
      <x:c r="V3105" s="12">
        <x:v>83.1</x:v>
      </x:c>
      <x:c r="W3105" s="12">
        <x:f>NA()</x:f>
      </x:c>
    </x:row>
    <x:row r="3106">
      <x:c r="A3106">
        <x:v>369267</x:v>
      </x:c>
      <x:c r="B3106" s="1">
        <x:v>44760.4844388542</x:v>
      </x:c>
      <x:c r="C3106" s="6">
        <x:v>53.9804827733333</x:v>
      </x:c>
      <x:c r="D3106" s="14" t="s">
        <x:v>92</x:v>
      </x:c>
      <x:c r="E3106" s="15">
        <x:v>44733.6652856481</x:v>
      </x:c>
      <x:c r="F3106" t="s">
        <x:v>97</x:v>
      </x:c>
      <x:c r="G3106" s="6">
        <x:v>120.72732134761</x:v>
      </x:c>
      <x:c r="H3106" t="s">
        <x:v>95</x:v>
      </x:c>
      <x:c r="I3106" s="6">
        <x:v>25.7581853552902</x:v>
      </x:c>
      <x:c r="J3106" t="s">
        <x:v>93</x:v>
      </x:c>
      <x:c r="K3106" s="6">
        <x:v>1022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19.453</x:v>
      </x:c>
      <x:c r="S3106" s="8">
        <x:v>18029.2665922426</x:v>
      </x:c>
      <x:c r="T3106" s="12">
        <x:v>241180.10479795</x:v>
      </x:c>
      <x:c r="U3106" s="12">
        <x:v>36.4</x:v>
      </x:c>
      <x:c r="V3106" s="12">
        <x:v>83.1</x:v>
      </x:c>
      <x:c r="W3106" s="12">
        <x:f>NA()</x:f>
      </x:c>
    </x:row>
    <x:row r="3107">
      <x:c r="A3107">
        <x:v>369276</x:v>
      </x:c>
      <x:c r="B3107" s="1">
        <x:v>44760.4844505787</x:v>
      </x:c>
      <x:c r="C3107" s="6">
        <x:v>53.997369125</x:v>
      </x:c>
      <x:c r="D3107" s="14" t="s">
        <x:v>92</x:v>
      </x:c>
      <x:c r="E3107" s="15">
        <x:v>44733.6652856481</x:v>
      </x:c>
      <x:c r="F3107" t="s">
        <x:v>97</x:v>
      </x:c>
      <x:c r="G3107" s="6">
        <x:v>120.872496375889</x:v>
      </x:c>
      <x:c r="H3107" t="s">
        <x:v>95</x:v>
      </x:c>
      <x:c r="I3107" s="6">
        <x:v>25.7459104671625</x:v>
      </x:c>
      <x:c r="J3107" t="s">
        <x:v>93</x:v>
      </x:c>
      <x:c r="K3107" s="6">
        <x:v>1021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19.452</x:v>
      </x:c>
      <x:c r="S3107" s="8">
        <x:v>18035.6080821334</x:v>
      </x:c>
      <x:c r="T3107" s="12">
        <x:v>241182.736606126</x:v>
      </x:c>
      <x:c r="U3107" s="12">
        <x:v>36.4</x:v>
      </x:c>
      <x:c r="V3107" s="12">
        <x:v>83.1</x:v>
      </x:c>
      <x:c r="W3107" s="12">
        <x:f>NA()</x:f>
      </x:c>
    </x:row>
    <x:row r="3108">
      <x:c r="A3108">
        <x:v>369281</x:v>
      </x:c>
      <x:c r="B3108" s="1">
        <x:v>44760.4844623032</x:v>
      </x:c>
      <x:c r="C3108" s="6">
        <x:v>54.0142552983333</x:v>
      </x:c>
      <x:c r="D3108" s="14" t="s">
        <x:v>92</x:v>
      </x:c>
      <x:c r="E3108" s="15">
        <x:v>44733.6652856481</x:v>
      </x:c>
      <x:c r="F3108" t="s">
        <x:v>97</x:v>
      </x:c>
      <x:c r="G3108" s="6">
        <x:v>120.820601469351</x:v>
      </x:c>
      <x:c r="H3108" t="s">
        <x:v>95</x:v>
      </x:c>
      <x:c r="I3108" s="6">
        <x:v>25.7459104671625</x:v>
      </x:c>
      <x:c r="J3108" t="s">
        <x:v>93</x:v>
      </x:c>
      <x:c r="K3108" s="6">
        <x:v>1022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19.446</x:v>
      </x:c>
      <x:c r="S3108" s="8">
        <x:v>18029.4342354737</x:v>
      </x:c>
      <x:c r="T3108" s="12">
        <x:v>241174.095605253</x:v>
      </x:c>
      <x:c r="U3108" s="12">
        <x:v>36.4</x:v>
      </x:c>
      <x:c r="V3108" s="12">
        <x:v>83.1</x:v>
      </x:c>
      <x:c r="W3108" s="12">
        <x:f>NA()</x:f>
      </x:c>
    </x:row>
    <x:row r="3109">
      <x:c r="A3109">
        <x:v>369284</x:v>
      </x:c>
      <x:c r="B3109" s="1">
        <x:v>44760.4844734143</x:v>
      </x:c>
      <x:c r="C3109" s="6">
        <x:v>54.0302290533333</x:v>
      </x:c>
      <x:c r="D3109" s="14" t="s">
        <x:v>92</x:v>
      </x:c>
      <x:c r="E3109" s="15">
        <x:v>44733.6652856481</x:v>
      </x:c>
      <x:c r="F3109" t="s">
        <x:v>97</x:v>
      </x:c>
      <x:c r="G3109" s="6">
        <x:v>120.923398618452</x:v>
      </x:c>
      <x:c r="H3109" t="s">
        <x:v>95</x:v>
      </x:c>
      <x:c r="I3109" s="6">
        <x:v>25.7520479056179</x:v>
      </x:c>
      <x:c r="J3109" t="s">
        <x:v>93</x:v>
      </x:c>
      <x:c r="K3109" s="6">
        <x:v>1022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19.436</x:v>
      </x:c>
      <x:c r="S3109" s="8">
        <x:v>18031.0009466044</x:v>
      </x:c>
      <x:c r="T3109" s="12">
        <x:v>241173.400967595</x:v>
      </x:c>
      <x:c r="U3109" s="12">
        <x:v>36.4</x:v>
      </x:c>
      <x:c r="V3109" s="12">
        <x:v>83.1</x:v>
      </x:c>
      <x:c r="W3109" s="12">
        <x:f>NA()</x:f>
      </x:c>
    </x:row>
    <x:row r="3110">
      <x:c r="A3110">
        <x:v>369289</x:v>
      </x:c>
      <x:c r="B3110" s="1">
        <x:v>44760.4844851042</x:v>
      </x:c>
      <x:c r="C3110" s="6">
        <x:v>54.047086725</x:v>
      </x:c>
      <x:c r="D3110" s="14" t="s">
        <x:v>92</x:v>
      </x:c>
      <x:c r="E3110" s="15">
        <x:v>44733.6652856481</x:v>
      </x:c>
      <x:c r="F3110" t="s">
        <x:v>97</x:v>
      </x:c>
      <x:c r="G3110" s="6">
        <x:v>120.681382967848</x:v>
      </x:c>
      <x:c r="H3110" t="s">
        <x:v>95</x:v>
      </x:c>
      <x:c r="I3110" s="6">
        <x:v>25.7397730399239</x:v>
      </x:c>
      <x:c r="J3110" t="s">
        <x:v>93</x:v>
      </x:c>
      <x:c r="K3110" s="6">
        <x:v>1021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19.47</x:v>
      </x:c>
      <x:c r="S3110" s="8">
        <x:v>18032.1642475447</x:v>
      </x:c>
      <x:c r="T3110" s="12">
        <x:v>241170.050878588</x:v>
      </x:c>
      <x:c r="U3110" s="12">
        <x:v>36.4</x:v>
      </x:c>
      <x:c r="V3110" s="12">
        <x:v>83.1</x:v>
      </x:c>
      <x:c r="W3110" s="12">
        <x:f>NA()</x:f>
      </x:c>
    </x:row>
    <x:row r="3111">
      <x:c r="A3111">
        <x:v>369295</x:v>
      </x:c>
      <x:c r="B3111" s="1">
        <x:v>44760.484496794</x:v>
      </x:c>
      <x:c r="C3111" s="6">
        <x:v>54.063899145</x:v>
      </x:c>
      <x:c r="D3111" s="14" t="s">
        <x:v>92</x:v>
      </x:c>
      <x:c r="E3111" s="15">
        <x:v>44733.6652856481</x:v>
      </x:c>
      <x:c r="F3111" t="s">
        <x:v>97</x:v>
      </x:c>
      <x:c r="G3111" s="6">
        <x:v>120.772925546474</x:v>
      </x:c>
      <x:c r="H3111" t="s">
        <x:v>95</x:v>
      </x:c>
      <x:c r="I3111" s="6">
        <x:v>25.7459104671625</x:v>
      </x:c>
      <x:c r="J3111" t="s">
        <x:v>93</x:v>
      </x:c>
      <x:c r="K3111" s="6">
        <x:v>1021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19.461</x:v>
      </x:c>
      <x:c r="S3111" s="8">
        <x:v>18032.4151281184</x:v>
      </x:c>
      <x:c r="T3111" s="12">
        <x:v>241164.666071108</x:v>
      </x:c>
      <x:c r="U3111" s="12">
        <x:v>36.4</x:v>
      </x:c>
      <x:c r="V3111" s="12">
        <x:v>83.1</x:v>
      </x:c>
      <x:c r="W3111" s="12">
        <x:f>NA()</x:f>
      </x:c>
    </x:row>
    <x:row r="3112">
      <x:c r="A3112">
        <x:v>369302</x:v>
      </x:c>
      <x:c r="B3112" s="1">
        <x:v>44760.4845084838</x:v>
      </x:c>
      <x:c r="C3112" s="6">
        <x:v>54.0807674366667</x:v>
      </x:c>
      <x:c r="D3112" s="14" t="s">
        <x:v>92</x:v>
      </x:c>
      <x:c r="E3112" s="15">
        <x:v>44733.6652856481</x:v>
      </x:c>
      <x:c r="F3112" t="s">
        <x:v>97</x:v>
      </x:c>
      <x:c r="G3112" s="6">
        <x:v>120.602661504953</x:v>
      </x:c>
      <x:c r="H3112" t="s">
        <x:v>95</x:v>
      </x:c>
      <x:c r="I3112" s="6">
        <x:v>25.7520479056179</x:v>
      </x:c>
      <x:c r="J3112" t="s">
        <x:v>93</x:v>
      </x:c>
      <x:c r="K3112" s="6">
        <x:v>1022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19.465</x:v>
      </x:c>
      <x:c r="S3112" s="8">
        <x:v>18027.6508160779</x:v>
      </x:c>
      <x:c r="T3112" s="12">
        <x:v>241167.470847578</x:v>
      </x:c>
      <x:c r="U3112" s="12">
        <x:v>36.4</x:v>
      </x:c>
      <x:c r="V3112" s="12">
        <x:v>83.1</x:v>
      </x:c>
      <x:c r="W3112" s="12">
        <x:f>NA()</x:f>
      </x:c>
    </x:row>
    <x:row r="3113">
      <x:c r="A3113">
        <x:v>369310</x:v>
      </x:c>
      <x:c r="B3113" s="1">
        <x:v>44760.4845202199</x:v>
      </x:c>
      <x:c r="C3113" s="6">
        <x:v>54.097608875</x:v>
      </x:c>
      <x:c r="D3113" s="14" t="s">
        <x:v>92</x:v>
      </x:c>
      <x:c r="E3113" s="15">
        <x:v>44733.6652856481</x:v>
      </x:c>
      <x:c r="F3113" t="s">
        <x:v>97</x:v>
      </x:c>
      <x:c r="G3113" s="6">
        <x:v>120.66579969728</x:v>
      </x:c>
      <x:c r="H3113" t="s">
        <x:v>95</x:v>
      </x:c>
      <x:c r="I3113" s="6">
        <x:v>25.7459104671625</x:v>
      </x:c>
      <x:c r="J3113" t="s">
        <x:v>93</x:v>
      </x:c>
      <x:c r="K3113" s="6">
        <x:v>1022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19.46</x:v>
      </x:c>
      <x:c r="S3113" s="8">
        <x:v>18033.9752978599</x:v>
      </x:c>
      <x:c r="T3113" s="12">
        <x:v>241169.438175144</x:v>
      </x:c>
      <x:c r="U3113" s="12">
        <x:v>36.4</x:v>
      </x:c>
      <x:c r="V3113" s="12">
        <x:v>83.1</x:v>
      </x:c>
      <x:c r="W3113" s="12">
        <x:f>NA()</x:f>
      </x:c>
    </x:row>
    <x:row r="3114">
      <x:c r="A3114">
        <x:v>369315</x:v>
      </x:c>
      <x:c r="B3114" s="1">
        <x:v>44760.484531331</x:v>
      </x:c>
      <x:c r="C3114" s="6">
        <x:v>54.11365483</x:v>
      </x:c>
      <x:c r="D3114" s="14" t="s">
        <x:v>92</x:v>
      </x:c>
      <x:c r="E3114" s="15">
        <x:v>44733.6652856481</x:v>
      </x:c>
      <x:c r="F3114" t="s">
        <x:v>97</x:v>
      </x:c>
      <x:c r="G3114" s="6">
        <x:v>120.536442077752</x:v>
      </x:c>
      <x:c r="H3114" t="s">
        <x:v>95</x:v>
      </x:c>
      <x:c r="I3114" s="6">
        <x:v>25.7520479056179</x:v>
      </x:c>
      <x:c r="J3114" t="s">
        <x:v>93</x:v>
      </x:c>
      <x:c r="K3114" s="6">
        <x:v>1022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19.471</x:v>
      </x:c>
      <x:c r="S3114" s="8">
        <x:v>18040.0585187145</x:v>
      </x:c>
      <x:c r="T3114" s="12">
        <x:v>241171.825479507</x:v>
      </x:c>
      <x:c r="U3114" s="12">
        <x:v>36.4</x:v>
      </x:c>
      <x:c r="V3114" s="12">
        <x:v>83.1</x:v>
      </x:c>
      <x:c r="W3114" s="12">
        <x:f>NA()</x:f>
      </x:c>
    </x:row>
    <x:row r="3115">
      <x:c r="A3115">
        <x:v>369323</x:v>
      </x:c>
      <x:c r="B3115" s="1">
        <x:v>44760.4845430556</x:v>
      </x:c>
      <x:c r="C3115" s="6">
        <x:v>54.1305370283333</x:v>
      </x:c>
      <x:c r="D3115" s="14" t="s">
        <x:v>92</x:v>
      </x:c>
      <x:c r="E3115" s="15">
        <x:v>44733.6652856481</x:v>
      </x:c>
      <x:c r="F3115" t="s">
        <x:v>97</x:v>
      </x:c>
      <x:c r="G3115" s="6">
        <x:v>120.776345704276</x:v>
      </x:c>
      <x:c r="H3115" t="s">
        <x:v>95</x:v>
      </x:c>
      <x:c r="I3115" s="6">
        <x:v>25.7459104671625</x:v>
      </x:c>
      <x:c r="J3115" t="s">
        <x:v>93</x:v>
      </x:c>
      <x:c r="K3115" s="6">
        <x:v>1022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19.45</x:v>
      </x:c>
      <x:c r="S3115" s="8">
        <x:v>18038.5862981844</x:v>
      </x:c>
      <x:c r="T3115" s="12">
        <x:v>241182.756582327</x:v>
      </x:c>
      <x:c r="U3115" s="12">
        <x:v>36.4</x:v>
      </x:c>
      <x:c r="V3115" s="12">
        <x:v>83.1</x:v>
      </x:c>
      <x:c r="W3115" s="12">
        <x:f>NA()</x:f>
      </x:c>
    </x:row>
    <x:row r="3116">
      <x:c r="A3116">
        <x:v>369329</x:v>
      </x:c>
      <x:c r="B3116" s="1">
        <x:v>44760.4845547801</x:v>
      </x:c>
      <x:c r="C3116" s="6">
        <x:v>54.1474008666667</x:v>
      </x:c>
      <x:c r="D3116" s="14" t="s">
        <x:v>92</x:v>
      </x:c>
      <x:c r="E3116" s="15">
        <x:v>44733.6652856481</x:v>
      </x:c>
      <x:c r="F3116" t="s">
        <x:v>97</x:v>
      </x:c>
      <x:c r="G3116" s="6">
        <x:v>120.83136405024</x:v>
      </x:c>
      <x:c r="H3116" t="s">
        <x:v>95</x:v>
      </x:c>
      <x:c r="I3116" s="6">
        <x:v>25.7520479056179</x:v>
      </x:c>
      <x:c r="J3116" t="s">
        <x:v>93</x:v>
      </x:c>
      <x:c r="K3116" s="6">
        <x:v>1021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19.455</x:v>
      </x:c>
      <x:c r="S3116" s="8">
        <x:v>18037.984377339</x:v>
      </x:c>
      <x:c r="T3116" s="12">
        <x:v>241174.238262747</x:v>
      </x:c>
      <x:c r="U3116" s="12">
        <x:v>36.4</x:v>
      </x:c>
      <x:c r="V3116" s="12">
        <x:v>83.1</x:v>
      </x:c>
      <x:c r="W3116" s="12">
        <x:f>NA()</x:f>
      </x:c>
    </x:row>
    <x:row r="3117">
      <x:c r="A3117">
        <x:v>369333</x:v>
      </x:c>
      <x:c r="B3117" s="1">
        <x:v>44760.4845664699</x:v>
      </x:c>
      <x:c r="C3117" s="6">
        <x:v>54.16423096</x:v>
      </x:c>
      <x:c r="D3117" s="14" t="s">
        <x:v>92</x:v>
      </x:c>
      <x:c r="E3117" s="15">
        <x:v>44733.6652856481</x:v>
      </x:c>
      <x:c r="F3117" t="s">
        <x:v>97</x:v>
      </x:c>
      <x:c r="G3117" s="6">
        <x:v>120.569545803029</x:v>
      </x:c>
      <x:c r="H3117" t="s">
        <x:v>95</x:v>
      </x:c>
      <x:c r="I3117" s="6">
        <x:v>25.7520479056179</x:v>
      </x:c>
      <x:c r="J3117" t="s">
        <x:v>93</x:v>
      </x:c>
      <x:c r="K3117" s="6">
        <x:v>1022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19.468</x:v>
      </x:c>
      <x:c r="S3117" s="8">
        <x:v>18035.8337722978</x:v>
      </x:c>
      <x:c r="T3117" s="12">
        <x:v>241170.847844727</x:v>
      </x:c>
      <x:c r="U3117" s="12">
        <x:v>36.4</x:v>
      </x:c>
      <x:c r="V3117" s="12">
        <x:v>83.1</x:v>
      </x:c>
      <x:c r="W3117" s="12">
        <x:f>NA()</x:f>
      </x:c>
    </x:row>
    <x:row r="3118">
      <x:c r="A3118">
        <x:v>369340</x:v>
      </x:c>
      <x:c r="B3118" s="1">
        <x:v>44760.484577581</x:v>
      </x:c>
      <x:c r="C3118" s="6">
        <x:v>54.180227655</x:v>
      </x:c>
      <x:c r="D3118" s="14" t="s">
        <x:v>92</x:v>
      </x:c>
      <x:c r="E3118" s="15">
        <x:v>44733.6652856481</x:v>
      </x:c>
      <x:c r="F3118" t="s">
        <x:v>97</x:v>
      </x:c>
      <x:c r="G3118" s="6">
        <x:v>120.7839836343</x:v>
      </x:c>
      <x:c r="H3118" t="s">
        <x:v>95</x:v>
      </x:c>
      <x:c r="I3118" s="6">
        <x:v>25.7459104671625</x:v>
      </x:c>
      <x:c r="J3118" t="s">
        <x:v>93</x:v>
      </x:c>
      <x:c r="K3118" s="6">
        <x:v>1021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19.46</x:v>
      </x:c>
      <x:c r="S3118" s="8">
        <x:v>18037.4543072373</x:v>
      </x:c>
      <x:c r="T3118" s="12">
        <x:v>241168.339315901</x:v>
      </x:c>
      <x:c r="U3118" s="12">
        <x:v>36.4</x:v>
      </x:c>
      <x:c r="V3118" s="12">
        <x:v>83.1</x:v>
      </x:c>
      <x:c r="W3118" s="12">
        <x:f>NA()</x:f>
      </x:c>
    </x:row>
    <x:row r="3119">
      <x:c r="A3119">
        <x:v>369345</x:v>
      </x:c>
      <x:c r="B3119" s="1">
        <x:v>44760.4845892708</x:v>
      </x:c>
      <x:c r="C3119" s="6">
        <x:v>54.197063565</x:v>
      </x:c>
      <x:c r="D3119" s="14" t="s">
        <x:v>92</x:v>
      </x:c>
      <x:c r="E3119" s="15">
        <x:v>44733.6652856481</x:v>
      </x:c>
      <x:c r="F3119" t="s">
        <x:v>97</x:v>
      </x:c>
      <x:c r="G3119" s="6">
        <x:v>120.842429433439</x:v>
      </x:c>
      <x:c r="H3119" t="s">
        <x:v>95</x:v>
      </x:c>
      <x:c r="I3119" s="6">
        <x:v>25.7520479056179</x:v>
      </x:c>
      <x:c r="J3119" t="s">
        <x:v>93</x:v>
      </x:c>
      <x:c r="K3119" s="6">
        <x:v>1021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19.454</x:v>
      </x:c>
      <x:c r="S3119" s="8">
        <x:v>18039.0939221457</x:v>
      </x:c>
      <x:c r="T3119" s="12">
        <x:v>241177.20792073</x:v>
      </x:c>
      <x:c r="U3119" s="12">
        <x:v>36.4</x:v>
      </x:c>
      <x:c r="V3119" s="12">
        <x:v>83.1</x:v>
      </x:c>
      <x:c r="W3119" s="12">
        <x:f>NA()</x:f>
      </x:c>
    </x:row>
    <x:row r="3120">
      <x:c r="A3120">
        <x:v>369352</x:v>
      </x:c>
      <x:c r="B3120" s="1">
        <x:v>44760.4846009606</x:v>
      </x:c>
      <x:c r="C3120" s="6">
        <x:v>54.213915825</x:v>
      </x:c>
      <x:c r="D3120" s="14" t="s">
        <x:v>92</x:v>
      </x:c>
      <x:c r="E3120" s="15">
        <x:v>44733.6652856481</x:v>
      </x:c>
      <x:c r="F3120" t="s">
        <x:v>97</x:v>
      </x:c>
      <x:c r="G3120" s="6">
        <x:v>120.702080530338</x:v>
      </x:c>
      <x:c r="H3120" t="s">
        <x:v>95</x:v>
      </x:c>
      <x:c r="I3120" s="6">
        <x:v>25.7520479056179</x:v>
      </x:c>
      <x:c r="J3120" t="s">
        <x:v>93</x:v>
      </x:c>
      <x:c r="K3120" s="6">
        <x:v>1022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19.456</x:v>
      </x:c>
      <x:c r="S3120" s="8">
        <x:v>18032.3364887076</x:v>
      </x:c>
      <x:c r="T3120" s="12">
        <x:v>241172.305421713</x:v>
      </x:c>
      <x:c r="U3120" s="12">
        <x:v>36.4</x:v>
      </x:c>
      <x:c r="V3120" s="12">
        <x:v>83.1</x:v>
      </x:c>
      <x:c r="W3120" s="12">
        <x:f>NA()</x:f>
      </x:c>
    </x:row>
    <x:row r="3121">
      <x:c r="A3121">
        <x:v>369360</x:v>
      </x:c>
      <x:c r="B3121" s="1">
        <x:v>44760.4846126157</x:v>
      </x:c>
      <x:c r="C3121" s="6">
        <x:v>54.2307018533333</x:v>
      </x:c>
      <x:c r="D3121" s="14" t="s">
        <x:v>92</x:v>
      </x:c>
      <x:c r="E3121" s="15">
        <x:v>44733.6652856481</x:v>
      </x:c>
      <x:c r="F3121" t="s">
        <x:v>97</x:v>
      </x:c>
      <x:c r="G3121" s="6">
        <x:v>120.580583039304</x:v>
      </x:c>
      <x:c r="H3121" t="s">
        <x:v>95</x:v>
      </x:c>
      <x:c r="I3121" s="6">
        <x:v>25.7520479056179</x:v>
      </x:c>
      <x:c r="J3121" t="s">
        <x:v>93</x:v>
      </x:c>
      <x:c r="K3121" s="6">
        <x:v>1022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19.467</x:v>
      </x:c>
      <x:c r="S3121" s="8">
        <x:v>18043.4222872308</x:v>
      </x:c>
      <x:c r="T3121" s="12">
        <x:v>241180.389973104</x:v>
      </x:c>
      <x:c r="U3121" s="12">
        <x:v>36.4</x:v>
      </x:c>
      <x:c r="V3121" s="12">
        <x:v>83.1</x:v>
      </x:c>
      <x:c r="W3121" s="12">
        <x:f>NA()</x:f>
      </x:c>
    </x:row>
    <x:row r="3122">
      <x:c r="A3122">
        <x:v>369366</x:v>
      </x:c>
      <x:c r="B3122" s="1">
        <x:v>44760.4846243056</x:v>
      </x:c>
      <x:c r="C3122" s="6">
        <x:v>54.24754258</x:v>
      </x:c>
      <x:c r="D3122" s="14" t="s">
        <x:v>92</x:v>
      </x:c>
      <x:c r="E3122" s="15">
        <x:v>44733.6652856481</x:v>
      </x:c>
      <x:c r="F3122" t="s">
        <x:v>97</x:v>
      </x:c>
      <x:c r="G3122" s="6">
        <x:v>120.599536071757</x:v>
      </x:c>
      <x:c r="H3122" t="s">
        <x:v>95</x:v>
      </x:c>
      <x:c r="I3122" s="6">
        <x:v>25.7459104671625</x:v>
      </x:c>
      <x:c r="J3122" t="s">
        <x:v>93</x:v>
      </x:c>
      <x:c r="K3122" s="6">
        <x:v>1022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19.466</x:v>
      </x:c>
      <x:c r="S3122" s="8">
        <x:v>18036.9264131509</x:v>
      </x:c>
      <x:c r="T3122" s="12">
        <x:v>241175.765006988</x:v>
      </x:c>
      <x:c r="U3122" s="12">
        <x:v>36.4</x:v>
      </x:c>
      <x:c r="V3122" s="12">
        <x:v>83.1</x:v>
      </x:c>
      <x:c r="W3122" s="12">
        <x:f>NA()</x:f>
      </x:c>
    </x:row>
    <x:row r="3123">
      <x:c r="A3123">
        <x:v>369370</x:v>
      </x:c>
      <x:c r="B3123" s="1">
        <x:v>44760.4846359954</x:v>
      </x:c>
      <x:c r="C3123" s="6">
        <x:v>54.2643735216667</x:v>
      </x:c>
      <x:c r="D3123" s="14" t="s">
        <x:v>92</x:v>
      </x:c>
      <x:c r="E3123" s="15">
        <x:v>44733.6652856481</x:v>
      </x:c>
      <x:c r="F3123" t="s">
        <x:v>97</x:v>
      </x:c>
      <x:c r="G3123" s="6">
        <x:v>120.533102578731</x:v>
      </x:c>
      <x:c r="H3123" t="s">
        <x:v>95</x:v>
      </x:c>
      <x:c r="I3123" s="6">
        <x:v>25.7520479056179</x:v>
      </x:c>
      <x:c r="J3123" t="s">
        <x:v>93</x:v>
      </x:c>
      <x:c r="K3123" s="6">
        <x:v>1021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19.482</x:v>
      </x:c>
      <x:c r="S3123" s="8">
        <x:v>18035.5206519451</x:v>
      </x:c>
      <x:c r="T3123" s="12">
        <x:v>241173.5824919</x:v>
      </x:c>
      <x:c r="U3123" s="12">
        <x:v>36.4</x:v>
      </x:c>
      <x:c r="V3123" s="12">
        <x:v>83.1</x:v>
      </x:c>
      <x:c r="W3123" s="12">
        <x:f>NA()</x:f>
      </x:c>
    </x:row>
    <x:row r="3124">
      <x:c r="A3124">
        <x:v>369375</x:v>
      </x:c>
      <x:c r="B3124" s="1">
        <x:v>44760.4846471065</x:v>
      </x:c>
      <x:c r="C3124" s="6">
        <x:v>54.280372415</x:v>
      </x:c>
      <x:c r="D3124" s="14" t="s">
        <x:v>92</x:v>
      </x:c>
      <x:c r="E3124" s="15">
        <x:v>44733.6652856481</x:v>
      </x:c>
      <x:c r="F3124" t="s">
        <x:v>97</x:v>
      </x:c>
      <x:c r="G3124" s="6">
        <x:v>120.676588751457</x:v>
      </x:c>
      <x:c r="H3124" t="s">
        <x:v>95</x:v>
      </x:c>
      <x:c r="I3124" s="6">
        <x:v>25.7520479056179</x:v>
      </x:c>
      <x:c r="J3124" t="s">
        <x:v>93</x:v>
      </x:c>
      <x:c r="K3124" s="6">
        <x:v>1021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19.469</x:v>
      </x:c>
      <x:c r="S3124" s="8">
        <x:v>18033.7265148407</x:v>
      </x:c>
      <x:c r="T3124" s="12">
        <x:v>241179.264073749</x:v>
      </x:c>
      <x:c r="U3124" s="12">
        <x:v>36.4</x:v>
      </x:c>
      <x:c r="V3124" s="12">
        <x:v>83.1</x:v>
      </x:c>
      <x:c r="W3124" s="12">
        <x:f>NA()</x:f>
      </x:c>
    </x:row>
    <x:row r="3125">
      <x:c r="A3125">
        <x:v>369381</x:v>
      </x:c>
      <x:c r="B3125" s="1">
        <x:v>44760.484658831</x:v>
      </x:c>
      <x:c r="C3125" s="6">
        <x:v>54.2972313066667</x:v>
      </x:c>
      <x:c r="D3125" s="14" t="s">
        <x:v>92</x:v>
      </x:c>
      <x:c r="E3125" s="15">
        <x:v>44733.6652856481</x:v>
      </x:c>
      <x:c r="F3125" t="s">
        <x:v>97</x:v>
      </x:c>
      <x:c r="G3125" s="6">
        <x:v>120.698683512408</x:v>
      </x:c>
      <x:c r="H3125" t="s">
        <x:v>95</x:v>
      </x:c>
      <x:c r="I3125" s="6">
        <x:v>25.7520479056179</x:v>
      </x:c>
      <x:c r="J3125" t="s">
        <x:v>93</x:v>
      </x:c>
      <x:c r="K3125" s="6">
        <x:v>1021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19.467</x:v>
      </x:c>
      <x:c r="S3125" s="8">
        <x:v>18043.3354138969</x:v>
      </x:c>
      <x:c r="T3125" s="12">
        <x:v>241183.02918747</x:v>
      </x:c>
      <x:c r="U3125" s="12">
        <x:v>36.4</x:v>
      </x:c>
      <x:c r="V3125" s="12">
        <x:v>83.1</x:v>
      </x:c>
      <x:c r="W3125" s="12">
        <x:f>NA()</x:f>
      </x:c>
    </x:row>
    <x:row r="3126">
      <x:c r="A3126">
        <x:v>369386</x:v>
      </x:c>
      <x:c r="B3126" s="1">
        <x:v>44760.4846706366</x:v>
      </x:c>
      <x:c r="C3126" s="6">
        <x:v>54.3142391366667</x:v>
      </x:c>
      <x:c r="D3126" s="14" t="s">
        <x:v>92</x:v>
      </x:c>
      <x:c r="E3126" s="15">
        <x:v>44733.6652856481</x:v>
      </x:c>
      <x:c r="F3126" t="s">
        <x:v>97</x:v>
      </x:c>
      <x:c r="G3126" s="6">
        <x:v>121.022803402174</x:v>
      </x:c>
      <x:c r="H3126" t="s">
        <x:v>95</x:v>
      </x:c>
      <x:c r="I3126" s="6">
        <x:v>25.7581853552902</x:v>
      </x:c>
      <x:c r="J3126" t="s">
        <x:v>93</x:v>
      </x:c>
      <x:c r="K3126" s="6">
        <x:v>1021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19.437</x:v>
      </x:c>
      <x:c r="S3126" s="8">
        <x:v>18047.8094696587</x:v>
      </x:c>
      <x:c r="T3126" s="12">
        <x:v>241176.397593667</x:v>
      </x:c>
      <x:c r="U3126" s="12">
        <x:v>36.4</x:v>
      </x:c>
      <x:c r="V3126" s="12">
        <x:v>83.1</x:v>
      </x:c>
      <x:c r="W3126" s="12">
        <x:f>NA()</x:f>
      </x:c>
    </x:row>
    <x:row r="3127">
      <x:c r="A3127">
        <x:v>369392</x:v>
      </x:c>
      <x:c r="B3127" s="1">
        <x:v>44760.484681794</x:v>
      </x:c>
      <x:c r="C3127" s="6">
        <x:v>54.330329925</x:v>
      </x:c>
      <x:c r="D3127" s="14" t="s">
        <x:v>92</x:v>
      </x:c>
      <x:c r="E3127" s="15">
        <x:v>44733.6652856481</x:v>
      </x:c>
      <x:c r="F3127" t="s">
        <x:v>97</x:v>
      </x:c>
      <x:c r="G3127" s="6">
        <x:v>120.478177197171</x:v>
      </x:c>
      <x:c r="H3127" t="s">
        <x:v>95</x:v>
      </x:c>
      <x:c r="I3127" s="6">
        <x:v>25.7459104671625</x:v>
      </x:c>
      <x:c r="J3127" t="s">
        <x:v>93</x:v>
      </x:c>
      <x:c r="K3127" s="6">
        <x:v>1022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19.477</x:v>
      </x:c>
      <x:c r="S3127" s="8">
        <x:v>18043.7123255191</x:v>
      </x:c>
      <x:c r="T3127" s="12">
        <x:v>241177.660708146</x:v>
      </x:c>
      <x:c r="U3127" s="12">
        <x:v>36.4</x:v>
      </x:c>
      <x:c r="V3127" s="12">
        <x:v>83.1</x:v>
      </x:c>
      <x:c r="W3127" s="12">
        <x:f>NA()</x:f>
      </x:c>
    </x:row>
    <x:row r="3128">
      <x:c r="A3128">
        <x:v>369399</x:v>
      </x:c>
      <x:c r="B3128" s="1">
        <x:v>44760.4846935185</x:v>
      </x:c>
      <x:c r="C3128" s="6">
        <x:v>54.3471824266667</x:v>
      </x:c>
      <x:c r="D3128" s="14" t="s">
        <x:v>92</x:v>
      </x:c>
      <x:c r="E3128" s="15">
        <x:v>44733.6652856481</x:v>
      </x:c>
      <x:c r="F3128" t="s">
        <x:v>97</x:v>
      </x:c>
      <x:c r="G3128" s="6">
        <x:v>120.886704319904</x:v>
      </x:c>
      <x:c r="H3128" t="s">
        <x:v>95</x:v>
      </x:c>
      <x:c r="I3128" s="6">
        <x:v>25.7520479056179</x:v>
      </x:c>
      <x:c r="J3128" t="s">
        <x:v>93</x:v>
      </x:c>
      <x:c r="K3128" s="6">
        <x:v>1021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19.45</x:v>
      </x:c>
      <x:c r="S3128" s="8">
        <x:v>18039.7966506378</x:v>
      </x:c>
      <x:c r="T3128" s="12">
        <x:v>241178.478799555</x:v>
      </x:c>
      <x:c r="U3128" s="12">
        <x:v>36.4</x:v>
      </x:c>
      <x:c r="V3128" s="12">
        <x:v>83.1</x:v>
      </x:c>
      <x:c r="W3128" s="12">
        <x:f>NA()</x:f>
      </x:c>
    </x:row>
    <x:row r="3129">
      <x:c r="A3129">
        <x:v>369404</x:v>
      </x:c>
      <x:c r="B3129" s="1">
        <x:v>44760.4847052431</x:v>
      </x:c>
      <x:c r="C3129" s="6">
        <x:v>54.3640966966667</x:v>
      </x:c>
      <x:c r="D3129" s="14" t="s">
        <x:v>92</x:v>
      </x:c>
      <x:c r="E3129" s="15">
        <x:v>44733.6652856481</x:v>
      </x:c>
      <x:c r="F3129" t="s">
        <x:v>97</x:v>
      </x:c>
      <x:c r="G3129" s="6">
        <x:v>120.809237288389</x:v>
      </x:c>
      <x:c r="H3129" t="s">
        <x:v>95</x:v>
      </x:c>
      <x:c r="I3129" s="6">
        <x:v>25.7520479056179</x:v>
      </x:c>
      <x:c r="J3129" t="s">
        <x:v>93</x:v>
      </x:c>
      <x:c r="K3129" s="6">
        <x:v>1021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19.457</x:v>
      </x:c>
      <x:c r="S3129" s="8">
        <x:v>18044.1130671316</x:v>
      </x:c>
      <x:c r="T3129" s="12">
        <x:v>241173.143454599</x:v>
      </x:c>
      <x:c r="U3129" s="12">
        <x:v>36.4</x:v>
      </x:c>
      <x:c r="V3129" s="12">
        <x:v>83.1</x:v>
      </x:c>
      <x:c r="W3129" s="12">
        <x:f>NA()</x:f>
      </x:c>
    </x:row>
    <x:row r="3130">
      <x:c r="A3130">
        <x:v>369411</x:v>
      </x:c>
      <x:c r="B3130" s="1">
        <x:v>44760.4847169329</x:v>
      </x:c>
      <x:c r="C3130" s="6">
        <x:v>54.3809023933333</x:v>
      </x:c>
      <x:c r="D3130" s="14" t="s">
        <x:v>92</x:v>
      </x:c>
      <x:c r="E3130" s="15">
        <x:v>44733.6652856481</x:v>
      </x:c>
      <x:c r="F3130" t="s">
        <x:v>97</x:v>
      </x:c>
      <x:c r="G3130" s="6">
        <x:v>120.720783602411</x:v>
      </x:c>
      <x:c r="H3130" t="s">
        <x:v>95</x:v>
      </x:c>
      <x:c r="I3130" s="6">
        <x:v>25.7520479056179</x:v>
      </x:c>
      <x:c r="J3130" t="s">
        <x:v>93</x:v>
      </x:c>
      <x:c r="K3130" s="6">
        <x:v>1021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19.465</x:v>
      </x:c>
      <x:c r="S3130" s="8">
        <x:v>18043.1330148867</x:v>
      </x:c>
      <x:c r="T3130" s="12">
        <x:v>241175.917053864</x:v>
      </x:c>
      <x:c r="U3130" s="12">
        <x:v>36.4</x:v>
      </x:c>
      <x:c r="V3130" s="12">
        <x:v>83.1</x:v>
      </x:c>
      <x:c r="W3130" s="12">
        <x:f>NA()</x:f>
      </x:c>
    </x:row>
    <x:row r="3131">
      <x:c r="A3131">
        <x:v>369417</x:v>
      </x:c>
      <x:c r="B3131" s="1">
        <x:v>44760.484728044</x:v>
      </x:c>
      <x:c r="C3131" s="6">
        <x:v>54.3969200016667</x:v>
      </x:c>
      <x:c r="D3131" s="14" t="s">
        <x:v>92</x:v>
      </x:c>
      <x:c r="E3131" s="15">
        <x:v>44733.6652856481</x:v>
      </x:c>
      <x:c r="F3131" t="s">
        <x:v>97</x:v>
      </x:c>
      <x:c r="G3131" s="6">
        <x:v>120.698683512408</x:v>
      </x:c>
      <x:c r="H3131" t="s">
        <x:v>95</x:v>
      </x:c>
      <x:c r="I3131" s="6">
        <x:v>25.7520479056179</x:v>
      </x:c>
      <x:c r="J3131" t="s">
        <x:v>93</x:v>
      </x:c>
      <x:c r="K3131" s="6">
        <x:v>1021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19.467</x:v>
      </x:c>
      <x:c r="S3131" s="8">
        <x:v>18037.0416581481</x:v>
      </x:c>
      <x:c r="T3131" s="12">
        <x:v>241175.568207688</x:v>
      </x:c>
      <x:c r="U3131" s="12">
        <x:v>36.4</x:v>
      </x:c>
      <x:c r="V3131" s="12">
        <x:v>83.1</x:v>
      </x:c>
      <x:c r="W3131" s="12">
        <x:f>NA()</x:f>
      </x:c>
    </x:row>
    <x:row r="3132">
      <x:c r="A3132">
        <x:v>369421</x:v>
      </x:c>
      <x:c r="B3132" s="1">
        <x:v>44760.4847397338</x:v>
      </x:c>
      <x:c r="C3132" s="6">
        <x:v>54.413738225</x:v>
      </x:c>
      <x:c r="D3132" s="14" t="s">
        <x:v>92</x:v>
      </x:c>
      <x:c r="E3132" s="15">
        <x:v>44733.6652856481</x:v>
      </x:c>
      <x:c r="F3132" t="s">
        <x:v>97</x:v>
      </x:c>
      <x:c r="G3132" s="6">
        <x:v>120.880429394498</x:v>
      </x:c>
      <x:c r="H3132" t="s">
        <x:v>95</x:v>
      </x:c>
      <x:c r="I3132" s="6">
        <x:v>25.7397730399239</x:v>
      </x:c>
      <x:c r="J3132" t="s">
        <x:v>93</x:v>
      </x:c>
      <x:c r="K3132" s="6">
        <x:v>1021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19.452</x:v>
      </x:c>
      <x:c r="S3132" s="8">
        <x:v>18041.9705619502</x:v>
      </x:c>
      <x:c r="T3132" s="12">
        <x:v>241169.125370341</x:v>
      </x:c>
      <x:c r="U3132" s="12">
        <x:v>36.4</x:v>
      </x:c>
      <x:c r="V3132" s="12">
        <x:v>83.1</x:v>
      </x:c>
      <x:c r="W3132" s="12">
        <x:f>NA()</x:f>
      </x:c>
    </x:row>
    <x:row r="3133">
      <x:c r="A3133">
        <x:v>369430</x:v>
      </x:c>
      <x:c r="B3133" s="1">
        <x:v>44760.4847514699</x:v>
      </x:c>
      <x:c r="C3133" s="6">
        <x:v>54.4306011983333</x:v>
      </x:c>
      <x:c r="D3133" s="14" t="s">
        <x:v>92</x:v>
      </x:c>
      <x:c r="E3133" s="15">
        <x:v>44733.6652856481</x:v>
      </x:c>
      <x:c r="F3133" t="s">
        <x:v>97</x:v>
      </x:c>
      <x:c r="G3133" s="6">
        <x:v>120.723912855706</x:v>
      </x:c>
      <x:c r="H3133" t="s">
        <x:v>95</x:v>
      </x:c>
      <x:c r="I3133" s="6">
        <x:v>25.7581853552902</x:v>
      </x:c>
      <x:c r="J3133" t="s">
        <x:v>93</x:v>
      </x:c>
      <x:c r="K3133" s="6">
        <x:v>1021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19.464</x:v>
      </x:c>
      <x:c r="S3133" s="8">
        <x:v>18043.8619239809</x:v>
      </x:c>
      <x:c r="T3133" s="12">
        <x:v>241174.504159148</x:v>
      </x:c>
      <x:c r="U3133" s="12">
        <x:v>36.4</x:v>
      </x:c>
      <x:c r="V3133" s="12">
        <x:v>83.1</x:v>
      </x:c>
      <x:c r="W3133" s="12">
        <x:f>NA()</x:f>
      </x:c>
    </x:row>
    <x:row r="3134">
      <x:c r="A3134">
        <x:v>369438</x:v>
      </x:c>
      <x:c r="B3134" s="1">
        <x:v>44760.4847631597</x:v>
      </x:c>
      <x:c r="C3134" s="6">
        <x:v>54.4474706683333</x:v>
      </x:c>
      <x:c r="D3134" s="14" t="s">
        <x:v>92</x:v>
      </x:c>
      <x:c r="E3134" s="15">
        <x:v>44733.6652856481</x:v>
      </x:c>
      <x:c r="F3134" t="s">
        <x:v>97</x:v>
      </x:c>
      <x:c r="G3134" s="6">
        <x:v>120.698949497064</x:v>
      </x:c>
      <x:c r="H3134" t="s">
        <x:v>95</x:v>
      </x:c>
      <x:c r="I3134" s="6">
        <x:v>25.7459104671625</x:v>
      </x:c>
      <x:c r="J3134" t="s">
        <x:v>93</x:v>
      </x:c>
      <x:c r="K3134" s="6">
        <x:v>1022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19.457</x:v>
      </x:c>
      <x:c r="S3134" s="8">
        <x:v>18044.4889074787</x:v>
      </x:c>
      <x:c r="T3134" s="12">
        <x:v>241169.906960587</x:v>
      </x:c>
      <x:c r="U3134" s="12">
        <x:v>36.4</x:v>
      </x:c>
      <x:c r="V3134" s="12">
        <x:v>83.1</x:v>
      </x:c>
      <x:c r="W3134" s="12">
        <x:f>NA()</x:f>
      </x:c>
    </x:row>
    <x:row r="3135">
      <x:c r="A3135">
        <x:v>369439</x:v>
      </x:c>
      <x:c r="B3135" s="1">
        <x:v>44760.484774919</x:v>
      </x:c>
      <x:c r="C3135" s="6">
        <x:v>54.4643936416667</x:v>
      </x:c>
      <x:c r="D3135" s="14" t="s">
        <x:v>92</x:v>
      </x:c>
      <x:c r="E3135" s="15">
        <x:v>44733.6652856481</x:v>
      </x:c>
      <x:c r="F3135" t="s">
        <x:v>97</x:v>
      </x:c>
      <x:c r="G3135" s="6">
        <x:v>120.466953970725</x:v>
      </x:c>
      <x:c r="H3135" t="s">
        <x:v>95</x:v>
      </x:c>
      <x:c r="I3135" s="6">
        <x:v>25.7520479056179</x:v>
      </x:c>
      <x:c r="J3135" t="s">
        <x:v>93</x:v>
      </x:c>
      <x:c r="K3135" s="6">
        <x:v>1021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19.488</x:v>
      </x:c>
      <x:c r="S3135" s="8">
        <x:v>18045.9722897381</x:v>
      </x:c>
      <x:c r="T3135" s="12">
        <x:v>241172.578372597</x:v>
      </x:c>
      <x:c r="U3135" s="12">
        <x:v>36.4</x:v>
      </x:c>
      <x:c r="V3135" s="12">
        <x:v>83.1</x:v>
      </x:c>
      <x:c r="W3135" s="12">
        <x:f>NA()</x:f>
      </x:c>
    </x:row>
    <x:row r="3136">
      <x:c r="A3136">
        <x:v>369445</x:v>
      </x:c>
      <x:c r="B3136" s="1">
        <x:v>44760.4847860301</x:v>
      </x:c>
      <x:c r="C3136" s="6">
        <x:v>54.4803917683333</x:v>
      </x:c>
      <x:c r="D3136" s="14" t="s">
        <x:v>92</x:v>
      </x:c>
      <x:c r="E3136" s="15">
        <x:v>44733.6652856481</x:v>
      </x:c>
      <x:c r="F3136" t="s">
        <x:v>97</x:v>
      </x:c>
      <x:c r="G3136" s="6">
        <x:v>120.632415209633</x:v>
      </x:c>
      <x:c r="H3136" t="s">
        <x:v>95</x:v>
      </x:c>
      <x:c r="I3136" s="6">
        <x:v>25.7520479056179</x:v>
      </x:c>
      <x:c r="J3136" t="s">
        <x:v>93</x:v>
      </x:c>
      <x:c r="K3136" s="6">
        <x:v>1021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19.473</x:v>
      </x:c>
      <x:c r="S3136" s="8">
        <x:v>18048.9137160632</x:v>
      </x:c>
      <x:c r="T3136" s="12">
        <x:v>241169.614041847</x:v>
      </x:c>
      <x:c r="U3136" s="12">
        <x:v>36.4</x:v>
      </x:c>
      <x:c r="V3136" s="12">
        <x:v>83.1</x:v>
      </x:c>
      <x:c r="W3136" s="12">
        <x:f>NA()</x:f>
      </x:c>
    </x:row>
    <x:row r="3137">
      <x:c r="A3137">
        <x:v>369452</x:v>
      </x:c>
      <x:c r="B3137" s="1">
        <x:v>44760.4847976852</x:v>
      </x:c>
      <x:c r="C3137" s="6">
        <x:v>54.497195235</x:v>
      </x:c>
      <x:c r="D3137" s="14" t="s">
        <x:v>92</x:v>
      </x:c>
      <x:c r="E3137" s="15">
        <x:v>44733.6652856481</x:v>
      </x:c>
      <x:c r="F3137" t="s">
        <x:v>97</x:v>
      </x:c>
      <x:c r="G3137" s="6">
        <x:v>120.607214146289</x:v>
      </x:c>
      <x:c r="H3137" t="s">
        <x:v>95</x:v>
      </x:c>
      <x:c r="I3137" s="6">
        <x:v>25.7459104671625</x:v>
      </x:c>
      <x:c r="J3137" t="s">
        <x:v>93</x:v>
      </x:c>
      <x:c r="K3137" s="6">
        <x:v>1021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19.476</x:v>
      </x:c>
      <x:c r="S3137" s="8">
        <x:v>18048.6356006479</x:v>
      </x:c>
      <x:c r="T3137" s="12">
        <x:v>241169.802132083</x:v>
      </x:c>
      <x:c r="U3137" s="12">
        <x:v>36.4</x:v>
      </x:c>
      <x:c r="V3137" s="12">
        <x:v>83.1</x:v>
      </x:c>
      <x:c r="W3137" s="12">
        <x:f>NA()</x:f>
      </x:c>
    </x:row>
    <x:row r="3138">
      <x:c r="A3138">
        <x:v>369459</x:v>
      </x:c>
      <x:c r="B3138" s="1">
        <x:v>44760.484809456</x:v>
      </x:c>
      <x:c r="C3138" s="6">
        <x:v>54.5141369466667</x:v>
      </x:c>
      <x:c r="D3138" s="14" t="s">
        <x:v>92</x:v>
      </x:c>
      <x:c r="E3138" s="15">
        <x:v>44733.6652856481</x:v>
      </x:c>
      <x:c r="F3138" t="s">
        <x:v>97</x:v>
      </x:c>
      <x:c r="G3138" s="6">
        <x:v>120.643456598133</x:v>
      </x:c>
      <x:c r="H3138" t="s">
        <x:v>95</x:v>
      </x:c>
      <x:c r="I3138" s="6">
        <x:v>25.7520479056179</x:v>
      </x:c>
      <x:c r="J3138" t="s">
        <x:v>93</x:v>
      </x:c>
      <x:c r="K3138" s="6">
        <x:v>1021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19.472</x:v>
      </x:c>
      <x:c r="S3138" s="8">
        <x:v>18044.9249384549</x:v>
      </x:c>
      <x:c r="T3138" s="12">
        <x:v>241171.445289788</x:v>
      </x:c>
      <x:c r="U3138" s="12">
        <x:v>36.4</x:v>
      </x:c>
      <x:c r="V3138" s="12">
        <x:v>83.1</x:v>
      </x:c>
      <x:c r="W3138" s="12">
        <x:f>NA()</x:f>
      </x:c>
    </x:row>
    <x:row r="3139">
      <x:c r="A3139">
        <x:v>369468</x:v>
      </x:c>
      <x:c r="B3139" s="1">
        <x:v>44760.4848206366</x:v>
      </x:c>
      <x:c r="C3139" s="6">
        <x:v>54.5302433</x:v>
      </x:c>
      <x:c r="D3139" s="14" t="s">
        <x:v>92</x:v>
      </x:c>
      <x:c r="E3139" s="15">
        <x:v>44733.6652856481</x:v>
      </x:c>
      <x:c r="F3139" t="s">
        <x:v>97</x:v>
      </x:c>
      <x:c r="G3139" s="6">
        <x:v>120.629291688711</x:v>
      </x:c>
      <x:c r="H3139" t="s">
        <x:v>95</x:v>
      </x:c>
      <x:c r="I3139" s="6">
        <x:v>25.7459104671625</x:v>
      </x:c>
      <x:c r="J3139" t="s">
        <x:v>93</x:v>
      </x:c>
      <x:c r="K3139" s="6">
        <x:v>1021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19.474</x:v>
      </x:c>
      <x:c r="S3139" s="8">
        <x:v>18048.2684342236</x:v>
      </x:c>
      <x:c r="T3139" s="12">
        <x:v>241162.876922307</x:v>
      </x:c>
      <x:c r="U3139" s="12">
        <x:v>36.4</x:v>
      </x:c>
      <x:c r="V3139" s="12">
        <x:v>83.1</x:v>
      </x:c>
      <x:c r="W3139" s="12">
        <x:f>NA()</x:f>
      </x:c>
    </x:row>
    <x:row r="3140">
      <x:c r="A3140">
        <x:v>369471</x:v>
      </x:c>
      <x:c r="B3140" s="1">
        <x:v>44760.4848323727</x:v>
      </x:c>
      <x:c r="C3140" s="6">
        <x:v>54.5471605116667</x:v>
      </x:c>
      <x:c r="D3140" s="14" t="s">
        <x:v>92</x:v>
      </x:c>
      <x:c r="E3140" s="15">
        <x:v>44733.6652856481</x:v>
      </x:c>
      <x:c r="F3140" t="s">
        <x:v>97</x:v>
      </x:c>
      <x:c r="G3140" s="6">
        <x:v>120.585141925295</x:v>
      </x:c>
      <x:c r="H3140" t="s">
        <x:v>95</x:v>
      </x:c>
      <x:c r="I3140" s="6">
        <x:v>25.7459104671625</x:v>
      </x:c>
      <x:c r="J3140" t="s">
        <x:v>93</x:v>
      </x:c>
      <x:c r="K3140" s="6">
        <x:v>1021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19.478</x:v>
      </x:c>
      <x:c r="S3140" s="8">
        <x:v>18047.6921648364</x:v>
      </x:c>
      <x:c r="T3140" s="12">
        <x:v>241176.525412795</x:v>
      </x:c>
      <x:c r="U3140" s="12">
        <x:v>36.4</x:v>
      </x:c>
      <x:c r="V3140" s="12">
        <x:v>83.1</x:v>
      </x:c>
      <x:c r="W3140" s="12">
        <x:f>NA()</x:f>
      </x:c>
    </x:row>
    <x:row r="3141">
      <x:c r="A3141">
        <x:v>369479</x:v>
      </x:c>
      <x:c r="B3141" s="1">
        <x:v>44760.4848441319</x:v>
      </x:c>
      <x:c r="C3141" s="6">
        <x:v>54.564056875</x:v>
      </x:c>
      <x:c r="D3141" s="14" t="s">
        <x:v>92</x:v>
      </x:c>
      <x:c r="E3141" s="15">
        <x:v>44733.6652856481</x:v>
      </x:c>
      <x:c r="F3141" t="s">
        <x:v>97</x:v>
      </x:c>
      <x:c r="G3141" s="6">
        <x:v>120.679715516434</x:v>
      </x:c>
      <x:c r="H3141" t="s">
        <x:v>95</x:v>
      </x:c>
      <x:c r="I3141" s="6">
        <x:v>25.7581853552902</x:v>
      </x:c>
      <x:c r="J3141" t="s">
        <x:v>93</x:v>
      </x:c>
      <x:c r="K3141" s="6">
        <x:v>1021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19.468</x:v>
      </x:c>
      <x:c r="S3141" s="8">
        <x:v>18050.4715533652</x:v>
      </x:c>
      <x:c r="T3141" s="12">
        <x:v>241174.394544364</x:v>
      </x:c>
      <x:c r="U3141" s="12">
        <x:v>36.4</x:v>
      </x:c>
      <x:c r="V3141" s="12">
        <x:v>83.1</x:v>
      </x:c>
      <x:c r="W3141" s="12">
        <x:f>NA()</x:f>
      </x:c>
    </x:row>
    <x:row r="3142">
      <x:c r="A3142">
        <x:v>369484</x:v>
      </x:c>
      <x:c r="B3142" s="1">
        <x:v>44760.4848558218</x:v>
      </x:c>
      <x:c r="C3142" s="6">
        <x:v>54.5809023133333</x:v>
      </x:c>
      <x:c r="D3142" s="14" t="s">
        <x:v>92</x:v>
      </x:c>
      <x:c r="E3142" s="15">
        <x:v>44733.6652856481</x:v>
      </x:c>
      <x:c r="F3142" t="s">
        <x:v>97</x:v>
      </x:c>
      <x:c r="G3142" s="6">
        <x:v>120.477975418378</x:v>
      </x:c>
      <x:c r="H3142" t="s">
        <x:v>95</x:v>
      </x:c>
      <x:c r="I3142" s="6">
        <x:v>25.7520479056179</x:v>
      </x:c>
      <x:c r="J3142" t="s">
        <x:v>93</x:v>
      </x:c>
      <x:c r="K3142" s="6">
        <x:v>1021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19.487</x:v>
      </x:c>
      <x:c r="S3142" s="8">
        <x:v>18049.6371461608</x:v>
      </x:c>
      <x:c r="T3142" s="12">
        <x:v>241174.648247455</x:v>
      </x:c>
      <x:c r="U3142" s="12">
        <x:v>36.4</x:v>
      </x:c>
      <x:c r="V3142" s="12">
        <x:v>83.1</x:v>
      </x:c>
      <x:c r="W3142" s="12">
        <x:f>NA()</x:f>
      </x:c>
    </x:row>
    <x:row r="3143">
      <x:c r="A3143">
        <x:v>369491</x:v>
      </x:c>
      <x:c r="B3143" s="1">
        <x:v>44760.4848674769</x:v>
      </x:c>
      <x:c r="C3143" s="6">
        <x:v>54.59770224</x:v>
      </x:c>
      <x:c r="D3143" s="14" t="s">
        <x:v>92</x:v>
      </x:c>
      <x:c r="E3143" s="15">
        <x:v>44733.6652856481</x:v>
      </x:c>
      <x:c r="F3143" t="s">
        <x:v>97</x:v>
      </x:c>
      <x:c r="G3143" s="6">
        <x:v>120.673462744917</x:v>
      </x:c>
      <x:c r="H3143" t="s">
        <x:v>95</x:v>
      </x:c>
      <x:c r="I3143" s="6">
        <x:v>25.7459104671625</x:v>
      </x:c>
      <x:c r="J3143" t="s">
        <x:v>93</x:v>
      </x:c>
      <x:c r="K3143" s="6">
        <x:v>1021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19.47</x:v>
      </x:c>
      <x:c r="S3143" s="8">
        <x:v>18054.2350435353</x:v>
      </x:c>
      <x:c r="T3143" s="12">
        <x:v>241185.518087858</x:v>
      </x:c>
      <x:c r="U3143" s="12">
        <x:v>36.4</x:v>
      </x:c>
      <x:c r="V3143" s="12">
        <x:v>83.1</x:v>
      </x:c>
      <x:c r="W3143" s="12">
        <x:f>NA()</x:f>
      </x:c>
    </x:row>
    <x:row r="3144">
      <x:c r="A3144">
        <x:v>369494</x:v>
      </x:c>
      <x:c r="B3144" s="1">
        <x:v>44760.4848786227</x:v>
      </x:c>
      <x:c r="C3144" s="6">
        <x:v>54.61373256</x:v>
      </x:c>
      <x:c r="D3144" s="14" t="s">
        <x:v>92</x:v>
      </x:c>
      <x:c r="E3144" s="15">
        <x:v>44733.6652856481</x:v>
      </x:c>
      <x:c r="F3144" t="s">
        <x:v>97</x:v>
      </x:c>
      <x:c r="G3144" s="6">
        <x:v>120.640332456011</x:v>
      </x:c>
      <x:c r="H3144" t="s">
        <x:v>95</x:v>
      </x:c>
      <x:c r="I3144" s="6">
        <x:v>25.7459104671625</x:v>
      </x:c>
      <x:c r="J3144" t="s">
        <x:v>93</x:v>
      </x:c>
      <x:c r="K3144" s="6">
        <x:v>1021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19.473</x:v>
      </x:c>
      <x:c r="S3144" s="8">
        <x:v>18055.3610550194</x:v>
      </x:c>
      <x:c r="T3144" s="12">
        <x:v>241167.955928141</x:v>
      </x:c>
      <x:c r="U3144" s="12">
        <x:v>36.4</x:v>
      </x:c>
      <x:c r="V3144" s="12">
        <x:v>83.1</x:v>
      </x:c>
      <x:c r="W3144" s="12">
        <x:f>NA()</x:f>
      </x:c>
    </x:row>
    <x:row r="3145">
      <x:c r="A3145">
        <x:v>369500</x:v>
      </x:c>
      <x:c r="B3145" s="1">
        <x:v>44760.4848903125</x:v>
      </x:c>
      <x:c r="C3145" s="6">
        <x:v>54.6305721633333</x:v>
      </x:c>
      <x:c r="D3145" s="14" t="s">
        <x:v>92</x:v>
      </x:c>
      <x:c r="E3145" s="15">
        <x:v>44733.6652856481</x:v>
      </x:c>
      <x:c r="F3145" t="s">
        <x:v>97</x:v>
      </x:c>
      <x:c r="G3145" s="6">
        <x:v>120.739759284171</x:v>
      </x:c>
      <x:c r="H3145" t="s">
        <x:v>95</x:v>
      </x:c>
      <x:c r="I3145" s="6">
        <x:v>25.7459104671625</x:v>
      </x:c>
      <x:c r="J3145" t="s">
        <x:v>93</x:v>
      </x:c>
      <x:c r="K3145" s="6">
        <x:v>1021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19.464</x:v>
      </x:c>
      <x:c r="S3145" s="8">
        <x:v>18057.0525672728</x:v>
      </x:c>
      <x:c r="T3145" s="12">
        <x:v>241173.122796619</x:v>
      </x:c>
      <x:c r="U3145" s="12">
        <x:v>36.4</x:v>
      </x:c>
      <x:c r="V3145" s="12">
        <x:v>83.1</x:v>
      </x:c>
      <x:c r="W3145" s="12">
        <x:f>NA()</x:f>
      </x:c>
    </x:row>
    <x:row r="3146">
      <x:c r="A3146">
        <x:v>369507</x:v>
      </x:c>
      <x:c r="B3146" s="1">
        <x:v>44760.4849020023</x:v>
      </x:c>
      <x:c r="C3146" s="6">
        <x:v>54.6474121883333</x:v>
      </x:c>
      <x:c r="D3146" s="14" t="s">
        <x:v>92</x:v>
      </x:c>
      <x:c r="E3146" s="15">
        <x:v>44733.6652856481</x:v>
      </x:c>
      <x:c r="F3146" t="s">
        <x:v>97</x:v>
      </x:c>
      <x:c r="G3146" s="6">
        <x:v>120.466953970725</x:v>
      </x:c>
      <x:c r="H3146" t="s">
        <x:v>95</x:v>
      </x:c>
      <x:c r="I3146" s="6">
        <x:v>25.7520479056179</x:v>
      </x:c>
      <x:c r="J3146" t="s">
        <x:v>93</x:v>
      </x:c>
      <x:c r="K3146" s="6">
        <x:v>1021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19.488</x:v>
      </x:c>
      <x:c r="S3146" s="8">
        <x:v>18054.2887094114</x:v>
      </x:c>
      <x:c r="T3146" s="12">
        <x:v>241162.7139733</x:v>
      </x:c>
      <x:c r="U3146" s="12">
        <x:v>36.4</x:v>
      </x:c>
      <x:c r="V3146" s="12">
        <x:v>83.1</x:v>
      </x:c>
      <x:c r="W3146" s="12">
        <x:f>NA()</x:f>
      </x:c>
    </x:row>
    <x:row r="3147">
      <x:c r="A3147">
        <x:v>369512</x:v>
      </x:c>
      <x:c r="B3147" s="1">
        <x:v>44760.4849136921</x:v>
      </x:c>
      <x:c r="C3147" s="6">
        <x:v>54.6642487216667</x:v>
      </x:c>
      <x:c r="D3147" s="14" t="s">
        <x:v>92</x:v>
      </x:c>
      <x:c r="E3147" s="15">
        <x:v>44733.6652856481</x:v>
      </x:c>
      <x:c r="F3147" t="s">
        <x:v>97</x:v>
      </x:c>
      <x:c r="G3147" s="6">
        <x:v>120.569545803029</x:v>
      </x:c>
      <x:c r="H3147" t="s">
        <x:v>95</x:v>
      </x:c>
      <x:c r="I3147" s="6">
        <x:v>25.7520479056179</x:v>
      </x:c>
      <x:c r="J3147" t="s">
        <x:v>93</x:v>
      </x:c>
      <x:c r="K3147" s="6">
        <x:v>1022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19.468</x:v>
      </x:c>
      <x:c r="S3147" s="8">
        <x:v>18048.9238191937</x:v>
      </x:c>
      <x:c r="T3147" s="12">
        <x:v>241162.773236917</x:v>
      </x:c>
      <x:c r="U3147" s="12">
        <x:v>36.4</x:v>
      </x:c>
      <x:c r="V3147" s="12">
        <x:v>83.1</x:v>
      </x:c>
      <x:c r="W3147" s="12">
        <x:f>NA()</x:f>
      </x:c>
    </x:row>
    <x:row r="3148">
      <x:c r="A3148">
        <x:v>369518</x:v>
      </x:c>
      <x:c r="B3148" s="1">
        <x:v>44760.4849248032</x:v>
      </x:c>
      <x:c r="C3148" s="6">
        <x:v>54.6802564783333</x:v>
      </x:c>
      <x:c r="D3148" s="14" t="s">
        <x:v>92</x:v>
      </x:c>
      <x:c r="E3148" s="15">
        <x:v>44733.6652856481</x:v>
      </x:c>
      <x:c r="F3148" t="s">
        <x:v>97</x:v>
      </x:c>
      <x:c r="G3148" s="6">
        <x:v>120.577228226752</x:v>
      </x:c>
      <x:c r="H3148" t="s">
        <x:v>95</x:v>
      </x:c>
      <x:c r="I3148" s="6">
        <x:v>25.7520479056179</x:v>
      </x:c>
      <x:c r="J3148" t="s">
        <x:v>93</x:v>
      </x:c>
      <x:c r="K3148" s="6">
        <x:v>1021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19.478</x:v>
      </x:c>
      <x:c r="S3148" s="8">
        <x:v>18051.2025628659</x:v>
      </x:c>
      <x:c r="T3148" s="12">
        <x:v>241165.361401948</x:v>
      </x:c>
      <x:c r="U3148" s="12">
        <x:v>36.4</x:v>
      </x:c>
      <x:c r="V3148" s="12">
        <x:v>83.1</x:v>
      </x:c>
      <x:c r="W3148" s="12">
        <x:f>NA()</x:f>
      </x:c>
    </x:row>
    <x:row r="3149">
      <x:c r="A3149">
        <x:v>369528</x:v>
      </x:c>
      <x:c r="B3149" s="1">
        <x:v>44760.4849366088</x:v>
      </x:c>
      <x:c r="C3149" s="6">
        <x:v>54.69723412</x:v>
      </x:c>
      <x:c r="D3149" s="14" t="s">
        <x:v>92</x:v>
      </x:c>
      <x:c r="E3149" s="15">
        <x:v>44733.6652856481</x:v>
      </x:c>
      <x:c r="F3149" t="s">
        <x:v>97</x:v>
      </x:c>
      <x:c r="G3149" s="6">
        <x:v>120.577228226752</x:v>
      </x:c>
      <x:c r="H3149" t="s">
        <x:v>95</x:v>
      </x:c>
      <x:c r="I3149" s="6">
        <x:v>25.7520479056179</x:v>
      </x:c>
      <x:c r="J3149" t="s">
        <x:v>93</x:v>
      </x:c>
      <x:c r="K3149" s="6">
        <x:v>1021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19.478</x:v>
      </x:c>
      <x:c r="S3149" s="8">
        <x:v>18048.2802145042</x:v>
      </x:c>
      <x:c r="T3149" s="12">
        <x:v>241163.977804244</x:v>
      </x:c>
      <x:c r="U3149" s="12">
        <x:v>36.4</x:v>
      </x:c>
      <x:c r="V3149" s="12">
        <x:v>83.1</x:v>
      </x:c>
      <x:c r="W3149" s="12">
        <x:f>NA()</x:f>
      </x:c>
    </x:row>
    <x:row r="3150">
      <x:c r="A3150">
        <x:v>369530</x:v>
      </x:c>
      <x:c r="B3150" s="1">
        <x:v>44760.4849483449</x:v>
      </x:c>
      <x:c r="C3150" s="6">
        <x:v>54.7141646166667</x:v>
      </x:c>
      <x:c r="D3150" s="14" t="s">
        <x:v>92</x:v>
      </x:c>
      <x:c r="E3150" s="15">
        <x:v>44733.6652856481</x:v>
      </x:c>
      <x:c r="F3150" t="s">
        <x:v>97</x:v>
      </x:c>
      <x:c r="G3150" s="6">
        <x:v>120.529984642468</x:v>
      </x:c>
      <x:c r="H3150" t="s">
        <x:v>95</x:v>
      </x:c>
      <x:c r="I3150" s="6">
        <x:v>25.7459104671625</x:v>
      </x:c>
      <x:c r="J3150" t="s">
        <x:v>93</x:v>
      </x:c>
      <x:c r="K3150" s="6">
        <x:v>1021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19.483</x:v>
      </x:c>
      <x:c r="S3150" s="8">
        <x:v>18054.5193392249</x:v>
      </x:c>
      <x:c r="T3150" s="12">
        <x:v>241165.534771641</x:v>
      </x:c>
      <x:c r="U3150" s="12">
        <x:v>36.4</x:v>
      </x:c>
      <x:c r="V3150" s="12">
        <x:v>83.1</x:v>
      </x:c>
      <x:c r="W3150" s="12">
        <x:f>NA()</x:f>
      </x:c>
    </x:row>
    <x:row r="3151">
      <x:c r="A3151">
        <x:v>369536</x:v>
      </x:c>
      <x:c r="B3151" s="1">
        <x:v>44760.4849595255</x:v>
      </x:c>
      <x:c r="C3151" s="6">
        <x:v>54.730246725</x:v>
      </x:c>
      <x:c r="D3151" s="14" t="s">
        <x:v>92</x:v>
      </x:c>
      <x:c r="E3151" s="15">
        <x:v>44733.6652856481</x:v>
      </x:c>
      <x:c r="F3151" t="s">
        <x:v>97</x:v>
      </x:c>
      <x:c r="G3151" s="6">
        <x:v>120.463839751438</x:v>
      </x:c>
      <x:c r="H3151" t="s">
        <x:v>95</x:v>
      </x:c>
      <x:c r="I3151" s="6">
        <x:v>25.7459104671625</x:v>
      </x:c>
      <x:c r="J3151" t="s">
        <x:v>93</x:v>
      </x:c>
      <x:c r="K3151" s="6">
        <x:v>1021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19.489</x:v>
      </x:c>
      <x:c r="S3151" s="8">
        <x:v>18052.3710084002</x:v>
      </x:c>
      <x:c r="T3151" s="12">
        <x:v>241160.213673352</x:v>
      </x:c>
      <x:c r="U3151" s="12">
        <x:v>36.4</x:v>
      </x:c>
      <x:c r="V3151" s="12">
        <x:v>83.1</x:v>
      </x:c>
      <x:c r="W3151" s="12">
        <x:f>NA()</x:f>
      </x:c>
    </x:row>
    <x:row r="3152">
      <x:c r="A3152">
        <x:v>369544</x:v>
      </x:c>
      <x:c r="B3152" s="1">
        <x:v>44760.4849712153</x:v>
      </x:c>
      <x:c r="C3152" s="6">
        <x:v>54.7470611983333</x:v>
      </x:c>
      <x:c r="D3152" s="14" t="s">
        <x:v>92</x:v>
      </x:c>
      <x:c r="E3152" s="15">
        <x:v>44733.6652856481</x:v>
      </x:c>
      <x:c r="F3152" t="s">
        <x:v>97</x:v>
      </x:c>
      <x:c r="G3152" s="6">
        <x:v>120.430785229995</x:v>
      </x:c>
      <x:c r="H3152" t="s">
        <x:v>95</x:v>
      </x:c>
      <x:c r="I3152" s="6">
        <x:v>25.7459104671625</x:v>
      </x:c>
      <x:c r="J3152" t="s">
        <x:v>93</x:v>
      </x:c>
      <x:c r="K3152" s="6">
        <x:v>1021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19.492</x:v>
      </x:c>
      <x:c r="S3152" s="8">
        <x:v>18053.0883447029</x:v>
      </x:c>
      <x:c r="T3152" s="12">
        <x:v>241162.811027508</x:v>
      </x:c>
      <x:c r="U3152" s="12">
        <x:v>36.4</x:v>
      </x:c>
      <x:c r="V3152" s="12">
        <x:v>83.1</x:v>
      </x:c>
      <x:c r="W3152" s="12">
        <x:f>NA()</x:f>
      </x:c>
    </x:row>
    <x:row r="3153">
      <x:c r="A3153">
        <x:v>369551</x:v>
      </x:c>
      <x:c r="B3153" s="1">
        <x:v>44760.4849828356</x:v>
      </x:c>
      <x:c r="C3153" s="6">
        <x:v>54.763812245</x:v>
      </x:c>
      <x:c r="D3153" s="14" t="s">
        <x:v>92</x:v>
      </x:c>
      <x:c r="E3153" s="15">
        <x:v>44733.6652856481</x:v>
      </x:c>
      <x:c r="F3153" t="s">
        <x:v>97</x:v>
      </x:c>
      <x:c r="G3153" s="6">
        <x:v>120.596177370724</x:v>
      </x:c>
      <x:c r="H3153" t="s">
        <x:v>95</x:v>
      </x:c>
      <x:c r="I3153" s="6">
        <x:v>25.7459104671625</x:v>
      </x:c>
      <x:c r="J3153" t="s">
        <x:v>93</x:v>
      </x:c>
      <x:c r="K3153" s="6">
        <x:v>1021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19.477</x:v>
      </x:c>
      <x:c r="S3153" s="8">
        <x:v>18050.5078942672</x:v>
      </x:c>
      <x:c r="T3153" s="12">
        <x:v>241171.363318736</x:v>
      </x:c>
      <x:c r="U3153" s="12">
        <x:v>36.4</x:v>
      </x:c>
      <x:c r="V3153" s="12">
        <x:v>83.1</x:v>
      </x:c>
      <x:c r="W3153" s="12">
        <x:f>NA()</x:f>
      </x:c>
    </x:row>
    <x:row r="3154">
      <x:c r="A3154">
        <x:v>369555</x:v>
      </x:c>
      <x:c r="B3154" s="1">
        <x:v>44760.4849945602</x:v>
      </x:c>
      <x:c r="C3154" s="6">
        <x:v>54.7806725516667</x:v>
      </x:c>
      <x:c r="D3154" s="14" t="s">
        <x:v>92</x:v>
      </x:c>
      <x:c r="E3154" s="15">
        <x:v>44733.6652856481</x:v>
      </x:c>
      <x:c r="F3154" t="s">
        <x:v>97</x:v>
      </x:c>
      <x:c r="G3154" s="6">
        <x:v>120.541013440528</x:v>
      </x:c>
      <x:c r="H3154" t="s">
        <x:v>95</x:v>
      </x:c>
      <x:c r="I3154" s="6">
        <x:v>25.7459104671625</x:v>
      </x:c>
      <x:c r="J3154" t="s">
        <x:v>93</x:v>
      </x:c>
      <x:c r="K3154" s="6">
        <x:v>1021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19.482</x:v>
      </x:c>
      <x:c r="S3154" s="8">
        <x:v>18055.2049652203</x:v>
      </x:c>
      <x:c r="T3154" s="12">
        <x:v>241169.715544142</x:v>
      </x:c>
      <x:c r="U3154" s="12">
        <x:v>36.4</x:v>
      </x:c>
      <x:c r="V3154" s="12">
        <x:v>83.1</x:v>
      </x:c>
      <x:c r="W3154" s="12">
        <x:f>NA()</x:f>
      </x:c>
    </x:row>
    <x:row r="3155">
      <x:c r="A3155">
        <x:v>369563</x:v>
      </x:c>
      <x:c r="B3155" s="1">
        <x:v>44760.4850062847</x:v>
      </x:c>
      <x:c r="C3155" s="6">
        <x:v>54.7975846</x:v>
      </x:c>
      <x:c r="D3155" s="14" t="s">
        <x:v>92</x:v>
      </x:c>
      <x:c r="E3155" s="15">
        <x:v>44733.6652856481</x:v>
      </x:c>
      <x:c r="F3155" t="s">
        <x:v>97</x:v>
      </x:c>
      <x:c r="G3155" s="6">
        <x:v>120.496906220278</x:v>
      </x:c>
      <x:c r="H3155" t="s">
        <x:v>95</x:v>
      </x:c>
      <x:c r="I3155" s="6">
        <x:v>25.7459104671625</x:v>
      </x:c>
      <x:c r="J3155" t="s">
        <x:v>93</x:v>
      </x:c>
      <x:c r="K3155" s="6">
        <x:v>1021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19.486</x:v>
      </x:c>
      <x:c r="S3155" s="8">
        <x:v>18051.3909488726</x:v>
      </x:c>
      <x:c r="T3155" s="12">
        <x:v>241165.766261755</x:v>
      </x:c>
      <x:c r="U3155" s="12">
        <x:v>36.4</x:v>
      </x:c>
      <x:c r="V3155" s="12">
        <x:v>83.1</x:v>
      </x:c>
      <x:c r="W3155" s="12">
        <x:f>NA()</x:f>
      </x:c>
    </x:row>
    <x:row r="3156">
      <x:c r="A3156">
        <x:v>369566</x:v>
      </x:c>
      <x:c r="B3156" s="1">
        <x:v>44760.4850173958</x:v>
      </x:c>
      <x:c r="C3156" s="6">
        <x:v>54.813580205</x:v>
      </x:c>
      <x:c r="D3156" s="14" t="s">
        <x:v>92</x:v>
      </x:c>
      <x:c r="E3156" s="15">
        <x:v>44733.6652856481</x:v>
      </x:c>
      <x:c r="F3156" t="s">
        <x:v>97</x:v>
      </x:c>
      <x:c r="G3156" s="6">
        <x:v>120.455933850696</x:v>
      </x:c>
      <x:c r="H3156" t="s">
        <x:v>95</x:v>
      </x:c>
      <x:c r="I3156" s="6">
        <x:v>25.7520479056179</x:v>
      </x:c>
      <x:c r="J3156" t="s">
        <x:v>93</x:v>
      </x:c>
      <x:c r="K3156" s="6">
        <x:v>1021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19.489</x:v>
      </x:c>
      <x:c r="S3156" s="8">
        <x:v>18053.3282702196</x:v>
      </x:c>
      <x:c r="T3156" s="12">
        <x:v>241154.455461899</x:v>
      </x:c>
      <x:c r="U3156" s="12">
        <x:v>36.4</x:v>
      </x:c>
      <x:c r="V3156" s="12">
        <x:v>83.1</x:v>
      </x:c>
      <x:c r="W3156" s="12">
        <x:f>NA()</x:f>
      </x:c>
    </x:row>
    <x:row r="3157">
      <x:c r="A3157">
        <x:v>369575</x:v>
      </x:c>
      <x:c r="B3157" s="1">
        <x:v>44760.4850291319</x:v>
      </x:c>
      <x:c r="C3157" s="6">
        <x:v>54.83045479</x:v>
      </x:c>
      <x:c r="D3157" s="14" t="s">
        <x:v>92</x:v>
      </x:c>
      <x:c r="E3157" s="15">
        <x:v>44733.6652856481</x:v>
      </x:c>
      <x:c r="F3157" t="s">
        <x:v>97</x:v>
      </x:c>
      <x:c r="G3157" s="6">
        <x:v>120.441802076688</x:v>
      </x:c>
      <x:c r="H3157" t="s">
        <x:v>95</x:v>
      </x:c>
      <x:c r="I3157" s="6">
        <x:v>25.7459104671625</x:v>
      </x:c>
      <x:c r="J3157" t="s">
        <x:v>93</x:v>
      </x:c>
      <x:c r="K3157" s="6">
        <x:v>1021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19.491</x:v>
      </x:c>
      <x:c r="S3157" s="8">
        <x:v>18057.6180595833</x:v>
      </x:c>
      <x:c r="T3157" s="12">
        <x:v>241159.803645269</x:v>
      </x:c>
      <x:c r="U3157" s="12">
        <x:v>36.4</x:v>
      </x:c>
      <x:c r="V3157" s="12">
        <x:v>83.1</x:v>
      </x:c>
      <x:c r="W3157" s="12">
        <x:f>NA()</x:f>
      </x:c>
    </x:row>
    <x:row r="3158">
      <x:c r="A3158">
        <x:v>369581</x:v>
      </x:c>
      <x:c r="B3158" s="1">
        <x:v>44760.4850408912</x:v>
      </x:c>
      <x:c r="C3158" s="6">
        <x:v>54.8474064833333</x:v>
      </x:c>
      <x:c r="D3158" s="14" t="s">
        <x:v>92</x:v>
      </x:c>
      <x:c r="E3158" s="15">
        <x:v>44733.6652856481</x:v>
      </x:c>
      <x:c r="F3158" t="s">
        <x:v>97</x:v>
      </x:c>
      <x:c r="G3158" s="6">
        <x:v>120.467152549634</x:v>
      </x:c>
      <x:c r="H3158" t="s">
        <x:v>95</x:v>
      </x:c>
      <x:c r="I3158" s="6">
        <x:v>25.7459104671625</x:v>
      </x:c>
      <x:c r="J3158" t="s">
        <x:v>93</x:v>
      </x:c>
      <x:c r="K3158" s="6">
        <x:v>1022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19.478</x:v>
      </x:c>
      <x:c r="S3158" s="8">
        <x:v>18055.1951555746</x:v>
      </x:c>
      <x:c r="T3158" s="12">
        <x:v>241164.419024997</x:v>
      </x:c>
      <x:c r="U3158" s="12">
        <x:v>36.4</x:v>
      </x:c>
      <x:c r="V3158" s="12">
        <x:v>83.1</x:v>
      </x:c>
      <x:c r="W3158" s="12">
        <x:f>NA()</x:f>
      </x:c>
    </x:row>
    <x:row r="3159">
      <x:c r="A3159">
        <x:v>369588</x:v>
      </x:c>
      <x:c r="B3159" s="1">
        <x:v>44760.4850526273</x:v>
      </x:c>
      <x:c r="C3159" s="6">
        <x:v>54.8642696666667</x:v>
      </x:c>
      <x:c r="D3159" s="14" t="s">
        <x:v>92</x:v>
      </x:c>
      <x:c r="E3159" s="15">
        <x:v>44733.6652856481</x:v>
      </x:c>
      <x:c r="F3159" t="s">
        <x:v>97</x:v>
      </x:c>
      <x:c r="G3159" s="6">
        <x:v>120.397742650003</x:v>
      </x:c>
      <x:c r="H3159" t="s">
        <x:v>95</x:v>
      </x:c>
      <x:c r="I3159" s="6">
        <x:v>25.7459104671625</x:v>
      </x:c>
      <x:c r="J3159" t="s">
        <x:v>93</x:v>
      </x:c>
      <x:c r="K3159" s="6">
        <x:v>1021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19.495</x:v>
      </x:c>
      <x:c r="S3159" s="8">
        <x:v>18056.2485455695</x:v>
      </x:c>
      <x:c r="T3159" s="12">
        <x:v>241166.396536853</x:v>
      </x:c>
      <x:c r="U3159" s="12">
        <x:v>36.4</x:v>
      </x:c>
      <x:c r="V3159" s="12">
        <x:v>83.1</x:v>
      </x:c>
      <x:c r="W3159" s="12">
        <x:f>NA()</x:f>
      </x:c>
    </x:row>
    <x:row r="3160">
      <x:c r="A3160">
        <x:v>369589</x:v>
      </x:c>
      <x:c r="B3160" s="1">
        <x:v>44760.4850636921</x:v>
      </x:c>
      <x:c r="C3160" s="6">
        <x:v>54.8802474116667</x:v>
      </x:c>
      <x:c r="D3160" s="14" t="s">
        <x:v>92</x:v>
      </x:c>
      <x:c r="E3160" s="15">
        <x:v>44733.6652856481</x:v>
      </x:c>
      <x:c r="F3160" t="s">
        <x:v>97</x:v>
      </x:c>
      <x:c r="G3160" s="6">
        <x:v>120.626168925657</x:v>
      </x:c>
      <x:c r="H3160" t="s">
        <x:v>95</x:v>
      </x:c>
      <x:c r="I3160" s="6">
        <x:v>25.7397730399239</x:v>
      </x:c>
      <x:c r="J3160" t="s">
        <x:v>93</x:v>
      </x:c>
      <x:c r="K3160" s="6">
        <x:v>1021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19.475</x:v>
      </x:c>
      <x:c r="S3160" s="8">
        <x:v>18059.8065305905</x:v>
      </x:c>
      <x:c r="T3160" s="12">
        <x:v>241163.707494587</x:v>
      </x:c>
      <x:c r="U3160" s="12">
        <x:v>36.4</x:v>
      </x:c>
      <x:c r="V3160" s="12">
        <x:v>83.1</x:v>
      </x:c>
      <x:c r="W3160" s="12">
        <x:f>NA()</x:f>
      </x:c>
    </x:row>
    <x:row r="3161">
      <x:c r="A3161">
        <x:v>369599</x:v>
      </x:c>
      <x:c r="B3161" s="1">
        <x:v>44760.4850754282</x:v>
      </x:c>
      <x:c r="C3161" s="6">
        <x:v>54.8971091333333</x:v>
      </x:c>
      <x:c r="D3161" s="14" t="s">
        <x:v>92</x:v>
      </x:c>
      <x:c r="E3161" s="15">
        <x:v>44733.6652856481</x:v>
      </x:c>
      <x:c r="F3161" t="s">
        <x:v>97</x:v>
      </x:c>
      <x:c r="G3161" s="6">
        <x:v>120.602421444546</x:v>
      </x:c>
      <x:c r="H3161" t="s">
        <x:v>95</x:v>
      </x:c>
      <x:c r="I3161" s="6">
        <x:v>25.7581853552902</x:v>
      </x:c>
      <x:c r="J3161" t="s">
        <x:v>93</x:v>
      </x:c>
      <x:c r="K3161" s="6">
        <x:v>1021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19.475</x:v>
      </x:c>
      <x:c r="S3161" s="8">
        <x:v>18057.5747038977</x:v>
      </x:c>
      <x:c r="T3161" s="12">
        <x:v>241160.298369812</x:v>
      </x:c>
      <x:c r="U3161" s="12">
        <x:v>36.4</x:v>
      </x:c>
      <x:c r="V3161" s="12">
        <x:v>83.1</x:v>
      </x:c>
      <x:c r="W3161" s="12">
        <x:f>NA()</x:f>
      </x:c>
    </x:row>
    <x:row r="3162">
      <x:c r="A3162">
        <x:v>369606</x:v>
      </x:c>
      <x:c r="B3162" s="1">
        <x:v>44760.4850870718</x:v>
      </x:c>
      <x:c r="C3162" s="6">
        <x:v>54.9139121883333</x:v>
      </x:c>
      <x:c r="D3162" s="14" t="s">
        <x:v>92</x:v>
      </x:c>
      <x:c r="E3162" s="15">
        <x:v>44733.6652856481</x:v>
      </x:c>
      <x:c r="F3162" t="s">
        <x:v>97</x:v>
      </x:c>
      <x:c r="G3162" s="6">
        <x:v>120.566194820552</x:v>
      </x:c>
      <x:c r="H3162" t="s">
        <x:v>95</x:v>
      </x:c>
      <x:c r="I3162" s="6">
        <x:v>25.7520479056179</x:v>
      </x:c>
      <x:c r="J3162" t="s">
        <x:v>93</x:v>
      </x:c>
      <x:c r="K3162" s="6">
        <x:v>1021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19.479</x:v>
      </x:c>
      <x:c r="S3162" s="8">
        <x:v>18060.520597986</x:v>
      </x:c>
      <x:c r="T3162" s="12">
        <x:v>241166.222832208</x:v>
      </x:c>
      <x:c r="U3162" s="12">
        <x:v>36.4</x:v>
      </x:c>
      <x:c r="V3162" s="12">
        <x:v>83.1</x:v>
      </x:c>
      <x:c r="W3162" s="12">
        <x:f>NA()</x:f>
      </x:c>
    </x:row>
    <x:row r="3163">
      <x:c r="A3163">
        <x:v>369611</x:v>
      </x:c>
      <x:c r="B3163" s="1">
        <x:v>44760.4850987616</x:v>
      </x:c>
      <x:c r="C3163" s="6">
        <x:v>54.93072628</x:v>
      </x:c>
      <x:c r="D3163" s="14" t="s">
        <x:v>92</x:v>
      </x:c>
      <x:c r="E3163" s="15">
        <x:v>44733.6652856481</x:v>
      </x:c>
      <x:c r="F3163" t="s">
        <x:v>97</x:v>
      </x:c>
      <x:c r="G3163" s="6">
        <x:v>120.577228226752</x:v>
      </x:c>
      <x:c r="H3163" t="s">
        <x:v>95</x:v>
      </x:c>
      <x:c r="I3163" s="6">
        <x:v>25.7520479056179</x:v>
      </x:c>
      <x:c r="J3163" t="s">
        <x:v>93</x:v>
      </x:c>
      <x:c r="K3163" s="6">
        <x:v>1021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19.478</x:v>
      </x:c>
      <x:c r="S3163" s="8">
        <x:v>18054.8567270983</x:v>
      </x:c>
      <x:c r="T3163" s="12">
        <x:v>241166.017585927</x:v>
      </x:c>
      <x:c r="U3163" s="12">
        <x:v>36.4</x:v>
      </x:c>
      <x:c r="V3163" s="12">
        <x:v>83.1</x:v>
      </x:c>
      <x:c r="W3163" s="12">
        <x:f>NA()</x:f>
      </x:c>
    </x:row>
    <x:row r="3164">
      <x:c r="A3164">
        <x:v>369618</x:v>
      </x:c>
      <x:c r="B3164" s="1">
        <x:v>44760.4851104977</x:v>
      </x:c>
      <x:c r="C3164" s="6">
        <x:v>54.9476061433333</x:v>
      </x:c>
      <x:c r="D3164" s="14" t="s">
        <x:v>92</x:v>
      </x:c>
      <x:c r="E3164" s="15">
        <x:v>44733.6652856481</x:v>
      </x:c>
      <x:c r="F3164" t="s">
        <x:v>97</x:v>
      </x:c>
      <x:c r="G3164" s="6">
        <x:v>120.529984642468</x:v>
      </x:c>
      <x:c r="H3164" t="s">
        <x:v>95</x:v>
      </x:c>
      <x:c r="I3164" s="6">
        <x:v>25.7459104671625</x:v>
      </x:c>
      <x:c r="J3164" t="s">
        <x:v>93</x:v>
      </x:c>
      <x:c r="K3164" s="6">
        <x:v>1021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19.483</x:v>
      </x:c>
      <x:c r="S3164" s="8">
        <x:v>18053.8524783259</x:v>
      </x:c>
      <x:c r="T3164" s="12">
        <x:v>241162.826308545</x:v>
      </x:c>
      <x:c r="U3164" s="12">
        <x:v>36.4</x:v>
      </x:c>
      <x:c r="V3164" s="12">
        <x:v>83.1</x:v>
      </x:c>
      <x:c r="W3164" s="12">
        <x:f>NA()</x:f>
      </x:c>
    </x:row>
    <x:row r="3165">
      <x:c r="A3165">
        <x:v>369624</x:v>
      </x:c>
      <x:c r="B3165" s="1">
        <x:v>44760.4851216088</x:v>
      </x:c>
      <x:c r="C3165" s="6">
        <x:v>54.9636215216667</x:v>
      </x:c>
      <x:c r="D3165" s="14" t="s">
        <x:v>92</x:v>
      </x:c>
      <x:c r="E3165" s="15">
        <x:v>44733.6652856481</x:v>
      </x:c>
      <x:c r="F3165" t="s">
        <x:v>97</x:v>
      </x:c>
      <x:c r="G3165" s="6">
        <x:v>120.466953970725</x:v>
      </x:c>
      <x:c r="H3165" t="s">
        <x:v>95</x:v>
      </x:c>
      <x:c r="I3165" s="6">
        <x:v>25.7520479056179</x:v>
      </x:c>
      <x:c r="J3165" t="s">
        <x:v>93</x:v>
      </x:c>
      <x:c r="K3165" s="6">
        <x:v>1021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19.488</x:v>
      </x:c>
      <x:c r="S3165" s="8">
        <x:v>18055.4048270919</x:v>
      </x:c>
      <x:c r="T3165" s="12">
        <x:v>241153.88880439</x:v>
      </x:c>
      <x:c r="U3165" s="12">
        <x:v>36.4</x:v>
      </x:c>
      <x:c r="V3165" s="12">
        <x:v>83.1</x:v>
      </x:c>
      <x:c r="W3165" s="12">
        <x:f>NA()</x:f>
      </x:c>
    </x:row>
    <x:row r="3166">
      <x:c r="A3166">
        <x:v>369628</x:v>
      </x:c>
      <x:c r="B3166" s="1">
        <x:v>44760.4851332986</x:v>
      </x:c>
      <x:c r="C3166" s="6">
        <x:v>54.9804469833333</x:v>
      </x:c>
      <x:c r="D3166" s="14" t="s">
        <x:v>92</x:v>
      </x:c>
      <x:c r="E3166" s="15">
        <x:v>44733.6652856481</x:v>
      </x:c>
      <x:c r="F3166" t="s">
        <x:v>97</x:v>
      </x:c>
      <x:c r="G3166" s="6">
        <x:v>120.580349401005</x:v>
      </x:c>
      <x:c r="H3166" t="s">
        <x:v>95</x:v>
      </x:c>
      <x:c r="I3166" s="6">
        <x:v>25.7581853552902</x:v>
      </x:c>
      <x:c r="J3166" t="s">
        <x:v>93</x:v>
      </x:c>
      <x:c r="K3166" s="6">
        <x:v>1021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19.477</x:v>
      </x:c>
      <x:c r="S3166" s="8">
        <x:v>18062.4482628839</x:v>
      </x:c>
      <x:c r="T3166" s="12">
        <x:v>241154.889459812</x:v>
      </x:c>
      <x:c r="U3166" s="12">
        <x:v>36.4</x:v>
      </x:c>
      <x:c r="V3166" s="12">
        <x:v>83.1</x:v>
      </x:c>
      <x:c r="W3166" s="12">
        <x:f>NA()</x:f>
      </x:c>
    </x:row>
    <x:row r="3167">
      <x:c r="A3167">
        <x:v>369631</x:v>
      </x:c>
      <x:c r="B3167" s="1">
        <x:v>44760.4851449884</x:v>
      </x:c>
      <x:c r="C3167" s="6">
        <x:v>54.9973103866667</x:v>
      </x:c>
      <x:c r="D3167" s="14" t="s">
        <x:v>92</x:v>
      </x:c>
      <x:c r="E3167" s="15">
        <x:v>44733.6652856481</x:v>
      </x:c>
      <x:c r="F3167" t="s">
        <x:v>97</x:v>
      </x:c>
      <x:c r="G3167" s="6">
        <x:v>120.552043567619</x:v>
      </x:c>
      <x:c r="H3167" t="s">
        <x:v>95</x:v>
      </x:c>
      <x:c r="I3167" s="6">
        <x:v>25.7459104671625</x:v>
      </x:c>
      <x:c r="J3167" t="s">
        <x:v>93</x:v>
      </x:c>
      <x:c r="K3167" s="6">
        <x:v>1021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19.481</x:v>
      </x:c>
      <x:c r="S3167" s="8">
        <x:v>18061.4381090195</x:v>
      </x:c>
      <x:c r="T3167" s="12">
        <x:v>241158.260696644</x:v>
      </x:c>
      <x:c r="U3167" s="12">
        <x:v>36.4</x:v>
      </x:c>
      <x:c r="V3167" s="12">
        <x:v>83.1</x:v>
      </x:c>
      <x:c r="W3167" s="12">
        <x:f>NA()</x:f>
      </x:c>
    </x:row>
    <x:row r="3168">
      <x:c r="A3168">
        <x:v>369640</x:v>
      </x:c>
      <x:c r="B3168" s="1">
        <x:v>44760.4851566782</x:v>
      </x:c>
      <x:c r="C3168" s="6">
        <x:v>55.0141247216667</x:v>
      </x:c>
      <x:c r="D3168" s="14" t="s">
        <x:v>92</x:v>
      </x:c>
      <x:c r="E3168" s="15">
        <x:v>44733.6652856481</x:v>
      </x:c>
      <x:c r="F3168" t="s">
        <x:v>97</x:v>
      </x:c>
      <x:c r="G3168" s="6">
        <x:v>120.474860579935</x:v>
      </x:c>
      <x:c r="H3168" t="s">
        <x:v>95</x:v>
      </x:c>
      <x:c r="I3168" s="6">
        <x:v>25.7459104671625</x:v>
      </x:c>
      <x:c r="J3168" t="s">
        <x:v>93</x:v>
      </x:c>
      <x:c r="K3168" s="6">
        <x:v>1021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19.488</x:v>
      </x:c>
      <x:c r="S3168" s="8">
        <x:v>18060.8877240281</x:v>
      </x:c>
      <x:c r="T3168" s="12">
        <x:v>241165.015394028</x:v>
      </x:c>
      <x:c r="U3168" s="12">
        <x:v>36.4</x:v>
      </x:c>
      <x:c r="V3168" s="12">
        <x:v>83.1</x:v>
      </x:c>
      <x:c r="W3168" s="12">
        <x:f>NA()</x:f>
      </x:c>
    </x:row>
    <x:row r="3169">
      <x:c r="A3169">
        <x:v>369647</x:v>
      </x:c>
      <x:c r="B3169" s="1">
        <x:v>44760.4851678588</x:v>
      </x:c>
      <x:c r="C3169" s="6">
        <x:v>55.03024325</x:v>
      </x:c>
      <x:c r="D3169" s="14" t="s">
        <x:v>92</x:v>
      </x:c>
      <x:c r="E3169" s="15">
        <x:v>44733.6652856481</x:v>
      </x:c>
      <x:c r="F3169" t="s">
        <x:v>97</x:v>
      </x:c>
      <x:c r="G3169" s="6">
        <x:v>120.433897592631</x:v>
      </x:c>
      <x:c r="H3169" t="s">
        <x:v>95</x:v>
      </x:c>
      <x:c r="I3169" s="6">
        <x:v>25.7520479056179</x:v>
      </x:c>
      <x:c r="J3169" t="s">
        <x:v>93</x:v>
      </x:c>
      <x:c r="K3169" s="6">
        <x:v>1021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19.491</x:v>
      </x:c>
      <x:c r="S3169" s="8">
        <x:v>18057.6142817868</x:v>
      </x:c>
      <x:c r="T3169" s="12">
        <x:v>241164.170547123</x:v>
      </x:c>
      <x:c r="U3169" s="12">
        <x:v>36.4</x:v>
      </x:c>
      <x:c r="V3169" s="12">
        <x:v>83.1</x:v>
      </x:c>
      <x:c r="W3169" s="12">
        <x:f>NA()</x:f>
      </x:c>
    </x:row>
    <x:row r="3170">
      <x:c r="A3170">
        <x:v>369651</x:v>
      </x:c>
      <x:c r="B3170" s="1">
        <x:v>44760.4851795486</x:v>
      </x:c>
      <x:c r="C3170" s="6">
        <x:v>55.0470906033333</x:v>
      </x:c>
      <x:c r="D3170" s="14" t="s">
        <x:v>92</x:v>
      </x:c>
      <x:c r="E3170" s="15">
        <x:v>44733.6652856481</x:v>
      </x:c>
      <x:c r="F3170" t="s">
        <x:v>97</x:v>
      </x:c>
      <x:c r="G3170" s="6">
        <x:v>120.434086577827</x:v>
      </x:c>
      <x:c r="H3170" t="s">
        <x:v>95</x:v>
      </x:c>
      <x:c r="I3170" s="6">
        <x:v>25.7459104671625</x:v>
      </x:c>
      <x:c r="J3170" t="s">
        <x:v>93</x:v>
      </x:c>
      <x:c r="K3170" s="6">
        <x:v>1022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19.481</x:v>
      </x:c>
      <x:c r="S3170" s="8">
        <x:v>18063.4105057887</x:v>
      </x:c>
      <x:c r="T3170" s="12">
        <x:v>241166.349911747</x:v>
      </x:c>
      <x:c r="U3170" s="12">
        <x:v>36.4</x:v>
      </x:c>
      <x:c r="V3170" s="12">
        <x:v>83.1</x:v>
      </x:c>
      <x:c r="W3170" s="12">
        <x:f>NA()</x:f>
      </x:c>
    </x:row>
    <x:row r="3171">
      <x:c r="A3171">
        <x:v>369660</x:v>
      </x:c>
      <x:c r="B3171" s="1">
        <x:v>44760.4851913542</x:v>
      </x:c>
      <x:c r="C3171" s="6">
        <x:v>55.0640553466667</x:v>
      </x:c>
      <x:c r="D3171" s="14" t="s">
        <x:v>92</x:v>
      </x:c>
      <x:c r="E3171" s="15">
        <x:v>44733.6652856481</x:v>
      </x:c>
      <x:c r="F3171" t="s">
        <x:v>97</x:v>
      </x:c>
      <x:c r="G3171" s="6">
        <x:v>120.202959086127</x:v>
      </x:c>
      <x:c r="H3171" t="s">
        <x:v>95</x:v>
      </x:c>
      <x:c r="I3171" s="6">
        <x:v>25.7459104671625</x:v>
      </x:c>
      <x:c r="J3171" t="s">
        <x:v>93</x:v>
      </x:c>
      <x:c r="K3171" s="6">
        <x:v>1022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19.502</x:v>
      </x:c>
      <x:c r="S3171" s="8">
        <x:v>18063.9559755892</x:v>
      </x:c>
      <x:c r="T3171" s="12">
        <x:v>241165.779580698</x:v>
      </x:c>
      <x:c r="U3171" s="12">
        <x:v>36.4</x:v>
      </x:c>
      <x:c r="V3171" s="12">
        <x:v>83.1</x:v>
      </x:c>
      <x:c r="W3171" s="12">
        <x:f>NA()</x:f>
      </x:c>
    </x:row>
    <x:row r="3172">
      <x:c r="A3172">
        <x:v>369662</x:v>
      </x:c>
      <x:c r="B3172" s="1">
        <x:v>44760.485203044</x:v>
      </x:c>
      <x:c r="C3172" s="6">
        <x:v>55.0809203083333</x:v>
      </x:c>
      <x:c r="D3172" s="14" t="s">
        <x:v>92</x:v>
      </x:c>
      <x:c r="E3172" s="15">
        <x:v>44733.6652856481</x:v>
      </x:c>
      <x:c r="F3172" t="s">
        <x:v>97</x:v>
      </x:c>
      <x:c r="G3172" s="6">
        <x:v>120.378830165479</x:v>
      </x:c>
      <x:c r="H3172" t="s">
        <x:v>95</x:v>
      </x:c>
      <x:c r="I3172" s="6">
        <x:v>25.7520479056179</x:v>
      </x:c>
      <x:c r="J3172" t="s">
        <x:v>93</x:v>
      </x:c>
      <x:c r="K3172" s="6">
        <x:v>1021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19.496</x:v>
      </x:c>
      <x:c r="S3172" s="8">
        <x:v>18059.6952277174</x:v>
      </x:c>
      <x:c r="T3172" s="12">
        <x:v>241172.205016198</x:v>
      </x:c>
      <x:c r="U3172" s="12">
        <x:v>36.4</x:v>
      </x:c>
      <x:c r="V3172" s="12">
        <x:v>83.1</x:v>
      </x:c>
      <x:c r="W3172" s="12">
        <x:f>NA()</x:f>
      </x:c>
    </x:row>
    <x:row r="3173">
      <x:c r="A3173">
        <x:v>369671</x:v>
      </x:c>
      <x:c r="B3173" s="1">
        <x:v>44760.4852142014</x:v>
      </x:c>
      <x:c r="C3173" s="6">
        <x:v>55.0969433483333</x:v>
      </x:c>
      <x:c r="D3173" s="14" t="s">
        <x:v>92</x:v>
      </x:c>
      <x:c r="E3173" s="15">
        <x:v>44733.6652856481</x:v>
      </x:c>
      <x:c r="F3173" t="s">
        <x:v>97</x:v>
      </x:c>
      <x:c r="G3173" s="6">
        <x:v>120.34269820376</x:v>
      </x:c>
      <x:c r="H3173" t="s">
        <x:v>95</x:v>
      </x:c>
      <x:c r="I3173" s="6">
        <x:v>25.7459104671625</x:v>
      </x:c>
      <x:c r="J3173" t="s">
        <x:v>93</x:v>
      </x:c>
      <x:c r="K3173" s="6">
        <x:v>1021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19.5</x:v>
      </x:c>
      <x:c r="S3173" s="8">
        <x:v>18058.5516673853</x:v>
      </x:c>
      <x:c r="T3173" s="12">
        <x:v>241172.285525406</x:v>
      </x:c>
      <x:c r="U3173" s="12">
        <x:v>36.4</x:v>
      </x:c>
      <x:c r="V3173" s="12">
        <x:v>83.1</x:v>
      </x:c>
      <x:c r="W3173" s="12">
        <x:f>NA()</x:f>
      </x:c>
    </x:row>
    <x:row r="3174">
      <x:c r="A3174">
        <x:v>369673</x:v>
      </x:c>
      <x:c r="B3174" s="1">
        <x:v>44760.4852259259</x:v>
      </x:c>
      <x:c r="C3174" s="6">
        <x:v>55.11384637</x:v>
      </x:c>
      <x:c r="D3174" s="14" t="s">
        <x:v>92</x:v>
      </x:c>
      <x:c r="E3174" s="15">
        <x:v>44733.6652856481</x:v>
      </x:c>
      <x:c r="F3174" t="s">
        <x:v>97</x:v>
      </x:c>
      <x:c r="G3174" s="6">
        <x:v>120.438689850998</x:v>
      </x:c>
      <x:c r="H3174" t="s">
        <x:v>95</x:v>
      </x:c>
      <x:c r="I3174" s="6">
        <x:v>25.7397730399239</x:v>
      </x:c>
      <x:c r="J3174" t="s">
        <x:v>93</x:v>
      </x:c>
      <x:c r="K3174" s="6">
        <x:v>1021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19.492</x:v>
      </x:c>
      <x:c r="S3174" s="8">
        <x:v>18058.3943387778</x:v>
      </x:c>
      <x:c r="T3174" s="12">
        <x:v>241164.201935383</x:v>
      </x:c>
      <x:c r="U3174" s="12">
        <x:v>36.4</x:v>
      </x:c>
      <x:c r="V3174" s="12">
        <x:v>83.1</x:v>
      </x:c>
      <x:c r="W3174" s="12">
        <x:f>NA()</x:f>
      </x:c>
    </x:row>
    <x:row r="3175">
      <x:c r="A3175">
        <x:v>369682</x:v>
      </x:c>
      <x:c r="B3175" s="1">
        <x:v>44760.4852376157</x:v>
      </x:c>
      <x:c r="C3175" s="6">
        <x:v>55.13070574</x:v>
      </x:c>
      <x:c r="D3175" s="14" t="s">
        <x:v>92</x:v>
      </x:c>
      <x:c r="E3175" s="15">
        <x:v>44733.6652856481</x:v>
      </x:c>
      <x:c r="F3175" t="s">
        <x:v>97</x:v>
      </x:c>
      <x:c r="G3175" s="6">
        <x:v>120.315899323546</x:v>
      </x:c>
      <x:c r="H3175" t="s">
        <x:v>95</x:v>
      </x:c>
      <x:c r="I3175" s="6">
        <x:v>25.7581853552902</x:v>
      </x:c>
      <x:c r="J3175" t="s">
        <x:v>93</x:v>
      </x:c>
      <x:c r="K3175" s="6">
        <x:v>1021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19.501</x:v>
      </x:c>
      <x:c r="S3175" s="8">
        <x:v>18063.9843248321</x:v>
      </x:c>
      <x:c r="T3175" s="12">
        <x:v>241165.706827021</x:v>
      </x:c>
      <x:c r="U3175" s="12">
        <x:v>36.4</x:v>
      </x:c>
      <x:c r="V3175" s="12">
        <x:v>83.1</x:v>
      </x:c>
      <x:c r="W3175" s="12">
        <x:f>NA()</x:f>
      </x:c>
    </x:row>
    <x:row r="3176">
      <x:c r="A3176">
        <x:v>369685</x:v>
      </x:c>
      <x:c r="B3176" s="1">
        <x:v>44760.4852493056</x:v>
      </x:c>
      <x:c r="C3176" s="6">
        <x:v>55.1475379733333</x:v>
      </x:c>
      <x:c r="D3176" s="14" t="s">
        <x:v>92</x:v>
      </x:c>
      <x:c r="E3176" s="15">
        <x:v>44733.6652856481</x:v>
      </x:c>
      <x:c r="F3176" t="s">
        <x:v>97</x:v>
      </x:c>
      <x:c r="G3176" s="6">
        <x:v>120.309687438583</x:v>
      </x:c>
      <x:c r="H3176" t="s">
        <x:v>95</x:v>
      </x:c>
      <x:c r="I3176" s="6">
        <x:v>25.7459104671625</x:v>
      </x:c>
      <x:c r="J3176" t="s">
        <x:v>93</x:v>
      </x:c>
      <x:c r="K3176" s="6">
        <x:v>1021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19.503</x:v>
      </x:c>
      <x:c r="S3176" s="8">
        <x:v>18065.5663484868</x:v>
      </x:c>
      <x:c r="T3176" s="12">
        <x:v>241168.133261485</x:v>
      </x:c>
      <x:c r="U3176" s="12">
        <x:v>36.4</x:v>
      </x:c>
      <x:c r="V3176" s="12">
        <x:v>83.1</x:v>
      </x:c>
      <x:c r="W3176" s="12">
        <x:f>NA()</x:f>
      </x:c>
    </x:row>
    <x:row r="3177">
      <x:c r="A3177">
        <x:v>369691</x:v>
      </x:c>
      <x:c r="B3177" s="1">
        <x:v>44760.4852609954</x:v>
      </x:c>
      <x:c r="C3177" s="6">
        <x:v>55.1643835</x:v>
      </x:c>
      <x:c r="D3177" s="14" t="s">
        <x:v>92</x:v>
      </x:c>
      <x:c r="E3177" s="15">
        <x:v>44733.6652856481</x:v>
      </x:c>
      <x:c r="F3177" t="s">
        <x:v>97</x:v>
      </x:c>
      <x:c r="G3177" s="6">
        <x:v>120.408755516873</x:v>
      </x:c>
      <x:c r="H3177" t="s">
        <x:v>95</x:v>
      </x:c>
      <x:c r="I3177" s="6">
        <x:v>25.7459104671625</x:v>
      </x:c>
      <x:c r="J3177" t="s">
        <x:v>93</x:v>
      </x:c>
      <x:c r="K3177" s="6">
        <x:v>1021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19.494</x:v>
      </x:c>
      <x:c r="S3177" s="8">
        <x:v>18063.6926518443</x:v>
      </x:c>
      <x:c r="T3177" s="12">
        <x:v>241163.25639781</x:v>
      </x:c>
      <x:c r="U3177" s="12">
        <x:v>36.4</x:v>
      </x:c>
      <x:c r="V3177" s="12">
        <x:v>83.1</x:v>
      </x:c>
      <x:c r="W3177" s="12">
        <x:f>NA()</x:f>
      </x:c>
    </x:row>
    <x:row r="3178">
      <x:c r="A3178">
        <x:v>369702</x:v>
      </x:c>
      <x:c r="B3178" s="1">
        <x:v>44760.4852721065</x:v>
      </x:c>
      <x:c r="C3178" s="6">
        <x:v>55.1803802366667</x:v>
      </x:c>
      <x:c r="D3178" s="14" t="s">
        <x:v>92</x:v>
      </x:c>
      <x:c r="E3178" s="15">
        <x:v>44733.6652856481</x:v>
      </x:c>
      <x:c r="F3178" t="s">
        <x:v>97</x:v>
      </x:c>
      <x:c r="G3178" s="6">
        <x:v>120.276688593077</x:v>
      </x:c>
      <x:c r="H3178" t="s">
        <x:v>95</x:v>
      </x:c>
      <x:c r="I3178" s="6">
        <x:v>25.7459104671625</x:v>
      </x:c>
      <x:c r="J3178" t="s">
        <x:v>93</x:v>
      </x:c>
      <x:c r="K3178" s="6">
        <x:v>1021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19.506</x:v>
      </x:c>
      <x:c r="S3178" s="8">
        <x:v>18063.7319293877</x:v>
      </x:c>
      <x:c r="T3178" s="12">
        <x:v>241160.703300293</x:v>
      </x:c>
      <x:c r="U3178" s="12">
        <x:v>36.4</x:v>
      </x:c>
      <x:c r="V3178" s="12">
        <x:v>83.1</x:v>
      </x:c>
      <x:c r="W3178" s="12">
        <x:f>NA()</x:f>
      </x:c>
    </x:row>
    <x:row r="3179">
      <x:c r="A3179">
        <x:v>369704</x:v>
      </x:c>
      <x:c r="B3179" s="1">
        <x:v>44760.4852838773</x:v>
      </x:c>
      <x:c r="C3179" s="6">
        <x:v>55.19728287</x:v>
      </x:c>
      <x:c r="D3179" s="14" t="s">
        <x:v>92</x:v>
      </x:c>
      <x:c r="E3179" s="15">
        <x:v>44733.6652856481</x:v>
      </x:c>
      <x:c r="F3179" t="s">
        <x:v>97</x:v>
      </x:c>
      <x:c r="G3179" s="6">
        <x:v>120.133931246167</x:v>
      </x:c>
      <x:c r="H3179" t="s">
        <x:v>95</x:v>
      </x:c>
      <x:c r="I3179" s="6">
        <x:v>25.7397730399239</x:v>
      </x:c>
      <x:c r="J3179" t="s">
        <x:v>93</x:v>
      </x:c>
      <x:c r="K3179" s="6">
        <x:v>1022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19.509</x:v>
      </x:c>
      <x:c r="S3179" s="8">
        <x:v>18066.2177647926</x:v>
      </x:c>
      <x:c r="T3179" s="12">
        <x:v>241153.06156244</x:v>
      </x:c>
      <x:c r="U3179" s="12">
        <x:v>36.4</x:v>
      </x:c>
      <x:c r="V3179" s="12">
        <x:v>83.1</x:v>
      </x:c>
      <x:c r="W3179" s="12">
        <x:f>NA()</x:f>
      </x:c>
    </x:row>
    <x:row r="3180">
      <x:c r="A3180">
        <x:v>369714</x:v>
      </x:c>
      <x:c r="B3180" s="1">
        <x:v>44760.4852955208</x:v>
      </x:c>
      <x:c r="C3180" s="6">
        <x:v>55.2140962766667</x:v>
      </x:c>
      <x:c r="D3180" s="14" t="s">
        <x:v>92</x:v>
      </x:c>
      <x:c r="E3180" s="15">
        <x:v>44733.6652856481</x:v>
      </x:c>
      <x:c r="F3180" t="s">
        <x:v>97</x:v>
      </x:c>
      <x:c r="G3180" s="6">
        <x:v>120.301791447554</x:v>
      </x:c>
      <x:c r="H3180" t="s">
        <x:v>95</x:v>
      </x:c>
      <x:c r="I3180" s="6">
        <x:v>25.7520479056179</x:v>
      </x:c>
      <x:c r="J3180" t="s">
        <x:v>93</x:v>
      </x:c>
      <x:c r="K3180" s="6">
        <x:v>1021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19.503</x:v>
      </x:c>
      <x:c r="S3180" s="8">
        <x:v>18061.6753368889</x:v>
      </x:c>
      <x:c r="T3180" s="12">
        <x:v>241157.883631588</x:v>
      </x:c>
      <x:c r="U3180" s="12">
        <x:v>36.4</x:v>
      </x:c>
      <x:c r="V3180" s="12">
        <x:v>83.1</x:v>
      </x:c>
      <x:c r="W3180" s="12">
        <x:f>NA()</x:f>
      </x:c>
    </x:row>
    <x:row r="3181">
      <x:c r="A3181">
        <x:v>369717</x:v>
      </x:c>
      <x:c r="B3181" s="1">
        <x:v>44760.4853072106</x:v>
      </x:c>
      <x:c r="C3181" s="6">
        <x:v>55.2309262166667</x:v>
      </x:c>
      <x:c r="D3181" s="14" t="s">
        <x:v>92</x:v>
      </x:c>
      <x:c r="E3181" s="15">
        <x:v>44733.6652856481</x:v>
      </x:c>
      <x:c r="F3181" t="s">
        <x:v>97</x:v>
      </x:c>
      <x:c r="G3181" s="6">
        <x:v>120.309687438583</x:v>
      </x:c>
      <x:c r="H3181" t="s">
        <x:v>95</x:v>
      </x:c>
      <x:c r="I3181" s="6">
        <x:v>25.7459104671625</x:v>
      </x:c>
      <x:c r="J3181" t="s">
        <x:v>93</x:v>
      </x:c>
      <x:c r="K3181" s="6">
        <x:v>1021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19.503</x:v>
      </x:c>
      <x:c r="S3181" s="8">
        <x:v>18066.1851202551</x:v>
      </x:c>
      <x:c r="T3181" s="12">
        <x:v>241160.978103967</x:v>
      </x:c>
      <x:c r="U3181" s="12">
        <x:v>36.4</x:v>
      </x:c>
      <x:c r="V3181" s="12">
        <x:v>83.1</x:v>
      </x:c>
      <x:c r="W3181" s="12">
        <x:f>NA()</x:f>
      </x:c>
    </x:row>
    <x:row r="3182">
      <x:c r="A3182">
        <x:v>369725</x:v>
      </x:c>
      <x:c r="B3182" s="1">
        <x:v>44760.4853183218</x:v>
      </x:c>
      <x:c r="C3182" s="6">
        <x:v>55.2469209483333</x:v>
      </x:c>
      <x:c r="D3182" s="14" t="s">
        <x:v>92</x:v>
      </x:c>
      <x:c r="E3182" s="15">
        <x:v>44733.6652856481</x:v>
      </x:c>
      <x:c r="F3182" t="s">
        <x:v>97</x:v>
      </x:c>
      <x:c r="G3182" s="6">
        <x:v>120.474860579935</x:v>
      </x:c>
      <x:c r="H3182" t="s">
        <x:v>95</x:v>
      </x:c>
      <x:c r="I3182" s="6">
        <x:v>25.7459104671625</x:v>
      </x:c>
      <x:c r="J3182" t="s">
        <x:v>93</x:v>
      </x:c>
      <x:c r="K3182" s="6">
        <x:v>1021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19.488</x:v>
      </x:c>
      <x:c r="S3182" s="8">
        <x:v>18067.5953469976</x:v>
      </x:c>
      <x:c r="T3182" s="12">
        <x:v>241152.314628462</x:v>
      </x:c>
      <x:c r="U3182" s="12">
        <x:v>36.4</x:v>
      </x:c>
      <x:c r="V3182" s="12">
        <x:v>83.1</x:v>
      </x:c>
      <x:c r="W3182" s="12">
        <x:f>NA()</x:f>
      </x:c>
    </x:row>
    <x:row r="3183">
      <x:c r="A3183">
        <x:v>369731</x:v>
      </x:c>
      <x:c r="B3183" s="1">
        <x:v>44760.4853300579</x:v>
      </x:c>
      <x:c r="C3183" s="6">
        <x:v>55.263769255</x:v>
      </x:c>
      <x:c r="D3183" s="14" t="s">
        <x:v>92</x:v>
      </x:c>
      <x:c r="E3183" s="15">
        <x:v>44733.6652856481</x:v>
      </x:c>
      <x:c r="F3183" t="s">
        <x:v>97</x:v>
      </x:c>
      <x:c r="G3183" s="6">
        <x:v>120.122948298992</x:v>
      </x:c>
      <x:c r="H3183" t="s">
        <x:v>95</x:v>
      </x:c>
      <x:c r="I3183" s="6">
        <x:v>25.7397730399239</x:v>
      </x:c>
      <x:c r="J3183" t="s">
        <x:v>93</x:v>
      </x:c>
      <x:c r="K3183" s="6">
        <x:v>1022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19.51</x:v>
      </x:c>
      <x:c r="S3183" s="8">
        <x:v>18066.0693570044</x:v>
      </x:c>
      <x:c r="T3183" s="12">
        <x:v>241156.807321863</x:v>
      </x:c>
      <x:c r="U3183" s="12">
        <x:v>36.4</x:v>
      </x:c>
      <x:c r="V3183" s="12">
        <x:v>83.1</x:v>
      </x:c>
      <x:c r="W3183" s="12">
        <x:f>NA()</x:f>
      </x:c>
    </x:row>
    <x:row r="3184">
      <x:c r="A3184">
        <x:v>369733</x:v>
      </x:c>
      <x:c r="B3184" s="1">
        <x:v>44760.4853417477</x:v>
      </x:c>
      <x:c r="C3184" s="6">
        <x:v>55.2806084466667</x:v>
      </x:c>
      <x:c r="D3184" s="14" t="s">
        <x:v>92</x:v>
      </x:c>
      <x:c r="E3184" s="15">
        <x:v>44733.6652856481</x:v>
      </x:c>
      <x:c r="F3184" t="s">
        <x:v>97</x:v>
      </x:c>
      <x:c r="G3184" s="6">
        <x:v>120.309687438583</x:v>
      </x:c>
      <x:c r="H3184" t="s">
        <x:v>95</x:v>
      </x:c>
      <x:c r="I3184" s="6">
        <x:v>25.7459104671625</x:v>
      </x:c>
      <x:c r="J3184" t="s">
        <x:v>93</x:v>
      </x:c>
      <x:c r="K3184" s="6">
        <x:v>1021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19.503</x:v>
      </x:c>
      <x:c r="S3184" s="8">
        <x:v>18068.5476752754</x:v>
      </x:c>
      <x:c r="T3184" s="12">
        <x:v>241154.311276554</x:v>
      </x:c>
      <x:c r="U3184" s="12">
        <x:v>36.4</x:v>
      </x:c>
      <x:c r="V3184" s="12">
        <x:v>83.1</x:v>
      </x:c>
      <x:c r="W3184" s="12">
        <x:f>NA()</x:f>
      </x:c>
    </x:row>
    <x:row r="3185">
      <x:c r="A3185">
        <x:v>369739</x:v>
      </x:c>
      <x:c r="B3185" s="1">
        <x:v>44760.4853535069</x:v>
      </x:c>
      <x:c r="C3185" s="6">
        <x:v>55.2975947983333</x:v>
      </x:c>
      <x:c r="D3185" s="14" t="s">
        <x:v>92</x:v>
      </x:c>
      <x:c r="E3185" s="15">
        <x:v>44733.6652856481</x:v>
      </x:c>
      <x:c r="F3185" t="s">
        <x:v>97</x:v>
      </x:c>
      <x:c r="G3185" s="6">
        <x:v>120.194948222435</x:v>
      </x:c>
      <x:c r="H3185" t="s">
        <x:v>95</x:v>
      </x:c>
      <x:c r="I3185" s="6">
        <x:v>25.7581853552902</x:v>
      </x:c>
      <x:c r="J3185" t="s">
        <x:v>93</x:v>
      </x:c>
      <x:c r="K3185" s="6">
        <x:v>1021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19.512</x:v>
      </x:c>
      <x:c r="S3185" s="8">
        <x:v>18067.8042893044</x:v>
      </x:c>
      <x:c r="T3185" s="12">
        <x:v>241166.771101904</x:v>
      </x:c>
      <x:c r="U3185" s="12">
        <x:v>36.4</x:v>
      </x:c>
      <x:c r="V3185" s="12">
        <x:v>83.1</x:v>
      </x:c>
      <x:c r="W3185" s="12">
        <x:f>NA()</x:f>
      </x:c>
    </x:row>
    <x:row r="3186">
      <x:c r="A3186">
        <x:v>369746</x:v>
      </x:c>
      <x:c r="B3186" s="1">
        <x:v>44760.4853646644</x:v>
      </x:c>
      <x:c r="C3186" s="6">
        <x:v>55.3136359216667</x:v>
      </x:c>
      <x:c r="D3186" s="14" t="s">
        <x:v>92</x:v>
      </x:c>
      <x:c r="E3186" s="15">
        <x:v>44733.6652856481</x:v>
      </x:c>
      <x:c r="F3186" t="s">
        <x:v>97</x:v>
      </x:c>
      <x:c r="G3186" s="6">
        <x:v>120.41976971013</x:v>
      </x:c>
      <x:c r="H3186" t="s">
        <x:v>95</x:v>
      </x:c>
      <x:c r="I3186" s="6">
        <x:v>25.7459104671625</x:v>
      </x:c>
      <x:c r="J3186" t="s">
        <x:v>93</x:v>
      </x:c>
      <x:c r="K3186" s="6">
        <x:v>1021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19.493</x:v>
      </x:c>
      <x:c r="S3186" s="8">
        <x:v>18071.1230774751</x:v>
      </x:c>
      <x:c r="T3186" s="12">
        <x:v>241154.781977504</x:v>
      </x:c>
      <x:c r="U3186" s="12">
        <x:v>36.4</x:v>
      </x:c>
      <x:c r="V3186" s="12">
        <x:v>83.1</x:v>
      </x:c>
      <x:c r="W3186" s="12">
        <x:f>NA()</x:f>
      </x:c>
    </x:row>
    <x:row r="3187">
      <x:c r="A3187">
        <x:v>369754</x:v>
      </x:c>
      <x:c r="B3187" s="1">
        <x:v>44760.4853763542</x:v>
      </x:c>
      <x:c r="C3187" s="6">
        <x:v>55.330484955</x:v>
      </x:c>
      <x:c r="D3187" s="14" t="s">
        <x:v>92</x:v>
      </x:c>
      <x:c r="E3187" s="15">
        <x:v>44733.6652856481</x:v>
      </x:c>
      <x:c r="F3187" t="s">
        <x:v>97</x:v>
      </x:c>
      <x:c r="G3187" s="6">
        <x:v>120.224817621503</x:v>
      </x:c>
      <x:c r="H3187" t="s">
        <x:v>95</x:v>
      </x:c>
      <x:c r="I3187" s="6">
        <x:v>25.7520479056179</x:v>
      </x:c>
      <x:c r="J3187" t="s">
        <x:v>93</x:v>
      </x:c>
      <x:c r="K3187" s="6">
        <x:v>1021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19.51</x:v>
      </x:c>
      <x:c r="S3187" s="8">
        <x:v>18071.1284103194</x:v>
      </x:c>
      <x:c r="T3187" s="12">
        <x:v>241148.610149479</x:v>
      </x:c>
      <x:c r="U3187" s="12">
        <x:v>36.4</x:v>
      </x:c>
      <x:c r="V3187" s="12">
        <x:v>83.1</x:v>
      </x:c>
      <x:c r="W3187" s="12">
        <x:f>NA()</x:f>
      </x:c>
    </x:row>
    <x:row r="3188">
      <x:c r="A3188">
        <x:v>369762</x:v>
      </x:c>
      <x:c r="B3188" s="1">
        <x:v>44760.485388044</x:v>
      </x:c>
      <x:c r="C3188" s="6">
        <x:v>55.3473326316667</x:v>
      </x:c>
      <x:c r="D3188" s="14" t="s">
        <x:v>92</x:v>
      </x:c>
      <x:c r="E3188" s="15">
        <x:v>44733.6652856481</x:v>
      </x:c>
      <x:c r="F3188" t="s">
        <x:v>97</x:v>
      </x:c>
      <x:c r="G3188" s="6">
        <x:v>120.191848685104</x:v>
      </x:c>
      <x:c r="H3188" t="s">
        <x:v>95</x:v>
      </x:c>
      <x:c r="I3188" s="6">
        <x:v>25.7520479056179</x:v>
      </x:c>
      <x:c r="J3188" t="s">
        <x:v>93</x:v>
      </x:c>
      <x:c r="K3188" s="6">
        <x:v>1021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19.513</x:v>
      </x:c>
      <x:c r="S3188" s="8">
        <x:v>18069.1389961349</x:v>
      </x:c>
      <x:c r="T3188" s="12">
        <x:v>241156.560382437</x:v>
      </x:c>
      <x:c r="U3188" s="12">
        <x:v>36.4</x:v>
      </x:c>
      <x:c r="V3188" s="12">
        <x:v>83.1</x:v>
      </x:c>
      <x:c r="W3188" s="12">
        <x:f>NA()</x:f>
      </x:c>
    </x:row>
    <x:row r="3189">
      <x:c r="A3189">
        <x:v>369768</x:v>
      </x:c>
      <x:c r="B3189" s="1">
        <x:v>44760.4853997685</x:v>
      </x:c>
      <x:c r="C3189" s="6">
        <x:v>55.36418616</x:v>
      </x:c>
      <x:c r="D3189" s="14" t="s">
        <x:v>92</x:v>
      </x:c>
      <x:c r="E3189" s="15">
        <x:v>44733.6652856481</x:v>
      </x:c>
      <x:c r="F3189" t="s">
        <x:v>97</x:v>
      </x:c>
      <x:c r="G3189" s="6">
        <x:v>120.26879472341</x:v>
      </x:c>
      <x:c r="H3189" t="s">
        <x:v>95</x:v>
      </x:c>
      <x:c r="I3189" s="6">
        <x:v>25.7520479056179</x:v>
      </x:c>
      <x:c r="J3189" t="s">
        <x:v>93</x:v>
      </x:c>
      <x:c r="K3189" s="6">
        <x:v>1021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19.506</x:v>
      </x:c>
      <x:c r="S3189" s="8">
        <x:v>18069.9097860537</x:v>
      </x:c>
      <x:c r="T3189" s="12">
        <x:v>241152.730114218</x:v>
      </x:c>
      <x:c r="U3189" s="12">
        <x:v>36.4</x:v>
      </x:c>
      <x:c r="V3189" s="12">
        <x:v>83.1</x:v>
      </x:c>
      <x:c r="W3189" s="12">
        <x:f>NA()</x:f>
      </x:c>
    </x:row>
    <x:row r="3190">
      <x:c r="A3190">
        <x:v>369772</x:v>
      </x:c>
      <x:c r="B3190" s="1">
        <x:v>44760.4854114931</x:v>
      </x:c>
      <x:c r="C3190" s="6">
        <x:v>55.3810563</x:v>
      </x:c>
      <x:c r="D3190" s="14" t="s">
        <x:v>92</x:v>
      </x:c>
      <x:c r="E3190" s="15">
        <x:v>44733.6652856481</x:v>
      </x:c>
      <x:c r="F3190" t="s">
        <x:v>97</x:v>
      </x:c>
      <x:c r="G3190" s="6">
        <x:v>120.345805621304</x:v>
      </x:c>
      <x:c r="H3190" t="s">
        <x:v>95</x:v>
      </x:c>
      <x:c r="I3190" s="6">
        <x:v>25.7520479056179</x:v>
      </x:c>
      <x:c r="J3190" t="s">
        <x:v>93</x:v>
      </x:c>
      <x:c r="K3190" s="6">
        <x:v>1021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19.499</x:v>
      </x:c>
      <x:c r="S3190" s="8">
        <x:v>18064.949965659</x:v>
      </x:c>
      <x:c r="T3190" s="12">
        <x:v>241163.996300796</x:v>
      </x:c>
      <x:c r="U3190" s="12">
        <x:v>36.4</x:v>
      </x:c>
      <x:c r="V3190" s="12">
        <x:v>83.1</x:v>
      </x:c>
      <x:c r="W3190" s="12">
        <x:f>NA()</x:f>
      </x:c>
    </x:row>
    <x:row r="3191">
      <x:c r="A3191">
        <x:v>369778</x:v>
      </x:c>
      <x:c r="B3191" s="1">
        <x:v>44760.4854226042</x:v>
      </x:c>
      <x:c r="C3191" s="6">
        <x:v>55.397064875</x:v>
      </x:c>
      <x:c r="D3191" s="14" t="s">
        <x:v>92</x:v>
      </x:c>
      <x:c r="E3191" s="15">
        <x:v>44733.6652856481</x:v>
      </x:c>
      <x:c r="F3191" t="s">
        <x:v>97</x:v>
      </x:c>
      <x:c r="G3191" s="6">
        <x:v>120.125946503871</x:v>
      </x:c>
      <x:c r="H3191" t="s">
        <x:v>95</x:v>
      </x:c>
      <x:c r="I3191" s="6">
        <x:v>25.7520479056179</x:v>
      </x:c>
      <x:c r="J3191" t="s">
        <x:v>93</x:v>
      </x:c>
      <x:c r="K3191" s="6">
        <x:v>1021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19.519</x:v>
      </x:c>
      <x:c r="S3191" s="8">
        <x:v>18071.1132581162</x:v>
      </x:c>
      <x:c r="T3191" s="12">
        <x:v>241163.541020767</x:v>
      </x:c>
      <x:c r="U3191" s="12">
        <x:v>36.4</x:v>
      </x:c>
      <x:c r="V3191" s="12">
        <x:v>83.1</x:v>
      </x:c>
      <x:c r="W3191" s="12">
        <x:f>NA()</x:f>
      </x:c>
    </x:row>
    <x:row r="3192">
      <x:c r="A3192">
        <x:v>369781</x:v>
      </x:c>
      <x:c r="B3192" s="1">
        <x:v>44760.4854342593</x:v>
      </x:c>
      <x:c r="C3192" s="6">
        <x:v>55.4138553633333</x:v>
      </x:c>
      <x:c r="D3192" s="14" t="s">
        <x:v>92</x:v>
      </x:c>
      <x:c r="E3192" s="15">
        <x:v>44733.6652856481</x:v>
      </x:c>
      <x:c r="F3192" t="s">
        <x:v>97</x:v>
      </x:c>
      <x:c r="G3192" s="6">
        <x:v>120.430785229995</x:v>
      </x:c>
      <x:c r="H3192" t="s">
        <x:v>95</x:v>
      </x:c>
      <x:c r="I3192" s="6">
        <x:v>25.7459104671625</x:v>
      </x:c>
      <x:c r="J3192" t="s">
        <x:v>93</x:v>
      </x:c>
      <x:c r="K3192" s="6">
        <x:v>1021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19.492</x:v>
      </x:c>
      <x:c r="S3192" s="8">
        <x:v>18073.3664663948</x:v>
      </x:c>
      <x:c r="T3192" s="12">
        <x:v>241156.978045794</x:v>
      </x:c>
      <x:c r="U3192" s="12">
        <x:v>36.4</x:v>
      </x:c>
      <x:c r="V3192" s="12">
        <x:v>83.1</x:v>
      </x:c>
      <x:c r="W3192" s="12">
        <x:f>NA()</x:f>
      </x:c>
    </x:row>
    <x:row r="3193">
      <x:c r="A3193">
        <x:v>369787</x:v>
      </x:c>
      <x:c r="B3193" s="1">
        <x:v>44760.4854460301</x:v>
      </x:c>
      <x:c r="C3193" s="6">
        <x:v>55.4307778516667</x:v>
      </x:c>
      <x:c r="D3193" s="14" t="s">
        <x:v>92</x:v>
      </x:c>
      <x:c r="E3193" s="15">
        <x:v>44733.6652856481</x:v>
      </x:c>
      <x:c r="F3193" t="s">
        <x:v>97</x:v>
      </x:c>
      <x:c r="G3193" s="6">
        <x:v>120.180861684188</x:v>
      </x:c>
      <x:c r="H3193" t="s">
        <x:v>95</x:v>
      </x:c>
      <x:c r="I3193" s="6">
        <x:v>25.7520479056179</x:v>
      </x:c>
      <x:c r="J3193" t="s">
        <x:v>93</x:v>
      </x:c>
      <x:c r="K3193" s="6">
        <x:v>1021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19.514</x:v>
      </x:c>
      <x:c r="S3193" s="8">
        <x:v>18072.7408292624</x:v>
      </x:c>
      <x:c r="T3193" s="12">
        <x:v>241155.401068206</x:v>
      </x:c>
      <x:c r="U3193" s="12">
        <x:v>36.4</x:v>
      </x:c>
      <x:c r="V3193" s="12">
        <x:v>83.1</x:v>
      </x:c>
      <x:c r="W3193" s="12">
        <x:f>NA()</x:f>
      </x:c>
    </x:row>
    <x:row r="3194">
      <x:c r="A3194">
        <x:v>369793</x:v>
      </x:c>
      <x:c r="B3194" s="1">
        <x:v>44760.4854577199</x:v>
      </x:c>
      <x:c r="C3194" s="6">
        <x:v>55.44761803</x:v>
      </x:c>
      <x:c r="D3194" s="14" t="s">
        <x:v>92</x:v>
      </x:c>
      <x:c r="E3194" s="15">
        <x:v>44733.6652856481</x:v>
      </x:c>
      <x:c r="F3194" t="s">
        <x:v>97</x:v>
      </x:c>
      <x:c r="G3194" s="6">
        <x:v>120.441802076688</x:v>
      </x:c>
      <x:c r="H3194" t="s">
        <x:v>95</x:v>
      </x:c>
      <x:c r="I3194" s="6">
        <x:v>25.7459104671625</x:v>
      </x:c>
      <x:c r="J3194" t="s">
        <x:v>93</x:v>
      </x:c>
      <x:c r="K3194" s="6">
        <x:v>1021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19.491</x:v>
      </x:c>
      <x:c r="S3194" s="8">
        <x:v>18072.5687989012</x:v>
      </x:c>
      <x:c r="T3194" s="12">
        <x:v>241164.111551749</x:v>
      </x:c>
      <x:c r="U3194" s="12">
        <x:v>36.4</x:v>
      </x:c>
      <x:c r="V3194" s="12">
        <x:v>83.1</x:v>
      </x:c>
      <x:c r="W3194" s="12">
        <x:f>NA()</x:f>
      </x:c>
    </x:row>
    <x:row r="3195">
      <x:c r="A3195">
        <x:v>369802</x:v>
      </x:c>
      <x:c r="B3195" s="1">
        <x:v>44760.485468831</x:v>
      </x:c>
      <x:c r="C3195" s="6">
        <x:v>55.46364557</x:v>
      </x:c>
      <x:c r="D3195" s="14" t="s">
        <x:v>92</x:v>
      </x:c>
      <x:c r="E3195" s="15">
        <x:v>44733.6652856481</x:v>
      </x:c>
      <x:c r="F3195" t="s">
        <x:v>97</x:v>
      </x:c>
      <x:c r="G3195" s="6">
        <x:v>120.22960816875</x:v>
      </x:c>
      <x:c r="H3195" t="s">
        <x:v>95</x:v>
      </x:c>
      <x:c r="I3195" s="6">
        <x:v>25.7397730399239</x:v>
      </x:c>
      <x:c r="J3195" t="s">
        <x:v>93</x:v>
      </x:c>
      <x:c r="K3195" s="6">
        <x:v>1021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19.511</x:v>
      </x:c>
      <x:c r="S3195" s="8">
        <x:v>18072.9401792532</x:v>
      </x:c>
      <x:c r="T3195" s="12">
        <x:v>241157.059414824</x:v>
      </x:c>
      <x:c r="U3195" s="12">
        <x:v>36.4</x:v>
      </x:c>
      <x:c r="V3195" s="12">
        <x:v>83.1</x:v>
      </x:c>
      <x:c r="W3195" s="12">
        <x:f>NA()</x:f>
      </x:c>
    </x:row>
    <x:row r="3196">
      <x:c r="A3196">
        <x:v>369810</x:v>
      </x:c>
      <x:c r="B3196" s="1">
        <x:v>44760.4854805208</x:v>
      </x:c>
      <x:c r="C3196" s="6">
        <x:v>55.4804474366667</x:v>
      </x:c>
      <x:c r="D3196" s="14" t="s">
        <x:v>92</x:v>
      </x:c>
      <x:c r="E3196" s="15">
        <x:v>44733.6652856481</x:v>
      </x:c>
      <x:c r="F3196" t="s">
        <x:v>97</x:v>
      </x:c>
      <x:c r="G3196" s="6">
        <x:v>120.119757070347</x:v>
      </x:c>
      <x:c r="H3196" t="s">
        <x:v>95</x:v>
      </x:c>
      <x:c r="I3196" s="6">
        <x:v>25.7397730399239</x:v>
      </x:c>
      <x:c r="J3196" t="s">
        <x:v>93</x:v>
      </x:c>
      <x:c r="K3196" s="6">
        <x:v>1021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19.521</x:v>
      </x:c>
      <x:c r="S3196" s="8">
        <x:v>18077.3970813893</x:v>
      </x:c>
      <x:c r="T3196" s="12">
        <x:v>241162.350863925</x:v>
      </x:c>
      <x:c r="U3196" s="12">
        <x:v>36.4</x:v>
      </x:c>
      <x:c r="V3196" s="12">
        <x:v>83.1</x:v>
      </x:c>
      <x:c r="W3196" s="12">
        <x:f>NA()</x:f>
      </x:c>
    </x:row>
    <x:row r="3197">
      <x:c r="A3197">
        <x:v>369811</x:v>
      </x:c>
      <x:c r="B3197" s="1">
        <x:v>44760.4854922106</x:v>
      </x:c>
      <x:c r="C3197" s="6">
        <x:v>55.4973031616667</x:v>
      </x:c>
      <x:c r="D3197" s="14" t="s">
        <x:v>92</x:v>
      </x:c>
      <x:c r="E3197" s="15">
        <x:v>44733.6652856481</x:v>
      </x:c>
      <x:c r="F3197" t="s">
        <x:v>97</x:v>
      </x:c>
      <x:c r="G3197" s="6">
        <x:v>120.202837008149</x:v>
      </x:c>
      <x:c r="H3197" t="s">
        <x:v>95</x:v>
      </x:c>
      <x:c r="I3197" s="6">
        <x:v>25.7520479056179</x:v>
      </x:c>
      <x:c r="J3197" t="s">
        <x:v>93</x:v>
      </x:c>
      <x:c r="K3197" s="6">
        <x:v>1021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19.512</x:v>
      </x:c>
      <x:c r="S3197" s="8">
        <x:v>18073.7635175617</x:v>
      </x:c>
      <x:c r="T3197" s="12">
        <x:v>241156.700392762</x:v>
      </x:c>
      <x:c r="U3197" s="12">
        <x:v>36.4</x:v>
      </x:c>
      <x:c r="V3197" s="12">
        <x:v>83.1</x:v>
      </x:c>
      <x:c r="W3197" s="12">
        <x:f>NA()</x:f>
      </x:c>
    </x:row>
    <x:row r="3198">
      <x:c r="A3198">
        <x:v>369818</x:v>
      </x:c>
      <x:c r="B3198" s="1">
        <x:v>44760.4855039005</x:v>
      </x:c>
      <x:c r="C3198" s="6">
        <x:v>55.5141109683333</x:v>
      </x:c>
      <x:c r="D3198" s="14" t="s">
        <x:v>92</x:v>
      </x:c>
      <x:c r="E3198" s="15">
        <x:v>44733.6652856481</x:v>
      </x:c>
      <x:c r="F3198" t="s">
        <x:v>97</x:v>
      </x:c>
      <x:c r="G3198" s="6">
        <x:v>120.309687438583</x:v>
      </x:c>
      <x:c r="H3198" t="s">
        <x:v>95</x:v>
      </x:c>
      <x:c r="I3198" s="6">
        <x:v>25.7459104671625</x:v>
      </x:c>
      <x:c r="J3198" t="s">
        <x:v>93</x:v>
      </x:c>
      <x:c r="K3198" s="6">
        <x:v>1021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19.503</x:v>
      </x:c>
      <x:c r="S3198" s="8">
        <x:v>18071.6035228352</x:v>
      </x:c>
      <x:c r="T3198" s="12">
        <x:v>241154.41752455</x:v>
      </x:c>
      <x:c r="U3198" s="12">
        <x:v>36.4</x:v>
      </x:c>
      <x:c r="V3198" s="12">
        <x:v>83.1</x:v>
      </x:c>
      <x:c r="W3198" s="12">
        <x:f>NA()</x:f>
      </x:c>
    </x:row>
    <x:row r="3199">
      <x:c r="A3199">
        <x:v>369823</x:v>
      </x:c>
      <x:c r="B3199" s="1">
        <x:v>44760.485515544</x:v>
      </x:c>
      <x:c r="C3199" s="6">
        <x:v>55.5309343533333</x:v>
      </x:c>
      <x:c r="D3199" s="14" t="s">
        <x:v>92</x:v>
      </x:c>
      <x:c r="E3199" s="15">
        <x:v>44733.6652856481</x:v>
      </x:c>
      <x:c r="F3199" t="s">
        <x:v>97</x:v>
      </x:c>
      <x:c r="G3199" s="6">
        <x:v>120.364712005516</x:v>
      </x:c>
      <x:c r="H3199" t="s">
        <x:v>95</x:v>
      </x:c>
      <x:c r="I3199" s="6">
        <x:v>25.7459104671625</x:v>
      </x:c>
      <x:c r="J3199" t="s">
        <x:v>93</x:v>
      </x:c>
      <x:c r="K3199" s="6">
        <x:v>1021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19.498</x:v>
      </x:c>
      <x:c r="S3199" s="8">
        <x:v>18077.3082450854</x:v>
      </x:c>
      <x:c r="T3199" s="12">
        <x:v>241154.608323001</x:v>
      </x:c>
      <x:c r="U3199" s="12">
        <x:v>36.4</x:v>
      </x:c>
      <x:c r="V3199" s="12">
        <x:v>83.1</x:v>
      </x:c>
      <x:c r="W3199" s="12">
        <x:f>NA()</x:f>
      </x:c>
    </x:row>
    <x:row r="3200">
      <x:c r="A3200">
        <x:v>369832</x:v>
      </x:c>
      <x:c r="B3200" s="1">
        <x:v>44760.4855267014</x:v>
      </x:c>
      <x:c r="C3200" s="6">
        <x:v>55.5469970366667</x:v>
      </x:c>
      <x:c r="D3200" s="14" t="s">
        <x:v>92</x:v>
      </x:c>
      <x:c r="E3200" s="15">
        <x:v>44733.6652856481</x:v>
      </x:c>
      <x:c r="F3200" t="s">
        <x:v>97</x:v>
      </x:c>
      <x:c r="G3200" s="6">
        <x:v>120.254695981852</x:v>
      </x:c>
      <x:c r="H3200" t="s">
        <x:v>95</x:v>
      </x:c>
      <x:c r="I3200" s="6">
        <x:v>25.7459104671625</x:v>
      </x:c>
      <x:c r="J3200" t="s">
        <x:v>93</x:v>
      </x:c>
      <x:c r="K3200" s="6">
        <x:v>1021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19.508</x:v>
      </x:c>
      <x:c r="S3200" s="8">
        <x:v>18074.1022902353</x:v>
      </x:c>
      <x:c r="T3200" s="12">
        <x:v>241157.961427054</x:v>
      </x:c>
      <x:c r="U3200" s="12">
        <x:v>36.4</x:v>
      </x:c>
      <x:c r="V3200" s="12">
        <x:v>83.1</x:v>
      </x:c>
      <x:c r="W3200" s="12">
        <x:f>NA()</x:f>
      </x:c>
    </x:row>
    <x:row r="3201">
      <x:c r="A3201">
        <x:v>369836</x:v>
      </x:c>
      <x:c r="B3201" s="1">
        <x:v>44760.4855383912</x:v>
      </x:c>
      <x:c r="C3201" s="6">
        <x:v>55.5638295133333</x:v>
      </x:c>
      <x:c r="D3201" s="14" t="s">
        <x:v>92</x:v>
      </x:c>
      <x:c r="E3201" s="15">
        <x:v>44733.6652856481</x:v>
      </x:c>
      <x:c r="F3201" t="s">
        <x:v>97</x:v>
      </x:c>
      <x:c r="G3201" s="6">
        <x:v>120.298686499299</x:v>
      </x:c>
      <x:c r="H3201" t="s">
        <x:v>95</x:v>
      </x:c>
      <x:c r="I3201" s="6">
        <x:v>25.7459104671625</x:v>
      </x:c>
      <x:c r="J3201" t="s">
        <x:v>93</x:v>
      </x:c>
      <x:c r="K3201" s="6">
        <x:v>1021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19.504</x:v>
      </x:c>
      <x:c r="S3201" s="8">
        <x:v>18080.8522569853</x:v>
      </x:c>
      <x:c r="T3201" s="12">
        <x:v>241148.028888785</x:v>
      </x:c>
      <x:c r="U3201" s="12">
        <x:v>36.4</x:v>
      </x:c>
      <x:c r="V3201" s="12">
        <x:v>83.1</x:v>
      </x:c>
      <x:c r="W3201" s="12">
        <x:f>NA()</x:f>
      </x:c>
    </x:row>
    <x:row r="3202">
      <x:c r="A3202">
        <x:v>369842</x:v>
      </x:c>
      <x:c r="B3202" s="1">
        <x:v>44760.485550081</x:v>
      </x:c>
      <x:c r="C3202" s="6">
        <x:v>55.5806346283333</x:v>
      </x:c>
      <x:c r="D3202" s="14" t="s">
        <x:v>92</x:v>
      </x:c>
      <x:c r="E3202" s="15">
        <x:v>44733.6652856481</x:v>
      </x:c>
      <x:c r="F3202" t="s">
        <x:v>97</x:v>
      </x:c>
      <x:c r="G3202" s="6">
        <x:v>120.316056205554</x:v>
      </x:c>
      <x:c r="H3202" t="s">
        <x:v>95</x:v>
      </x:c>
      <x:c r="I3202" s="6">
        <x:v>25.7520479056179</x:v>
      </x:c>
      <x:c r="J3202" t="s">
        <x:v>93</x:v>
      </x:c>
      <x:c r="K3202" s="6">
        <x:v>1022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19.491</x:v>
      </x:c>
      <x:c r="S3202" s="8">
        <x:v>18074.16210505</x:v>
      </x:c>
      <x:c r="T3202" s="12">
        <x:v>241159.029527831</x:v>
      </x:c>
      <x:c r="U3202" s="12">
        <x:v>36.4</x:v>
      </x:c>
      <x:c r="V3202" s="12">
        <x:v>83.1</x:v>
      </x:c>
      <x:c r="W3202" s="12">
        <x:f>NA()</x:f>
      </x:c>
    </x:row>
    <x:row r="3203">
      <x:c r="A3203">
        <x:v>369850</x:v>
      </x:c>
      <x:c r="B3203" s="1">
        <x:v>44760.4855618056</x:v>
      </x:c>
      <x:c r="C3203" s="6">
        <x:v>55.5975302966667</x:v>
      </x:c>
      <x:c r="D3203" s="14" t="s">
        <x:v>92</x:v>
      </x:c>
      <x:c r="E3203" s="15">
        <x:v>44733.6652856481</x:v>
      </x:c>
      <x:c r="F3203" t="s">
        <x:v>97</x:v>
      </x:c>
      <x:c r="G3203" s="6">
        <x:v>120.276688593077</x:v>
      </x:c>
      <x:c r="H3203" t="s">
        <x:v>95</x:v>
      </x:c>
      <x:c r="I3203" s="6">
        <x:v>25.7459104671625</x:v>
      </x:c>
      <x:c r="J3203" t="s">
        <x:v>93</x:v>
      </x:c>
      <x:c r="K3203" s="6">
        <x:v>1021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19.506</x:v>
      </x:c>
      <x:c r="S3203" s="8">
        <x:v>18077.3865458792</x:v>
      </x:c>
      <x:c r="T3203" s="12">
        <x:v>241162.857386687</x:v>
      </x:c>
      <x:c r="U3203" s="12">
        <x:v>36.4</x:v>
      </x:c>
      <x:c r="V3203" s="12">
        <x:v>83.1</x:v>
      </x:c>
      <x:c r="W3203" s="12">
        <x:f>NA()</x:f>
      </x:c>
    </x:row>
    <x:row r="3204">
      <x:c r="A3204">
        <x:v>369857</x:v>
      </x:c>
      <x:c r="B3204" s="1">
        <x:v>44760.4855734954</x:v>
      </x:c>
      <x:c r="C3204" s="6">
        <x:v>55.6143745716667</x:v>
      </x:c>
      <x:c r="D3204" s="14" t="s">
        <x:v>92</x:v>
      </x:c>
      <x:c r="E3204" s="15">
        <x:v>44733.6652856481</x:v>
      </x:c>
      <x:c r="F3204" t="s">
        <x:v>97</x:v>
      </x:c>
      <x:c r="G3204" s="6">
        <x:v>120.217055667822</x:v>
      </x:c>
      <x:c r="H3204" t="s">
        <x:v>95</x:v>
      </x:c>
      <x:c r="I3204" s="6">
        <x:v>25.7520479056179</x:v>
      </x:c>
      <x:c r="J3204" t="s">
        <x:v>93</x:v>
      </x:c>
      <x:c r="K3204" s="6">
        <x:v>1022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19.5</x:v>
      </x:c>
      <x:c r="S3204" s="8">
        <x:v>18077.5180618467</x:v>
      </x:c>
      <x:c r="T3204" s="12">
        <x:v>241155.589533262</x:v>
      </x:c>
      <x:c r="U3204" s="12">
        <x:v>36.4</x:v>
      </x:c>
      <x:c r="V3204" s="12">
        <x:v>83.1</x:v>
      </x:c>
      <x:c r="W3204" s="12">
        <x:f>NA()</x:f>
      </x:c>
    </x:row>
    <x:row r="3205">
      <x:c r="A3205">
        <x:v>369860</x:v>
      </x:c>
      <x:c r="B3205" s="1">
        <x:v>44760.4855845718</x:v>
      </x:c>
      <x:c r="C3205" s="6">
        <x:v>55.6303316633333</x:v>
      </x:c>
      <x:c r="D3205" s="14" t="s">
        <x:v>92</x:v>
      </x:c>
      <x:c r="E3205" s="15">
        <x:v>44733.6652856481</x:v>
      </x:c>
      <x:c r="F3205" t="s">
        <x:v>97</x:v>
      </x:c>
      <x:c r="G3205" s="6">
        <x:v>120.240600550019</x:v>
      </x:c>
      <x:c r="H3205" t="s">
        <x:v>95</x:v>
      </x:c>
      <x:c r="I3205" s="6">
        <x:v>25.7397730399239</x:v>
      </x:c>
      <x:c r="J3205" t="s">
        <x:v>93</x:v>
      </x:c>
      <x:c r="K3205" s="6">
        <x:v>1021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19.51</x:v>
      </x:c>
      <x:c r="S3205" s="8">
        <x:v>18078.5801550165</x:v>
      </x:c>
      <x:c r="T3205" s="12">
        <x:v>241162.337695767</x:v>
      </x:c>
      <x:c r="U3205" s="12">
        <x:v>36.4</x:v>
      </x:c>
      <x:c r="V3205" s="12">
        <x:v>83.1</x:v>
      </x:c>
      <x:c r="W3205" s="12">
        <x:f>NA()</x:f>
      </x:c>
    </x:row>
    <x:row r="3206">
      <x:c r="A3206">
        <x:v>369866</x:v>
      </x:c>
      <x:c r="B3206" s="1">
        <x:v>44760.4855962616</x:v>
      </x:c>
      <x:c r="C3206" s="6">
        <x:v>55.6471649883333</x:v>
      </x:c>
      <x:c r="D3206" s="14" t="s">
        <x:v>92</x:v>
      </x:c>
      <x:c r="E3206" s="15">
        <x:v>44733.6652856481</x:v>
      </x:c>
      <x:c r="F3206" t="s">
        <x:v>97</x:v>
      </x:c>
      <x:c r="G3206" s="6">
        <x:v>120.063267886063</x:v>
      </x:c>
      <x:c r="H3206" t="s">
        <x:v>95</x:v>
      </x:c>
      <x:c r="I3206" s="6">
        <x:v>25.7520479056179</x:v>
      </x:c>
      <x:c r="J3206" t="s">
        <x:v>93</x:v>
      </x:c>
      <x:c r="K3206" s="6">
        <x:v>1022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19.514</x:v>
      </x:c>
      <x:c r="S3206" s="8">
        <x:v>18080.1616580599</x:v>
      </x:c>
      <x:c r="T3206" s="12">
        <x:v>241153.995754097</x:v>
      </x:c>
      <x:c r="U3206" s="12">
        <x:v>36.4</x:v>
      </x:c>
      <x:c r="V3206" s="12">
        <x:v>83.1</x:v>
      </x:c>
      <x:c r="W3206" s="12">
        <x:f>NA()</x:f>
      </x:c>
    </x:row>
    <x:row r="3207">
      <x:c r="A3207">
        <x:v>369872</x:v>
      </x:c>
      <x:c r="B3207" s="1">
        <x:v>44760.4856079861</x:v>
      </x:c>
      <x:c r="C3207" s="6">
        <x:v>55.6640201066667</x:v>
      </x:c>
      <x:c r="D3207" s="14" t="s">
        <x:v>92</x:v>
      </x:c>
      <x:c r="E3207" s="15">
        <x:v>44733.6652856481</x:v>
      </x:c>
      <x:c r="F3207" t="s">
        <x:v>97</x:v>
      </x:c>
      <x:c r="G3207" s="6">
        <x:v>120.100986369405</x:v>
      </x:c>
      <x:c r="H3207" t="s">
        <x:v>95</x:v>
      </x:c>
      <x:c r="I3207" s="6">
        <x:v>25.7397730399239</x:v>
      </x:c>
      <x:c r="J3207" t="s">
        <x:v>93</x:v>
      </x:c>
      <x:c r="K3207" s="6">
        <x:v>1022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19.512</x:v>
      </x:c>
      <x:c r="S3207" s="8">
        <x:v>18079.3307587614</x:v>
      </x:c>
      <x:c r="T3207" s="12">
        <x:v>241151.11675045</x:v>
      </x:c>
      <x:c r="U3207" s="12">
        <x:v>36.4</x:v>
      </x:c>
      <x:c r="V3207" s="12">
        <x:v>83.1</x:v>
      </x:c>
      <x:c r="W3207" s="12">
        <x:f>NA()</x:f>
      </x:c>
    </x:row>
    <x:row r="3208">
      <x:c r="A3208">
        <x:v>369877</x:v>
      </x:c>
      <x:c r="B3208" s="1">
        <x:v>44760.4856196412</x:v>
      </x:c>
      <x:c r="C3208" s="6">
        <x:v>55.68079946</x:v>
      </x:c>
      <x:c r="D3208" s="14" t="s">
        <x:v>92</x:v>
      </x:c>
      <x:c r="E3208" s="15">
        <x:v>44733.6652856481</x:v>
      </x:c>
      <x:c r="F3208" t="s">
        <x:v>97</x:v>
      </x:c>
      <x:c r="G3208" s="6">
        <x:v>120.202837008149</x:v>
      </x:c>
      <x:c r="H3208" t="s">
        <x:v>95</x:v>
      </x:c>
      <x:c r="I3208" s="6">
        <x:v>25.7520479056179</x:v>
      </x:c>
      <x:c r="J3208" t="s">
        <x:v>93</x:v>
      </x:c>
      <x:c r="K3208" s="6">
        <x:v>1021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19.512</x:v>
      </x:c>
      <x:c r="S3208" s="8">
        <x:v>18080.3074567459</x:v>
      </x:c>
      <x:c r="T3208" s="12">
        <x:v>241157.675519258</x:v>
      </x:c>
      <x:c r="U3208" s="12">
        <x:v>36.4</x:v>
      </x:c>
      <x:c r="V3208" s="12">
        <x:v>83.1</x:v>
      </x:c>
      <x:c r="W3208" s="12">
        <x:f>NA()</x:f>
      </x:c>
    </x:row>
    <x:row r="3209">
      <x:c r="A3209">
        <x:v>369887</x:v>
      </x:c>
      <x:c r="B3209" s="1">
        <x:v>44760.4856313657</x:v>
      </x:c>
      <x:c r="C3209" s="6">
        <x:v>55.69768788</x:v>
      </x:c>
      <x:c r="D3209" s="14" t="s">
        <x:v>92</x:v>
      </x:c>
      <x:c r="E3209" s="15">
        <x:v>44733.6652856481</x:v>
      </x:c>
      <x:c r="F3209" t="s">
        <x:v>97</x:v>
      </x:c>
      <x:c r="G3209" s="6">
        <x:v>120.100895815718</x:v>
      </x:c>
      <x:c r="H3209" t="s">
        <x:v>95</x:v>
      </x:c>
      <x:c r="I3209" s="6">
        <x:v>25.7459104671625</x:v>
      </x:c>
      <x:c r="J3209" t="s">
        <x:v>93</x:v>
      </x:c>
      <x:c r="K3209" s="6">
        <x:v>1021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19.522</x:v>
      </x:c>
      <x:c r="S3209" s="8">
        <x:v>18081.044276016</x:v>
      </x:c>
      <x:c r="T3209" s="12">
        <x:v>241146.23941769</x:v>
      </x:c>
      <x:c r="U3209" s="12">
        <x:v>36.4</x:v>
      </x:c>
      <x:c r="V3209" s="12">
        <x:v>83.1</x:v>
      </x:c>
      <x:c r="W3209" s="12">
        <x:f>NA()</x:f>
      </x:c>
    </x:row>
    <x:row r="3210">
      <x:c r="A3210">
        <x:v>369891</x:v>
      </x:c>
      <x:c r="B3210" s="1">
        <x:v>44760.4856424769</x:v>
      </x:c>
      <x:c r="C3210" s="6">
        <x:v>55.7137167533333</x:v>
      </x:c>
      <x:c r="D3210" s="14" t="s">
        <x:v>92</x:v>
      </x:c>
      <x:c r="E3210" s="15">
        <x:v>44733.6652856481</x:v>
      </x:c>
      <x:c r="F3210" t="s">
        <x:v>97</x:v>
      </x:c>
      <x:c r="G3210" s="6">
        <x:v>120.11506413484</x:v>
      </x:c>
      <x:c r="H3210" t="s">
        <x:v>95</x:v>
      </x:c>
      <x:c r="I3210" s="6">
        <x:v>25.7459104671625</x:v>
      </x:c>
      <x:c r="J3210" t="s">
        <x:v>93</x:v>
      </x:c>
      <x:c r="K3210" s="6">
        <x:v>1022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19.51</x:v>
      </x:c>
      <x:c r="S3210" s="8">
        <x:v>18083.6876036682</x:v>
      </x:c>
      <x:c r="T3210" s="12">
        <x:v>241152.438226349</x:v>
      </x:c>
      <x:c r="U3210" s="12">
        <x:v>36.4</x:v>
      </x:c>
      <x:c r="V3210" s="12">
        <x:v>83.1</x:v>
      </x:c>
      <x:c r="W3210" s="12">
        <x:f>NA()</x:f>
      </x:c>
    </x:row>
    <x:row r="3211">
      <x:c r="A3211">
        <x:v>369895</x:v>
      </x:c>
      <x:c r="B3211" s="1">
        <x:v>44760.4856542477</x:v>
      </x:c>
      <x:c r="C3211" s="6">
        <x:v>55.7306664583333</x:v>
      </x:c>
      <x:c r="D3211" s="14" t="s">
        <x:v>92</x:v>
      </x:c>
      <x:c r="E3211" s="15">
        <x:v>44733.6652856481</x:v>
      </x:c>
      <x:c r="F3211" t="s">
        <x:v>97</x:v>
      </x:c>
      <x:c r="G3211" s="6">
        <x:v>120.125946503871</x:v>
      </x:c>
      <x:c r="H3211" t="s">
        <x:v>95</x:v>
      </x:c>
      <x:c r="I3211" s="6">
        <x:v>25.7520479056179</x:v>
      </x:c>
      <x:c r="J3211" t="s">
        <x:v>93</x:v>
      </x:c>
      <x:c r="K3211" s="6">
        <x:v>1021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19.519</x:v>
      </x:c>
      <x:c r="S3211" s="8">
        <x:v>18081.3172331437</x:v>
      </x:c>
      <x:c r="T3211" s="12">
        <x:v>241156.948552437</x:v>
      </x:c>
      <x:c r="U3211" s="12">
        <x:v>36.4</x:v>
      </x:c>
      <x:c r="V3211" s="12">
        <x:v>83.1</x:v>
      </x:c>
      <x:c r="W3211" s="12">
        <x:f>NA()</x:f>
      </x:c>
    </x:row>
    <x:row r="3212">
      <x:c r="A3212">
        <x:v>369902</x:v>
      </x:c>
      <x:c r="B3212" s="1">
        <x:v>44760.4856659722</x:v>
      </x:c>
      <x:c r="C3212" s="6">
        <x:v>55.7475088583333</x:v>
      </x:c>
      <x:c r="D3212" s="14" t="s">
        <x:v>92</x:v>
      </x:c>
      <x:c r="E3212" s="15">
        <x:v>44733.6652856481</x:v>
      </x:c>
      <x:c r="F3212" t="s">
        <x:v>97</x:v>
      </x:c>
      <x:c r="G3212" s="6">
        <x:v>120.111872953183</x:v>
      </x:c>
      <x:c r="H3212" t="s">
        <x:v>95</x:v>
      </x:c>
      <x:c r="I3212" s="6">
        <x:v>25.7459104671625</x:v>
      </x:c>
      <x:c r="J3212" t="s">
        <x:v>93</x:v>
      </x:c>
      <x:c r="K3212" s="6">
        <x:v>1021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19.521</x:v>
      </x:c>
      <x:c r="S3212" s="8">
        <x:v>18081.7932550232</x:v>
      </x:c>
      <x:c r="T3212" s="12">
        <x:v>241163.768913897</x:v>
      </x:c>
      <x:c r="U3212" s="12">
        <x:v>36.4</x:v>
      </x:c>
      <x:c r="V3212" s="12">
        <x:v>83.1</x:v>
      </x:c>
      <x:c r="W3212" s="12">
        <x:f>NA()</x:f>
      </x:c>
    </x:row>
    <x:row r="3213">
      <x:c r="A3213">
        <x:v>369910</x:v>
      </x:c>
      <x:c r="B3213" s="1">
        <x:v>44760.4856771644</x:v>
      </x:c>
      <x:c r="C3213" s="6">
        <x:v>55.7636019583333</x:v>
      </x:c>
      <x:c r="D3213" s="14" t="s">
        <x:v>92</x:v>
      </x:c>
      <x:c r="E3213" s="15">
        <x:v>44733.6652856481</x:v>
      </x:c>
      <x:c r="F3213" t="s">
        <x:v>97</x:v>
      </x:c>
      <x:c r="G3213" s="6">
        <x:v>120.089919998495</x:v>
      </x:c>
      <x:c r="H3213" t="s">
        <x:v>95</x:v>
      </x:c>
      <x:c r="I3213" s="6">
        <x:v>25.7459104671625</x:v>
      </x:c>
      <x:c r="J3213" t="s">
        <x:v>93</x:v>
      </x:c>
      <x:c r="K3213" s="6">
        <x:v>1021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19.523</x:v>
      </x:c>
      <x:c r="S3213" s="8">
        <x:v>18083.5366155909</x:v>
      </x:c>
      <x:c r="T3213" s="12">
        <x:v>241148.047170995</x:v>
      </x:c>
      <x:c r="U3213" s="12">
        <x:v>36.4</x:v>
      </x:c>
      <x:c r="V3213" s="12">
        <x:v>83.1</x:v>
      </x:c>
      <x:c r="W3213" s="12">
        <x:f>NA()</x:f>
      </x:c>
    </x:row>
    <x:row r="3214">
      <x:c r="A3214">
        <x:v>369915</x:v>
      </x:c>
      <x:c r="B3214" s="1">
        <x:v>44760.4856888542</x:v>
      </x:c>
      <x:c r="C3214" s="6">
        <x:v>55.7804773833333</x:v>
      </x:c>
      <x:c r="D3214" s="14" t="s">
        <x:v>92</x:v>
      </x:c>
      <x:c r="E3214" s="15">
        <x:v>44733.6652856481</x:v>
      </x:c>
      <x:c r="F3214" t="s">
        <x:v>97</x:v>
      </x:c>
      <x:c r="G3214" s="6">
        <x:v>120.151114885129</x:v>
      </x:c>
      <x:c r="H3214" t="s">
        <x:v>95</x:v>
      </x:c>
      <x:c r="I3214" s="6">
        <x:v>25.7520479056179</x:v>
      </x:c>
      <x:c r="J3214" t="s">
        <x:v>93</x:v>
      </x:c>
      <x:c r="K3214" s="6">
        <x:v>1022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19.506</x:v>
      </x:c>
      <x:c r="S3214" s="8">
        <x:v>18081.3947864609</x:v>
      </x:c>
      <x:c r="T3214" s="12">
        <x:v>241154.233302649</x:v>
      </x:c>
      <x:c r="U3214" s="12">
        <x:v>36.4</x:v>
      </x:c>
      <x:c r="V3214" s="12">
        <x:v>83.1</x:v>
      </x:c>
      <x:c r="W3214" s="12">
        <x:f>NA()</x:f>
      </x:c>
    </x:row>
    <x:row r="3215">
      <x:c r="A3215">
        <x:v>369923</x:v>
      </x:c>
      <x:c r="B3215" s="1">
        <x:v>44760.485700544</x:v>
      </x:c>
      <x:c r="C3215" s="6">
        <x:v>55.7973174083333</x:v>
      </x:c>
      <x:c r="D3215" s="14" t="s">
        <x:v>92</x:v>
      </x:c>
      <x:c r="E3215" s="15">
        <x:v>44733.6652856481</x:v>
      </x:c>
      <x:c r="F3215" t="s">
        <x:v>97</x:v>
      </x:c>
      <x:c r="G3215" s="6">
        <x:v>120.082038135588</x:v>
      </x:c>
      <x:c r="H3215" t="s">
        <x:v>95</x:v>
      </x:c>
      <x:c r="I3215" s="6">
        <x:v>25.7520479056179</x:v>
      </x:c>
      <x:c r="J3215" t="s">
        <x:v>93</x:v>
      </x:c>
      <x:c r="K3215" s="6">
        <x:v>1021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19.523</x:v>
      </x:c>
      <x:c r="S3215" s="8">
        <x:v>18085.9321251869</x:v>
      </x:c>
      <x:c r="T3215" s="12">
        <x:v>241155.542551451</x:v>
      </x:c>
      <x:c r="U3215" s="12">
        <x:v>36.4</x:v>
      </x:c>
      <x:c r="V3215" s="12">
        <x:v>83.1</x:v>
      </x:c>
      <x:c r="W3215" s="12">
        <x:f>NA()</x:f>
      </x:c>
    </x:row>
    <x:row r="3216">
      <x:c r="A3216">
        <x:v>369926</x:v>
      </x:c>
      <x:c r="B3216" s="1">
        <x:v>44760.4857122685</x:v>
      </x:c>
      <x:c r="C3216" s="6">
        <x:v>55.8141723166667</x:v>
      </x:c>
      <x:c r="D3216" s="14" t="s">
        <x:v>92</x:v>
      </x:c>
      <x:c r="E3216" s="15">
        <x:v>44733.6652856481</x:v>
      </x:c>
      <x:c r="F3216" t="s">
        <x:v>97</x:v>
      </x:c>
      <x:c r="G3216" s="6">
        <x:v>120.082038135588</x:v>
      </x:c>
      <x:c r="H3216" t="s">
        <x:v>95</x:v>
      </x:c>
      <x:c r="I3216" s="6">
        <x:v>25.7520479056179</x:v>
      </x:c>
      <x:c r="J3216" t="s">
        <x:v>93</x:v>
      </x:c>
      <x:c r="K3216" s="6">
        <x:v>1021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19.523</x:v>
      </x:c>
      <x:c r="S3216" s="8">
        <x:v>18086.5374133341</x:v>
      </x:c>
      <x:c r="T3216" s="12">
        <x:v>241155.594885311</x:v>
      </x:c>
      <x:c r="U3216" s="12">
        <x:v>36.4</x:v>
      </x:c>
      <x:c r="V3216" s="12">
        <x:v>83.1</x:v>
      </x:c>
      <x:c r="W3216" s="12">
        <x:f>NA()</x:f>
      </x:c>
    </x:row>
    <x:row r="3217">
      <x:c r="A3217">
        <x:v>369936</x:v>
      </x:c>
      <x:c r="B3217" s="1">
        <x:v>44760.4857239583</x:v>
      </x:c>
      <x:c r="C3217" s="6">
        <x:v>55.831002855</x:v>
      </x:c>
      <x:c r="D3217" s="14" t="s">
        <x:v>92</x:v>
      </x:c>
      <x:c r="E3217" s="15">
        <x:v>44733.6652856481</x:v>
      </x:c>
      <x:c r="F3217" t="s">
        <x:v>97</x:v>
      </x:c>
      <x:c r="G3217" s="6">
        <x:v>120.038225439083</x:v>
      </x:c>
      <x:c r="H3217" t="s">
        <x:v>95</x:v>
      </x:c>
      <x:c r="I3217" s="6">
        <x:v>25.7459104671625</x:v>
      </x:c>
      <x:c r="J3217" t="s">
        <x:v>93</x:v>
      </x:c>
      <x:c r="K3217" s="6">
        <x:v>1022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19.517</x:v>
      </x:c>
      <x:c r="S3217" s="8">
        <x:v>18089.3670964513</x:v>
      </x:c>
      <x:c r="T3217" s="12">
        <x:v>241161.137328612</x:v>
      </x:c>
      <x:c r="U3217" s="12">
        <x:v>36.4</x:v>
      </x:c>
      <x:c r="V3217" s="12">
        <x:v>83.1</x:v>
      </x:c>
      <x:c r="W3217" s="12">
        <x:f>NA()</x:f>
      </x:c>
    </x:row>
    <x:row r="3218">
      <x:c r="A3218">
        <x:v>369942</x:v>
      </x:c>
      <x:c r="B3218" s="1">
        <x:v>44760.4857351042</x:v>
      </x:c>
      <x:c r="C3218" s="6">
        <x:v>55.84710106</x:v>
      </x:c>
      <x:c r="D3218" s="14" t="s">
        <x:v>92</x:v>
      </x:c>
      <x:c r="E3218" s="15">
        <x:v>44733.6652856481</x:v>
      </x:c>
      <x:c r="F3218" t="s">
        <x:v>97</x:v>
      </x:c>
      <x:c r="G3218" s="6">
        <x:v>120.228050429893</x:v>
      </x:c>
      <x:c r="H3218" t="s">
        <x:v>95</x:v>
      </x:c>
      <x:c r="I3218" s="6">
        <x:v>25.7520479056179</x:v>
      </x:c>
      <x:c r="J3218" t="s">
        <x:v>93</x:v>
      </x:c>
      <x:c r="K3218" s="6">
        <x:v>1022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19.499</x:v>
      </x:c>
      <x:c r="S3218" s="8">
        <x:v>18085.9834717259</x:v>
      </x:c>
      <x:c r="T3218" s="12">
        <x:v>241156.698875103</x:v>
      </x:c>
      <x:c r="U3218" s="12">
        <x:v>36.4</x:v>
      </x:c>
      <x:c r="V3218" s="12">
        <x:v>83.1</x:v>
      </x:c>
      <x:c r="W3218" s="12">
        <x:f>NA()</x:f>
      </x:c>
    </x:row>
    <x:row r="3219">
      <x:c r="A3219">
        <x:v>369943</x:v>
      </x:c>
      <x:c r="B3219" s="1">
        <x:v>44760.4857468403</x:v>
      </x:c>
      <x:c r="C3219" s="6">
        <x:v>55.863941755</x:v>
      </x:c>
      <x:c r="D3219" s="14" t="s">
        <x:v>92</x:v>
      </x:c>
      <x:c r="E3219" s="15">
        <x:v>44733.6652856481</x:v>
      </x:c>
      <x:c r="F3219" t="s">
        <x:v>97</x:v>
      </x:c>
      <x:c r="G3219" s="6">
        <x:v>119.920696726945</x:v>
      </x:c>
      <x:c r="H3219" t="s">
        <x:v>95</x:v>
      </x:c>
      <x:c r="I3219" s="6">
        <x:v>25.7520479056179</x:v>
      </x:c>
      <x:c r="J3219" t="s">
        <x:v>93</x:v>
      </x:c>
      <x:c r="K3219" s="6">
        <x:v>1022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19.527</x:v>
      </x:c>
      <x:c r="S3219" s="8">
        <x:v>18086.0244161787</x:v>
      </x:c>
      <x:c r="T3219" s="12">
        <x:v>241156.827623507</x:v>
      </x:c>
      <x:c r="U3219" s="12">
        <x:v>36.4</x:v>
      </x:c>
      <x:c r="V3219" s="12">
        <x:v>83.1</x:v>
      </x:c>
      <x:c r="W3219" s="12">
        <x:f>NA()</x:f>
      </x:c>
    </x:row>
    <x:row r="3220">
      <x:c r="A3220">
        <x:v>369952</x:v>
      </x:c>
      <x:c r="B3220" s="1">
        <x:v>44760.4857585301</x:v>
      </x:c>
      <x:c r="C3220" s="6">
        <x:v>55.880806175</x:v>
      </x:c>
      <x:c r="D3220" s="14" t="s">
        <x:v>92</x:v>
      </x:c>
      <x:c r="E3220" s="15">
        <x:v>44733.6652856481</x:v>
      </x:c>
      <x:c r="F3220" t="s">
        <x:v>97</x:v>
      </x:c>
      <x:c r="G3220" s="6">
        <x:v>120.016283409684</x:v>
      </x:c>
      <x:c r="H3220" t="s">
        <x:v>95</x:v>
      </x:c>
      <x:c r="I3220" s="6">
        <x:v>25.7459104671625</x:v>
      </x:c>
      <x:c r="J3220" t="s">
        <x:v>93</x:v>
      </x:c>
      <x:c r="K3220" s="6">
        <x:v>1022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19.519</x:v>
      </x:c>
      <x:c r="S3220" s="8">
        <x:v>18083.5390600238</x:v>
      </x:c>
      <x:c r="T3220" s="12">
        <x:v>241160.027014737</x:v>
      </x:c>
      <x:c r="U3220" s="12">
        <x:v>36.4</x:v>
      </x:c>
      <x:c r="V3220" s="12">
        <x:v>83.1</x:v>
      </x:c>
      <x:c r="W3220" s="12">
        <x:f>NA()</x:f>
      </x:c>
    </x:row>
    <x:row r="3221">
      <x:c r="A3221">
        <x:v>369956</x:v>
      </x:c>
      <x:c r="B3221" s="1">
        <x:v>44760.4857702546</x:v>
      </x:c>
      <x:c r="C3221" s="6">
        <x:v>55.8976864983333</x:v>
      </x:c>
      <x:c r="D3221" s="14" t="s">
        <x:v>92</x:v>
      </x:c>
      <x:c r="E3221" s="15">
        <x:v>44733.6652856481</x:v>
      </x:c>
      <x:c r="F3221" t="s">
        <x:v>97</x:v>
      </x:c>
      <x:c r="G3221" s="6">
        <x:v>120.030347057607</x:v>
      </x:c>
      <x:c r="H3221" t="s">
        <x:v>95</x:v>
      </x:c>
      <x:c r="I3221" s="6">
        <x:v>25.7520479056179</x:v>
      </x:c>
      <x:c r="J3221" t="s">
        <x:v>93</x:v>
      </x:c>
      <x:c r="K3221" s="6">
        <x:v>1022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19.517</x:v>
      </x:c>
      <x:c r="S3221" s="8">
        <x:v>18085.8215272552</x:v>
      </x:c>
      <x:c r="T3221" s="12">
        <x:v>241159.237888352</x:v>
      </x:c>
      <x:c r="U3221" s="12">
        <x:v>36.4</x:v>
      </x:c>
      <x:c r="V3221" s="12">
        <x:v>83.1</x:v>
      </x:c>
      <x:c r="W3221" s="12">
        <x:f>NA()</x:f>
      </x:c>
    </x:row>
    <x:row r="3222">
      <x:c r="A3222">
        <x:v>369965</x:v>
      </x:c>
      <x:c r="B3222" s="1">
        <x:v>44760.4857813657</x:v>
      </x:c>
      <x:c r="C3222" s="6">
        <x:v>55.91367193</x:v>
      </x:c>
      <x:c r="D3222" s="14" t="s">
        <x:v>92</x:v>
      </x:c>
      <x:c r="E3222" s="15">
        <x:v>44733.6652856481</x:v>
      </x:c>
      <x:c r="F3222" t="s">
        <x:v>97</x:v>
      </x:c>
      <x:c r="G3222" s="6">
        <x:v>119.9426162439</x:v>
      </x:c>
      <x:c r="H3222" t="s">
        <x:v>95</x:v>
      </x:c>
      <x:c r="I3222" s="6">
        <x:v>25.7520479056179</x:v>
      </x:c>
      <x:c r="J3222" t="s">
        <x:v>93</x:v>
      </x:c>
      <x:c r="K3222" s="6">
        <x:v>1022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19.525</x:v>
      </x:c>
      <x:c r="S3222" s="8">
        <x:v>18089.5571843776</x:v>
      </x:c>
      <x:c r="T3222" s="12">
        <x:v>241156.676606725</x:v>
      </x:c>
      <x:c r="U3222" s="12">
        <x:v>36.4</x:v>
      </x:c>
      <x:c r="V3222" s="12">
        <x:v>83.1</x:v>
      </x:c>
      <x:c r="W3222" s="12">
        <x:f>NA()</x:f>
      </x:c>
    </x:row>
    <x:row r="3223">
      <x:c r="A3223">
        <x:v>369971</x:v>
      </x:c>
      <x:c r="B3223" s="1">
        <x:v>44760.4857930903</x:v>
      </x:c>
      <x:c r="C3223" s="6">
        <x:v>55.9305670083333</x:v>
      </x:c>
      <x:c r="D3223" s="14" t="s">
        <x:v>92</x:v>
      </x:c>
      <x:c r="E3223" s="15">
        <x:v>44733.6652856481</x:v>
      </x:c>
      <x:c r="F3223" t="s">
        <x:v>97</x:v>
      </x:c>
      <x:c r="G3223" s="6">
        <x:v>120.096200600065</x:v>
      </x:c>
      <x:c r="H3223" t="s">
        <x:v>95</x:v>
      </x:c>
      <x:c r="I3223" s="6">
        <x:v>25.7520479056179</x:v>
      </x:c>
      <x:c r="J3223" t="s">
        <x:v>93</x:v>
      </x:c>
      <x:c r="K3223" s="6">
        <x:v>1022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19.511</x:v>
      </x:c>
      <x:c r="S3223" s="8">
        <x:v>18086.5045798421</x:v>
      </x:c>
      <x:c r="T3223" s="12">
        <x:v>241163.813598763</x:v>
      </x:c>
      <x:c r="U3223" s="12">
        <x:v>36.4</x:v>
      </x:c>
      <x:c r="V3223" s="12">
        <x:v>83.1</x:v>
      </x:c>
      <x:c r="W3223" s="12">
        <x:f>NA()</x:f>
      </x:c>
    </x:row>
    <x:row r="3224">
      <x:c r="A3224">
        <x:v>369976</x:v>
      </x:c>
      <x:c r="B3224" s="1">
        <x:v>44760.4858047801</x:v>
      </x:c>
      <x:c r="C3224" s="6">
        <x:v>55.9474293033333</x:v>
      </x:c>
      <x:c r="D3224" s="14" t="s">
        <x:v>92</x:v>
      </x:c>
      <x:c r="E3224" s="15">
        <x:v>44733.6652856481</x:v>
      </x:c>
      <x:c r="F3224" t="s">
        <x:v>97</x:v>
      </x:c>
      <x:c r="G3224" s="6">
        <x:v>119.958362567984</x:v>
      </x:c>
      <x:c r="H3224" t="s">
        <x:v>95</x:v>
      </x:c>
      <x:c r="I3224" s="6">
        <x:v>25.7397730399239</x:v>
      </x:c>
      <x:c r="J3224" t="s">
        <x:v>93</x:v>
      </x:c>
      <x:c r="K3224" s="6">
        <x:v>1022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19.525</x:v>
      </x:c>
      <x:c r="S3224" s="8">
        <x:v>18091.2236794044</x:v>
      </x:c>
      <x:c r="T3224" s="12">
        <x:v>241155.775160523</x:v>
      </x:c>
      <x:c r="U3224" s="12">
        <x:v>36.4</x:v>
      </x:c>
      <x:c r="V3224" s="12">
        <x:v>83.1</x:v>
      </x:c>
      <x:c r="W3224" s="12">
        <x:f>NA()</x:f>
      </x:c>
    </x:row>
    <x:row r="3225">
      <x:c r="A3225">
        <x:v>369980</x:v>
      </x:c>
      <x:c r="B3225" s="1">
        <x:v>44760.4858165162</x:v>
      </x:c>
      <x:c r="C3225" s="6">
        <x:v>55.9643059166667</x:v>
      </x:c>
      <x:c r="D3225" s="14" t="s">
        <x:v>92</x:v>
      </x:c>
      <x:c r="E3225" s="15">
        <x:v>44733.6652856481</x:v>
      </x:c>
      <x:c r="F3225" t="s">
        <x:v>97</x:v>
      </x:c>
      <x:c r="G3225" s="6">
        <x:v>119.865920991769</x:v>
      </x:c>
      <x:c r="H3225" t="s">
        <x:v>95</x:v>
      </x:c>
      <x:c r="I3225" s="6">
        <x:v>25.7520479056179</x:v>
      </x:c>
      <x:c r="J3225" t="s">
        <x:v>93</x:v>
      </x:c>
      <x:c r="K3225" s="6">
        <x:v>1022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19.532</x:v>
      </x:c>
      <x:c r="S3225" s="8">
        <x:v>18089.5064610318</x:v>
      </x:c>
      <x:c r="T3225" s="12">
        <x:v>241166.728257819</x:v>
      </x:c>
      <x:c r="U3225" s="12">
        <x:v>36.4</x:v>
      </x:c>
      <x:c r="V3225" s="12">
        <x:v>83.1</x:v>
      </x:c>
      <x:c r="W3225" s="12">
        <x:f>NA()</x:f>
      </x:c>
    </x:row>
    <x:row r="3226">
      <x:c r="A3226">
        <x:v>369986</x:v>
      </x:c>
      <x:c r="B3226" s="1">
        <x:v>44760.485827662</x:v>
      </x:c>
      <x:c r="C3226" s="6">
        <x:v>55.9803666683333</x:v>
      </x:c>
      <x:c r="D3226" s="14" t="s">
        <x:v>92</x:v>
      </x:c>
      <x:c r="E3226" s="15">
        <x:v>44733.6652856481</x:v>
      </x:c>
      <x:c r="F3226" t="s">
        <x:v>97</x:v>
      </x:c>
      <x:c r="G3226" s="6">
        <x:v>119.947400741102</x:v>
      </x:c>
      <x:c r="H3226" t="s">
        <x:v>95</x:v>
      </x:c>
      <x:c r="I3226" s="6">
        <x:v>25.7397730399239</x:v>
      </x:c>
      <x:c r="J3226" t="s">
        <x:v>93</x:v>
      </x:c>
      <x:c r="K3226" s="6">
        <x:v>1022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19.526</x:v>
      </x:c>
      <x:c r="S3226" s="8">
        <x:v>18090.2446901676</x:v>
      </x:c>
      <x:c r="T3226" s="12">
        <x:v>241149.232642189</x:v>
      </x:c>
      <x:c r="U3226" s="12">
        <x:v>36.4</x:v>
      </x:c>
      <x:c r="V3226" s="12">
        <x:v>83.1</x:v>
      </x:c>
      <x:c r="W3226" s="12">
        <x:f>NA()</x:f>
      </x:c>
    </x:row>
    <x:row r="3227">
      <x:c r="A3227">
        <x:v>369992</x:v>
      </x:c>
      <x:c r="B3227" s="1">
        <x:v>44760.4858393866</x:v>
      </x:c>
      <x:c r="C3227" s="6">
        <x:v>55.99723614</x:v>
      </x:c>
      <x:c r="D3227" s="14" t="s">
        <x:v>92</x:v>
      </x:c>
      <x:c r="E3227" s="15">
        <x:v>44733.6652856481</x:v>
      </x:c>
      <x:c r="F3227" t="s">
        <x:v>97</x:v>
      </x:c>
      <x:c r="G3227" s="6">
        <x:v>120.268935873381</x:v>
      </x:c>
      <x:c r="H3227" t="s">
        <x:v>95</x:v>
      </x:c>
      <x:c r="I3227" s="6">
        <x:v>25.7459104671625</x:v>
      </x:c>
      <x:c r="J3227" t="s">
        <x:v>93</x:v>
      </x:c>
      <x:c r="K3227" s="6">
        <x:v>1022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19.496</x:v>
      </x:c>
      <x:c r="S3227" s="8">
        <x:v>18090.642051118</x:v>
      </x:c>
      <x:c r="T3227" s="12">
        <x:v>241157.739439822</x:v>
      </x:c>
      <x:c r="U3227" s="12">
        <x:v>36.4</x:v>
      </x:c>
      <x:c r="V3227" s="12">
        <x:v>83.1</x:v>
      </x:c>
      <x:c r="W3227" s="12">
        <x:f>NA()</x:f>
      </x:c>
    </x:row>
    <x:row r="3228">
      <x:c r="A3228">
        <x:v>369999</x:v>
      </x:c>
      <x:c r="B3228" s="1">
        <x:v>44760.4858511227</x:v>
      </x:c>
      <x:c r="C3228" s="6">
        <x:v>56.01410793</x:v>
      </x:c>
      <x:c r="D3228" s="14" t="s">
        <x:v>92</x:v>
      </x:c>
      <x:c r="E3228" s="15">
        <x:v>44733.6652856481</x:v>
      </x:c>
      <x:c r="F3228" t="s">
        <x:v>97</x:v>
      </x:c>
      <x:c r="G3228" s="6">
        <x:v>119.906652404048</x:v>
      </x:c>
      <x:c r="H3228" t="s">
        <x:v>95</x:v>
      </x:c>
      <x:c r="I3228" s="6">
        <x:v>25.7459104671625</x:v>
      </x:c>
      <x:c r="J3228" t="s">
        <x:v>93</x:v>
      </x:c>
      <x:c r="K3228" s="6">
        <x:v>1022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19.529</x:v>
      </x:c>
      <x:c r="S3228" s="8">
        <x:v>18091.0756666297</x:v>
      </x:c>
      <x:c r="T3228" s="12">
        <x:v>241160.007102471</x:v>
      </x:c>
      <x:c r="U3228" s="12">
        <x:v>36.4</x:v>
      </x:c>
      <x:c r="V3228" s="12">
        <x:v>83.1</x:v>
      </x:c>
      <x:c r="W3228" s="12">
        <x:f>NA()</x:f>
      </x:c>
    </x:row>
    <x:row r="3229">
      <x:c r="A3229">
        <x:v>370006</x:v>
      </x:c>
      <x:c r="B3229" s="1">
        <x:v>44760.4858628125</x:v>
      </x:c>
      <x:c r="C3229" s="6">
        <x:v>56.0309992583333</x:v>
      </x:c>
      <x:c r="D3229" s="14" t="s">
        <x:v>92</x:v>
      </x:c>
      <x:c r="E3229" s="15">
        <x:v>44733.6652856481</x:v>
      </x:c>
      <x:c r="F3229" t="s">
        <x:v>97</x:v>
      </x:c>
      <x:c r="G3229" s="6">
        <x:v>120.016283409684</x:v>
      </x:c>
      <x:c r="H3229" t="s">
        <x:v>95</x:v>
      </x:c>
      <x:c r="I3229" s="6">
        <x:v>25.7459104671625</x:v>
      </x:c>
      <x:c r="J3229" t="s">
        <x:v>93</x:v>
      </x:c>
      <x:c r="K3229" s="6">
        <x:v>1022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19.519</x:v>
      </x:c>
      <x:c r="S3229" s="8">
        <x:v>18092.8978363445</x:v>
      </x:c>
      <x:c r="T3229" s="12">
        <x:v>241163.467805279</x:v>
      </x:c>
      <x:c r="U3229" s="12">
        <x:v>36.4</x:v>
      </x:c>
      <x:c r="V3229" s="12">
        <x:v>83.1</x:v>
      </x:c>
      <x:c r="W3229" s="12">
        <x:f>NA()</x:f>
      </x:c>
    </x:row>
    <x:row r="3230">
      <x:c r="A3230">
        <x:v>370014</x:v>
      </x:c>
      <x:c r="B3230" s="1">
        <x:v>44760.4858739236</x:v>
      </x:c>
      <x:c r="C3230" s="6">
        <x:v>56.0469845116667</x:v>
      </x:c>
      <x:c r="D3230" s="14" t="s">
        <x:v>92</x:v>
      </x:c>
      <x:c r="E3230" s="15">
        <x:v>44733.6652856481</x:v>
      </x:c>
      <x:c r="F3230" t="s">
        <x:v>97</x:v>
      </x:c>
      <x:c r="G3230" s="6">
        <x:v>119.873788801991</x:v>
      </x:c>
      <x:c r="H3230" t="s">
        <x:v>95</x:v>
      </x:c>
      <x:c r="I3230" s="6">
        <x:v>25.7459104671625</x:v>
      </x:c>
      <x:c r="J3230" t="s">
        <x:v>93</x:v>
      </x:c>
      <x:c r="K3230" s="6">
        <x:v>1022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19.532</x:v>
      </x:c>
      <x:c r="S3230" s="8">
        <x:v>18094.9873987954</x:v>
      </x:c>
      <x:c r="T3230" s="12">
        <x:v>241162.4490013</x:v>
      </x:c>
      <x:c r="U3230" s="12">
        <x:v>36.4</x:v>
      </x:c>
      <x:c r="V3230" s="12">
        <x:v>83.1</x:v>
      </x:c>
      <x:c r="W3230" s="12">
        <x:f>NA()</x:f>
      </x:c>
    </x:row>
    <x:row r="3231">
      <x:c r="A3231">
        <x:v>370017</x:v>
      </x:c>
      <x:c r="B3231" s="1">
        <x:v>44760.4858856829</x:v>
      </x:c>
      <x:c r="C3231" s="6">
        <x:v>56.0639028383333</x:v>
      </x:c>
      <x:c r="D3231" s="14" t="s">
        <x:v>92</x:v>
      </x:c>
      <x:c r="E3231" s="15">
        <x:v>44733.6652856481</x:v>
      </x:c>
      <x:c r="F3231" t="s">
        <x:v>97</x:v>
      </x:c>
      <x:c r="G3231" s="6">
        <x:v>119.884742018954</x:v>
      </x:c>
      <x:c r="H3231" t="s">
        <x:v>95</x:v>
      </x:c>
      <x:c r="I3231" s="6">
        <x:v>25.7459104671625</x:v>
      </x:c>
      <x:c r="J3231" t="s">
        <x:v>93</x:v>
      </x:c>
      <x:c r="K3231" s="6">
        <x:v>1022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19.531</x:v>
      </x:c>
      <x:c r="S3231" s="8">
        <x:v>18096.4041058315</x:v>
      </x:c>
      <x:c r="T3231" s="12">
        <x:v>241163.748559052</x:v>
      </x:c>
      <x:c r="U3231" s="12">
        <x:v>36.4</x:v>
      </x:c>
      <x:c r="V3231" s="12">
        <x:v>83.1</x:v>
      </x:c>
      <x:c r="W3231" s="12">
        <x:f>NA()</x:f>
      </x:c>
    </x:row>
    <x:row r="3232">
      <x:c r="A3232">
        <x:v>370025</x:v>
      </x:c>
      <x:c r="B3232" s="1">
        <x:v>44760.4858974537</x:v>
      </x:c>
      <x:c r="C3232" s="6">
        <x:v>56.0808775616667</x:v>
      </x:c>
      <x:c r="D3232" s="14" t="s">
        <x:v>92</x:v>
      </x:c>
      <x:c r="E3232" s="15">
        <x:v>44733.6652856481</x:v>
      </x:c>
      <x:c r="F3232" t="s">
        <x:v>97</x:v>
      </x:c>
      <x:c r="G3232" s="6">
        <x:v>119.903566612983</x:v>
      </x:c>
      <x:c r="H3232" t="s">
        <x:v>95</x:v>
      </x:c>
      <x:c r="I3232" s="6">
        <x:v>25.7397730399239</x:v>
      </x:c>
      <x:c r="J3232" t="s">
        <x:v>93</x:v>
      </x:c>
      <x:c r="K3232" s="6">
        <x:v>1022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19.53</x:v>
      </x:c>
      <x:c r="S3232" s="8">
        <x:v>18089.8536971076</x:v>
      </x:c>
      <x:c r="T3232" s="12">
        <x:v>241167.013549667</x:v>
      </x:c>
      <x:c r="U3232" s="12">
        <x:v>36.4</x:v>
      </x:c>
      <x:c r="V3232" s="12">
        <x:v>83.1</x:v>
      </x:c>
      <x:c r="W3232" s="12">
        <x:f>NA()</x:f>
      </x:c>
    </x:row>
    <x:row r="3233">
      <x:c r="A3233">
        <x:v>370029</x:v>
      </x:c>
      <x:c r="B3233" s="1">
        <x:v>44760.4859091435</x:v>
      </x:c>
      <x:c r="C3233" s="6">
        <x:v>56.0976965116667</x:v>
      </x:c>
      <x:c r="D3233" s="14" t="s">
        <x:v>92</x:v>
      </x:c>
      <x:c r="E3233" s="15">
        <x:v>44733.6652856481</x:v>
      </x:c>
      <x:c r="F3233" t="s">
        <x:v>97</x:v>
      </x:c>
      <x:c r="G3233" s="6">
        <x:v>120.100895815718</x:v>
      </x:c>
      <x:c r="H3233" t="s">
        <x:v>95</x:v>
      </x:c>
      <x:c r="I3233" s="6">
        <x:v>25.7459104671625</x:v>
      </x:c>
      <x:c r="J3233" t="s">
        <x:v>93</x:v>
      </x:c>
      <x:c r="K3233" s="6">
        <x:v>1021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19.522</x:v>
      </x:c>
      <x:c r="S3233" s="8">
        <x:v>18095.2148425973</x:v>
      </x:c>
      <x:c r="T3233" s="12">
        <x:v>241165.139607126</x:v>
      </x:c>
      <x:c r="U3233" s="12">
        <x:v>36.4</x:v>
      </x:c>
      <x:c r="V3233" s="12">
        <x:v>83.1</x:v>
      </x:c>
      <x:c r="W3233" s="12">
        <x:f>NA()</x:f>
      </x:c>
    </x:row>
    <x:row r="3234">
      <x:c r="A3234">
        <x:v>370034</x:v>
      </x:c>
      <x:c r="B3234" s="1">
        <x:v>44760.4859202893</x:v>
      </x:c>
      <x:c r="C3234" s="6">
        <x:v>56.1137385883333</x:v>
      </x:c>
      <x:c r="D3234" s="14" t="s">
        <x:v>92</x:v>
      </x:c>
      <x:c r="E3234" s="15">
        <x:v>44733.6652856481</x:v>
      </x:c>
      <x:c r="F3234" t="s">
        <x:v>97</x:v>
      </x:c>
      <x:c r="G3234" s="6">
        <x:v>120.122851411109</x:v>
      </x:c>
      <x:c r="H3234" t="s">
        <x:v>95</x:v>
      </x:c>
      <x:c r="I3234" s="6">
        <x:v>25.7459104671625</x:v>
      </x:c>
      <x:c r="J3234" t="s">
        <x:v>93</x:v>
      </x:c>
      <x:c r="K3234" s="6">
        <x:v>1021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19.52</x:v>
      </x:c>
      <x:c r="S3234" s="8">
        <x:v>18095.4748381341</x:v>
      </x:c>
      <x:c r="T3234" s="12">
        <x:v>241164.822978204</x:v>
      </x:c>
      <x:c r="U3234" s="12">
        <x:v>36.4</x:v>
      </x:c>
      <x:c r="V3234" s="12">
        <x:v>83.1</x:v>
      </x:c>
      <x:c r="W3234" s="12">
        <x:f>NA()</x:f>
      </x:c>
    </x:row>
    <x:row r="3235">
      <x:c r="A3235">
        <x:v>370040</x:v>
      </x:c>
      <x:c r="B3235" s="1">
        <x:v>44760.4859320255</x:v>
      </x:c>
      <x:c r="C3235" s="6">
        <x:v>56.1306103616667</x:v>
      </x:c>
      <x:c r="D3235" s="14" t="s">
        <x:v>92</x:v>
      </x:c>
      <x:c r="E3235" s="15">
        <x:v>44733.6652856481</x:v>
      </x:c>
      <x:c r="F3235" t="s">
        <x:v>97</x:v>
      </x:c>
      <x:c r="G3235" s="6">
        <x:v>120.016215176952</x:v>
      </x:c>
      <x:c r="H3235" t="s">
        <x:v>95</x:v>
      </x:c>
      <x:c r="I3235" s="6">
        <x:v>25.7520479056179</x:v>
      </x:c>
      <x:c r="J3235" t="s">
        <x:v>93</x:v>
      </x:c>
      <x:c r="K3235" s="6">
        <x:v>1021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19.529</x:v>
      </x:c>
      <x:c r="S3235" s="8">
        <x:v>18095.1065677395</x:v>
      </x:c>
      <x:c r="T3235" s="12">
        <x:v>241168.244358686</x:v>
      </x:c>
      <x:c r="U3235" s="12">
        <x:v>36.4</x:v>
      </x:c>
      <x:c r="V3235" s="12">
        <x:v>83.1</x:v>
      </x:c>
      <x:c r="W3235" s="12">
        <x:f>NA()</x:f>
      </x:c>
    </x:row>
    <x:row r="3236">
      <x:c r="A3236">
        <x:v>370050</x:v>
      </x:c>
      <x:c r="B3236" s="1">
        <x:v>44760.4859437153</x:v>
      </x:c>
      <x:c r="C3236" s="6">
        <x:v>56.14744523</x:v>
      </x:c>
      <x:c r="D3236" s="14" t="s">
        <x:v>92</x:v>
      </x:c>
      <x:c r="E3236" s="15">
        <x:v>44733.6652856481</x:v>
      </x:c>
      <x:c r="F3236" t="s">
        <x:v>97</x:v>
      </x:c>
      <x:c r="G3236" s="6">
        <x:v>119.917609572617</x:v>
      </x:c>
      <x:c r="H3236" t="s">
        <x:v>95</x:v>
      </x:c>
      <x:c r="I3236" s="6">
        <x:v>25.7459104671625</x:v>
      </x:c>
      <x:c r="J3236" t="s">
        <x:v>93</x:v>
      </x:c>
      <x:c r="K3236" s="6">
        <x:v>1022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19.528</x:v>
      </x:c>
      <x:c r="S3236" s="8">
        <x:v>18096.6464521431</x:v>
      </x:c>
      <x:c r="T3236" s="12">
        <x:v>241166.348797219</x:v>
      </x:c>
      <x:c r="U3236" s="12">
        <x:v>36.4</x:v>
      </x:c>
      <x:c r="V3236" s="12">
        <x:v>83.1</x:v>
      </x:c>
      <x:c r="W3236" s="12">
        <x:f>NA()</x:f>
      </x:c>
    </x:row>
    <x:row r="3237">
      <x:c r="A3237">
        <x:v>370055</x:v>
      </x:c>
      <x:c r="B3237" s="1">
        <x:v>44760.4859554051</x:v>
      </x:c>
      <x:c r="C3237" s="6">
        <x:v>56.16426881</x:v>
      </x:c>
      <x:c r="D3237" s="14" t="s">
        <x:v>92</x:v>
      </x:c>
      <x:c r="E3237" s="15">
        <x:v>44733.6652856481</x:v>
      </x:c>
      <x:c r="F3237" t="s">
        <x:v>97</x:v>
      </x:c>
      <x:c r="G3237" s="6">
        <x:v>120.089919998495</x:v>
      </x:c>
      <x:c r="H3237" t="s">
        <x:v>95</x:v>
      </x:c>
      <x:c r="I3237" s="6">
        <x:v>25.7459104671625</x:v>
      </x:c>
      <x:c r="J3237" t="s">
        <x:v>93</x:v>
      </x:c>
      <x:c r="K3237" s="6">
        <x:v>1021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19.523</x:v>
      </x:c>
      <x:c r="S3237" s="8">
        <x:v>18095.1885355763</x:v>
      </x:c>
      <x:c r="T3237" s="12">
        <x:v>241162.365131982</x:v>
      </x:c>
      <x:c r="U3237" s="12">
        <x:v>36.4</x:v>
      </x:c>
      <x:c r="V3237" s="12">
        <x:v>83.1</x:v>
      </x:c>
      <x:c r="W3237" s="12">
        <x:f>NA()</x:f>
      </x:c>
    </x:row>
    <x:row r="3238">
      <x:c r="A3238">
        <x:v>370057</x:v>
      </x:c>
      <x:c r="B3238" s="1">
        <x:v>44760.4859664699</x:v>
      </x:c>
      <x:c r="C3238" s="6">
        <x:v>56.1802611583333</x:v>
      </x:c>
      <x:c r="D3238" s="14" t="s">
        <x:v>92</x:v>
      </x:c>
      <x:c r="E3238" s="15">
        <x:v>44733.6652856481</x:v>
      </x:c>
      <x:c r="F3238" t="s">
        <x:v>97</x:v>
      </x:c>
      <x:c r="G3238" s="6">
        <x:v>120.2797923075</x:v>
      </x:c>
      <x:c r="H3238" t="s">
        <x:v>95</x:v>
      </x:c>
      <x:c r="I3238" s="6">
        <x:v>25.7520479056179</x:v>
      </x:c>
      <x:c r="J3238" t="s">
        <x:v>93</x:v>
      </x:c>
      <x:c r="K3238" s="6">
        <x:v>1021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19.505</x:v>
      </x:c>
      <x:c r="S3238" s="8">
        <x:v>18097.3488589094</x:v>
      </x:c>
      <x:c r="T3238" s="12">
        <x:v>241164.985098169</x:v>
      </x:c>
      <x:c r="U3238" s="12">
        <x:v>36.4</x:v>
      </x:c>
      <x:c r="V3238" s="12">
        <x:v>83.1</x:v>
      </x:c>
      <x:c r="W3238" s="12">
        <x:f>NA()</x:f>
      </x:c>
    </x:row>
    <x:row r="3239">
      <x:c r="A3239">
        <x:v>370064</x:v>
      </x:c>
      <x:c r="B3239" s="1">
        <x:v>44760.485978206</x:v>
      </x:c>
      <x:c r="C3239" s="6">
        <x:v>56.1971424916667</x:v>
      </x:c>
      <x:c r="D3239" s="14" t="s">
        <x:v>92</x:v>
      </x:c>
      <x:c r="E3239" s="15">
        <x:v>44733.6652856481</x:v>
      </x:c>
      <x:c r="F3239" t="s">
        <x:v>97</x:v>
      </x:c>
      <x:c r="G3239" s="6">
        <x:v>119.884742018954</x:v>
      </x:c>
      <x:c r="H3239" t="s">
        <x:v>95</x:v>
      </x:c>
      <x:c r="I3239" s="6">
        <x:v>25.7459104671625</x:v>
      </x:c>
      <x:c r="J3239" t="s">
        <x:v>93</x:v>
      </x:c>
      <x:c r="K3239" s="6">
        <x:v>1022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19.531</x:v>
      </x:c>
      <x:c r="S3239" s="8">
        <x:v>18098.5038301805</x:v>
      </x:c>
      <x:c r="T3239" s="12">
        <x:v>241163.55385025</x:v>
      </x:c>
      <x:c r="U3239" s="12">
        <x:v>36.4</x:v>
      </x:c>
      <x:c r="V3239" s="12">
        <x:v>83.1</x:v>
      </x:c>
      <x:c r="W3239" s="12">
        <x:f>NA()</x:f>
      </x:c>
    </x:row>
    <x:row r="3240">
      <x:c r="A3240">
        <x:v>370072</x:v>
      </x:c>
      <x:c r="B3240" s="1">
        <x:v>44760.4859898958</x:v>
      </x:c>
      <x:c r="C3240" s="6">
        <x:v>56.2139959866667</x:v>
      </x:c>
      <x:c r="D3240" s="14" t="s">
        <x:v>92</x:v>
      </x:c>
      <x:c r="E3240" s="15">
        <x:v>44733.6652856481</x:v>
      </x:c>
      <x:c r="F3240" t="s">
        <x:v>97</x:v>
      </x:c>
      <x:c r="G3240" s="6">
        <x:v>120.067972323896</x:v>
      </x:c>
      <x:c r="H3240" t="s">
        <x:v>95</x:v>
      </x:c>
      <x:c r="I3240" s="6">
        <x:v>25.7459104671625</x:v>
      </x:c>
      <x:c r="J3240" t="s">
        <x:v>93</x:v>
      </x:c>
      <x:c r="K3240" s="6">
        <x:v>1021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19.525</x:v>
      </x:c>
      <x:c r="S3240" s="8">
        <x:v>18099.3140831777</x:v>
      </x:c>
      <x:c r="T3240" s="12">
        <x:v>241163.306397617</x:v>
      </x:c>
      <x:c r="U3240" s="12">
        <x:v>36.4</x:v>
      </x:c>
      <x:c r="V3240" s="12">
        <x:v>83.1</x:v>
      </x:c>
      <x:c r="W3240" s="12">
        <x:f>NA()</x:f>
      </x:c>
    </x:row>
    <x:row r="3241">
      <x:c r="A3241">
        <x:v>370078</x:v>
      </x:c>
      <x:c r="B3241" s="1">
        <x:v>44760.4860015856</x:v>
      </x:c>
      <x:c r="C3241" s="6">
        <x:v>56.2308286883333</x:v>
      </x:c>
      <x:c r="D3241" s="14" t="s">
        <x:v>92</x:v>
      </x:c>
      <x:c r="E3241" s="15">
        <x:v>44733.6652856481</x:v>
      </x:c>
      <x:c r="F3241" t="s">
        <x:v>97</x:v>
      </x:c>
      <x:c r="G3241" s="6">
        <x:v>119.889499339971</x:v>
      </x:c>
      <x:c r="H3241" t="s">
        <x:v>95</x:v>
      </x:c>
      <x:c r="I3241" s="6">
        <x:v>25.7397730399239</x:v>
      </x:c>
      <x:c r="J3241" t="s">
        <x:v>93</x:v>
      </x:c>
      <x:c r="K3241" s="6">
        <x:v>1021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19.542</x:v>
      </x:c>
      <x:c r="S3241" s="8">
        <x:v>18100.1500333441</x:v>
      </x:c>
      <x:c r="T3241" s="12">
        <x:v>241169.590742997</x:v>
      </x:c>
      <x:c r="U3241" s="12">
        <x:v>36.4</x:v>
      </x:c>
      <x:c r="V3241" s="12">
        <x:v>83.1</x:v>
      </x:c>
      <x:c r="W3241" s="12">
        <x:f>NA()</x:f>
      </x:c>
    </x:row>
    <x:row r="3242">
      <x:c r="A3242">
        <x:v>370083</x:v>
      </x:c>
      <x:c r="B3242" s="1">
        <x:v>44760.4860132755</x:v>
      </x:c>
      <x:c r="C3242" s="6">
        <x:v>56.2476647783333</x:v>
      </x:c>
      <x:c r="D3242" s="14" t="s">
        <x:v>92</x:v>
      </x:c>
      <x:c r="E3242" s="15">
        <x:v>44733.6652856481</x:v>
      </x:c>
      <x:c r="F3242" t="s">
        <x:v>97</x:v>
      </x:c>
      <x:c r="G3242" s="6">
        <x:v>119.840937050822</x:v>
      </x:c>
      <x:c r="H3242" t="s">
        <x:v>95</x:v>
      </x:c>
      <x:c r="I3242" s="6">
        <x:v>25.7459104671625</x:v>
      </x:c>
      <x:c r="J3242" t="s">
        <x:v>93</x:v>
      </x:c>
      <x:c r="K3242" s="6">
        <x:v>1022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19.535</x:v>
      </x:c>
      <x:c r="S3242" s="8">
        <x:v>18097.1247635387</x:v>
      </x:c>
      <x:c r="T3242" s="12">
        <x:v>241165.245729925</x:v>
      </x:c>
      <x:c r="U3242" s="12">
        <x:v>36.4</x:v>
      </x:c>
      <x:c r="V3242" s="12">
        <x:v>83.1</x:v>
      </x:c>
      <x:c r="W3242" s="12">
        <x:f>NA()</x:f>
      </x:c>
    </x:row>
    <x:row r="3243">
      <x:c r="A3243">
        <x:v>370088</x:v>
      </x:c>
      <x:c r="B3243" s="1">
        <x:v>44760.4860244213</x:v>
      </x:c>
      <x:c r="C3243" s="6">
        <x:v>56.26370266</x:v>
      </x:c>
      <x:c r="D3243" s="14" t="s">
        <x:v>92</x:v>
      </x:c>
      <x:c r="E3243" s="15">
        <x:v>44733.6652856481</x:v>
      </x:c>
      <x:c r="F3243" t="s">
        <x:v>97</x:v>
      </x:c>
      <x:c r="G3243" s="6">
        <x:v>119.844019915998</x:v>
      </x:c>
      <x:c r="H3243" t="s">
        <x:v>95</x:v>
      </x:c>
      <x:c r="I3243" s="6">
        <x:v>25.7520479056179</x:v>
      </x:c>
      <x:c r="J3243" t="s">
        <x:v>93</x:v>
      </x:c>
      <x:c r="K3243" s="6">
        <x:v>1022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19.534</x:v>
      </x:c>
      <x:c r="S3243" s="8">
        <x:v>18101.1762268437</x:v>
      </x:c>
      <x:c r="T3243" s="12">
        <x:v>241161.945738756</x:v>
      </x:c>
      <x:c r="U3243" s="12">
        <x:v>36.4</x:v>
      </x:c>
      <x:c r="V3243" s="12">
        <x:v>83.1</x:v>
      </x:c>
      <x:c r="W3243" s="12">
        <x:f>NA()</x:f>
      </x:c>
    </x:row>
    <x:row r="3244">
      <x:c r="A3244">
        <x:v>370096</x:v>
      </x:c>
      <x:c r="B3244" s="1">
        <x:v>44760.4860361921</x:v>
      </x:c>
      <x:c r="C3244" s="6">
        <x:v>56.2806066283333</x:v>
      </x:c>
      <x:c r="D3244" s="14" t="s">
        <x:v>92</x:v>
      </x:c>
      <x:c r="E3244" s="15">
        <x:v>44733.6652856481</x:v>
      </x:c>
      <x:c r="F3244" t="s">
        <x:v>97</x:v>
      </x:c>
      <x:c r="G3244" s="6">
        <x:v>119.859732425404</x:v>
      </x:c>
      <x:c r="H3244" t="s">
        <x:v>95</x:v>
      </x:c>
      <x:c r="I3244" s="6">
        <x:v>25.7459104671625</x:v>
      </x:c>
      <x:c r="J3244" t="s">
        <x:v>93</x:v>
      </x:c>
      <x:c r="K3244" s="6">
        <x:v>1021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19.544</x:v>
      </x:c>
      <x:c r="S3244" s="8">
        <x:v>18097.8833956338</x:v>
      </x:c>
      <x:c r="T3244" s="12">
        <x:v>241162.334021487</x:v>
      </x:c>
      <x:c r="U3244" s="12">
        <x:v>36.4</x:v>
      </x:c>
      <x:c r="V3244" s="12">
        <x:v>83.1</x:v>
      </x:c>
      <x:c r="W3244" s="12">
        <x:f>NA()</x:f>
      </x:c>
    </x:row>
    <x:row r="3245">
      <x:c r="A3245">
        <x:v>370103</x:v>
      </x:c>
      <x:c r="B3245" s="1">
        <x:v>44760.4860478819</x:v>
      </x:c>
      <x:c r="C3245" s="6">
        <x:v>56.29745399</x:v>
      </x:c>
      <x:c r="D3245" s="14" t="s">
        <x:v>92</x:v>
      </x:c>
      <x:c r="E3245" s="15">
        <x:v>44733.6652856481</x:v>
      </x:c>
      <x:c r="F3245" t="s">
        <x:v>97</x:v>
      </x:c>
      <x:c r="G3245" s="6">
        <x:v>119.676855852313</x:v>
      </x:c>
      <x:c r="H3245" t="s">
        <x:v>95</x:v>
      </x:c>
      <x:c r="I3245" s="6">
        <x:v>25.7459104671625</x:v>
      </x:c>
      <x:c r="J3245" t="s">
        <x:v>93</x:v>
      </x:c>
      <x:c r="K3245" s="6">
        <x:v>1022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19.55</x:v>
      </x:c>
      <x:c r="S3245" s="8">
        <x:v>18097.0059117661</x:v>
      </x:c>
      <x:c r="T3245" s="12">
        <x:v>241160.851447286</x:v>
      </x:c>
      <x:c r="U3245" s="12">
        <x:v>36.4</x:v>
      </x:c>
      <x:c r="V3245" s="12">
        <x:v>83.1</x:v>
      </x:c>
      <x:c r="W3245" s="12">
        <x:f>NA()</x:f>
      </x:c>
    </x:row>
    <x:row r="3246">
      <x:c r="A3246">
        <x:v>370109</x:v>
      </x:c>
      <x:c r="B3246" s="1">
        <x:v>44760.4860595718</x:v>
      </x:c>
      <x:c r="C3246" s="6">
        <x:v>56.3143064183333</x:v>
      </x:c>
      <x:c r="D3246" s="14" t="s">
        <x:v>92</x:v>
      </x:c>
      <x:c r="E3246" s="15">
        <x:v>44733.6652856481</x:v>
      </x:c>
      <x:c r="F3246" t="s">
        <x:v>97</x:v>
      </x:c>
      <x:c r="G3246" s="6">
        <x:v>120.027182372216</x:v>
      </x:c>
      <x:c r="H3246" t="s">
        <x:v>95</x:v>
      </x:c>
      <x:c r="I3246" s="6">
        <x:v>25.7520479056179</x:v>
      </x:c>
      <x:c r="J3246" t="s">
        <x:v>93</x:v>
      </x:c>
      <x:c r="K3246" s="6">
        <x:v>1021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19.528</x:v>
      </x:c>
      <x:c r="S3246" s="8">
        <x:v>18098.1436060239</x:v>
      </x:c>
      <x:c r="T3246" s="12">
        <x:v>241165.382568578</x:v>
      </x:c>
      <x:c r="U3246" s="12">
        <x:v>36.4</x:v>
      </x:c>
      <x:c r="V3246" s="12">
        <x:v>83.1</x:v>
      </x:c>
      <x:c r="W3246" s="12">
        <x:f>NA()</x:f>
      </x:c>
    </x:row>
    <x:row r="3247">
      <x:c r="A3247">
        <x:v>370113</x:v>
      </x:c>
      <x:c r="B3247" s="1">
        <x:v>44760.4860707176</x:v>
      </x:c>
      <x:c r="C3247" s="6">
        <x:v>56.330338055</x:v>
      </x:c>
      <x:c r="D3247" s="14" t="s">
        <x:v>92</x:v>
      </x:c>
      <x:c r="E3247" s="15">
        <x:v>44733.6652856481</x:v>
      </x:c>
      <x:c r="F3247" t="s">
        <x:v>97</x:v>
      </x:c>
      <x:c r="G3247" s="6">
        <x:v>119.859753561435</x:v>
      </x:c>
      <x:c r="H3247" t="s">
        <x:v>95</x:v>
      </x:c>
      <x:c r="I3247" s="6">
        <x:v>25.7397730399239</x:v>
      </x:c>
      <x:c r="J3247" t="s">
        <x:v>93</x:v>
      </x:c>
      <x:c r="K3247" s="6">
        <x:v>1022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19.534</x:v>
      </x:c>
      <x:c r="S3247" s="8">
        <x:v>18101.9230611621</x:v>
      </x:c>
      <x:c r="T3247" s="12">
        <x:v>241160.541648847</x:v>
      </x:c>
      <x:c r="U3247" s="12">
        <x:v>36.4</x:v>
      </x:c>
      <x:c r="V3247" s="12">
        <x:v>83.1</x:v>
      </x:c>
      <x:c r="W3247" s="12">
        <x:f>NA()</x:f>
      </x:c>
    </x:row>
    <x:row r="3248">
      <x:c r="A3248">
        <x:v>370121</x:v>
      </x:c>
      <x:c r="B3248" s="1">
        <x:v>44760.4860824074</x:v>
      </x:c>
      <x:c r="C3248" s="6">
        <x:v>56.3472074116667</x:v>
      </x:c>
      <x:c r="D3248" s="14" t="s">
        <x:v>92</x:v>
      </x:c>
      <x:c r="E3248" s="15">
        <x:v>44733.6652856481</x:v>
      </x:c>
      <x:c r="F3248" t="s">
        <x:v>97</x:v>
      </x:c>
      <x:c r="G3248" s="6">
        <x:v>119.958362567984</x:v>
      </x:c>
      <x:c r="H3248" t="s">
        <x:v>95</x:v>
      </x:c>
      <x:c r="I3248" s="6">
        <x:v>25.7397730399239</x:v>
      </x:c>
      <x:c r="J3248" t="s">
        <x:v>93</x:v>
      </x:c>
      <x:c r="K3248" s="6">
        <x:v>1022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19.525</x:v>
      </x:c>
      <x:c r="S3248" s="8">
        <x:v>18101.1918342217</x:v>
      </x:c>
      <x:c r="T3248" s="12">
        <x:v>241174.682333539</x:v>
      </x:c>
      <x:c r="U3248" s="12">
        <x:v>36.4</x:v>
      </x:c>
      <x:c r="V3248" s="12">
        <x:v>83.1</x:v>
      </x:c>
      <x:c r="W3248" s="12">
        <x:f>NA()</x:f>
      </x:c>
    </x:row>
    <x:row r="3249">
      <x:c r="A3249">
        <x:v>370125</x:v>
      </x:c>
      <x:c r="B3249" s="1">
        <x:v>44760.4860941782</x:v>
      </x:c>
      <x:c r="C3249" s="6">
        <x:v>56.36415184</x:v>
      </x:c>
      <x:c r="D3249" s="14" t="s">
        <x:v>92</x:v>
      </x:c>
      <x:c r="E3249" s="15">
        <x:v>44733.6652856481</x:v>
      </x:c>
      <x:c r="F3249" t="s">
        <x:v>97</x:v>
      </x:c>
      <x:c r="G3249" s="6">
        <x:v>119.878549177671</x:v>
      </x:c>
      <x:c r="H3249" t="s">
        <x:v>95</x:v>
      </x:c>
      <x:c r="I3249" s="6">
        <x:v>25.7397730399239</x:v>
      </x:c>
      <x:c r="J3249" t="s">
        <x:v>93</x:v>
      </x:c>
      <x:c r="K3249" s="6">
        <x:v>1021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19.543</x:v>
      </x:c>
      <x:c r="S3249" s="8">
        <x:v>18104.2179764331</x:v>
      </x:c>
      <x:c r="T3249" s="12">
        <x:v>241162.423275978</x:v>
      </x:c>
      <x:c r="U3249" s="12">
        <x:v>36.4</x:v>
      </x:c>
      <x:c r="V3249" s="12">
        <x:v>83.1</x:v>
      </x:c>
      <x:c r="W3249" s="12">
        <x:f>NA()</x:f>
      </x:c>
    </x:row>
    <x:row r="3250">
      <x:c r="A3250">
        <x:v>370132</x:v>
      </x:c>
      <x:c r="B3250" s="1">
        <x:v>44760.4861054398</x:v>
      </x:c>
      <x:c r="C3250" s="6">
        <x:v>56.3803663933333</x:v>
      </x:c>
      <x:c r="D3250" s="14" t="s">
        <x:v>92</x:v>
      </x:c>
      <x:c r="E3250" s="15">
        <x:v>44733.6652856481</x:v>
      </x:c>
      <x:c r="F3250" t="s">
        <x:v>97</x:v>
      </x:c>
      <x:c r="G3250" s="6">
        <x:v>119.739376231774</x:v>
      </x:c>
      <x:c r="H3250" t="s">
        <x:v>95</x:v>
      </x:c>
      <x:c r="I3250" s="6">
        <x:v>25.7397730399239</x:v>
      </x:c>
      <x:c r="J3250" t="s">
        <x:v>93</x:v>
      </x:c>
      <x:c r="K3250" s="6">
        <x:v>1022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19.545</x:v>
      </x:c>
      <x:c r="S3250" s="8">
        <x:v>18100.3493789725</x:v>
      </x:c>
      <x:c r="T3250" s="12">
        <x:v>241158.589182995</x:v>
      </x:c>
      <x:c r="U3250" s="12">
        <x:v>36.4</x:v>
      </x:c>
      <x:c r="V3250" s="12">
        <x:v>83.1</x:v>
      </x:c>
      <x:c r="W3250" s="12">
        <x:f>NA()</x:f>
      </x:c>
    </x:row>
    <x:row r="3251">
      <x:c r="A3251">
        <x:v>370136</x:v>
      </x:c>
      <x:c r="B3251" s="1">
        <x:v>44760.4861171644</x:v>
      </x:c>
      <x:c r="C3251" s="6">
        <x:v>56.3972285116667</x:v>
      </x:c>
      <x:c r="D3251" s="14" t="s">
        <x:v>92</x:v>
      </x:c>
      <x:c r="E3251" s="15">
        <x:v>44733.6652856481</x:v>
      </x:c>
      <x:c r="F3251" t="s">
        <x:v>97</x:v>
      </x:c>
      <x:c r="G3251" s="6">
        <x:v>119.914523168539</x:v>
      </x:c>
      <x:c r="H3251" t="s">
        <x:v>95</x:v>
      </x:c>
      <x:c r="I3251" s="6">
        <x:v>25.7397730399239</x:v>
      </x:c>
      <x:c r="J3251" t="s">
        <x:v>93</x:v>
      </x:c>
      <x:c r="K3251" s="6">
        <x:v>1022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19.529</x:v>
      </x:c>
      <x:c r="S3251" s="8">
        <x:v>18105.5623761248</x:v>
      </x:c>
      <x:c r="T3251" s="12">
        <x:v>241172.727907886</x:v>
      </x:c>
      <x:c r="U3251" s="12">
        <x:v>36.4</x:v>
      </x:c>
      <x:c r="V3251" s="12">
        <x:v>83.1</x:v>
      </x:c>
      <x:c r="W3251" s="12">
        <x:f>NA()</x:f>
      </x:c>
    </x:row>
    <x:row r="3252">
      <x:c r="A3252">
        <x:v>370144</x:v>
      </x:c>
      <x:c r="B3252" s="1">
        <x:v>44760.4861288542</x:v>
      </x:c>
      <x:c r="C3252" s="6">
        <x:v>56.4140818283333</x:v>
      </x:c>
      <x:c r="D3252" s="14" t="s">
        <x:v>92</x:v>
      </x:c>
      <x:c r="E3252" s="15">
        <x:v>44733.6652856481</x:v>
      </x:c>
      <x:c r="F3252" t="s">
        <x:v>97</x:v>
      </x:c>
      <x:c r="G3252" s="6">
        <x:v>119.761251184347</x:v>
      </x:c>
      <x:c r="H3252" t="s">
        <x:v>95</x:v>
      </x:c>
      <x:c r="I3252" s="6">
        <x:v>25.7397730399239</x:v>
      </x:c>
      <x:c r="J3252" t="s">
        <x:v>93</x:v>
      </x:c>
      <x:c r="K3252" s="6">
        <x:v>1022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19.543</x:v>
      </x:c>
      <x:c r="S3252" s="8">
        <x:v>18105.5060201681</x:v>
      </x:c>
      <x:c r="T3252" s="12">
        <x:v>241173.84212612</x:v>
      </x:c>
      <x:c r="U3252" s="12">
        <x:v>36.4</x:v>
      </x:c>
      <x:c r="V3252" s="12">
        <x:v>83.1</x:v>
      </x:c>
      <x:c r="W3252" s="12">
        <x:f>NA()</x:f>
      </x:c>
    </x:row>
    <x:row r="3253">
      <x:c r="A3253">
        <x:v>370150</x:v>
      </x:c>
      <x:c r="B3253" s="1">
        <x:v>44760.4861405093</x:v>
      </x:c>
      <x:c r="C3253" s="6">
        <x:v>56.4308698116667</x:v>
      </x:c>
      <x:c r="D3253" s="14" t="s">
        <x:v>92</x:v>
      </x:c>
      <x:c r="E3253" s="15">
        <x:v>44733.6652856481</x:v>
      </x:c>
      <x:c r="F3253" t="s">
        <x:v>97</x:v>
      </x:c>
      <x:c r="G3253" s="6">
        <x:v>119.848803590126</x:v>
      </x:c>
      <x:c r="H3253" t="s">
        <x:v>95</x:v>
      </x:c>
      <x:c r="I3253" s="6">
        <x:v>25.7397730399239</x:v>
      </x:c>
      <x:c r="J3253" t="s">
        <x:v>93</x:v>
      </x:c>
      <x:c r="K3253" s="6">
        <x:v>1022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19.535</x:v>
      </x:c>
      <x:c r="S3253" s="8">
        <x:v>18106.4579976107</x:v>
      </x:c>
      <x:c r="T3253" s="12">
        <x:v>241168.611763788</x:v>
      </x:c>
      <x:c r="U3253" s="12">
        <x:v>36.4</x:v>
      </x:c>
      <x:c r="V3253" s="12">
        <x:v>83.1</x:v>
      </x:c>
      <x:c r="W3253" s="12">
        <x:f>NA()</x:f>
      </x:c>
    </x:row>
    <x:row r="3254">
      <x:c r="A3254">
        <x:v>370153</x:v>
      </x:c>
      <x:c r="B3254" s="1">
        <x:v>44760.4861516551</x:v>
      </x:c>
      <x:c r="C3254" s="6">
        <x:v>56.44689778</x:v>
      </x:c>
      <x:c r="D3254" s="14" t="s">
        <x:v>92</x:v>
      </x:c>
      <x:c r="E3254" s="15">
        <x:v>44733.6652856481</x:v>
      </x:c>
      <x:c r="F3254" t="s">
        <x:v>97</x:v>
      </x:c>
      <x:c r="G3254" s="6">
        <x:v>119.873788801991</x:v>
      </x:c>
      <x:c r="H3254" t="s">
        <x:v>95</x:v>
      </x:c>
      <x:c r="I3254" s="6">
        <x:v>25.7459104671625</x:v>
      </x:c>
      <x:c r="J3254" t="s">
        <x:v>93</x:v>
      </x:c>
      <x:c r="K3254" s="6">
        <x:v>1022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19.532</x:v>
      </x:c>
      <x:c r="S3254" s="8">
        <x:v>18105.4356388063</x:v>
      </x:c>
      <x:c r="T3254" s="12">
        <x:v>241160.355272758</x:v>
      </x:c>
      <x:c r="U3254" s="12">
        <x:v>36.4</x:v>
      </x:c>
      <x:c r="V3254" s="12">
        <x:v>83.1</x:v>
      </x:c>
      <x:c r="W3254" s="12">
        <x:f>NA()</x:f>
      </x:c>
    </x:row>
    <x:row r="3255">
      <x:c r="A3255">
        <x:v>370164</x:v>
      </x:c>
      <x:c r="B3255" s="1">
        <x:v>44760.4861633102</x:v>
      </x:c>
      <x:c r="C3255" s="6">
        <x:v>56.4637120833333</x:v>
      </x:c>
      <x:c r="D3255" s="14" t="s">
        <x:v>92</x:v>
      </x:c>
      <x:c r="E3255" s="15">
        <x:v>44733.6652856481</x:v>
      </x:c>
      <x:c r="F3255" t="s">
        <x:v>97</x:v>
      </x:c>
      <x:c r="G3255" s="6">
        <x:v>119.914523168539</x:v>
      </x:c>
      <x:c r="H3255" t="s">
        <x:v>95</x:v>
      </x:c>
      <x:c r="I3255" s="6">
        <x:v>25.7397730399239</x:v>
      </x:c>
      <x:c r="J3255" t="s">
        <x:v>93</x:v>
      </x:c>
      <x:c r="K3255" s="6">
        <x:v>1022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19.529</x:v>
      </x:c>
      <x:c r="S3255" s="8">
        <x:v>18109.2307522196</x:v>
      </x:c>
      <x:c r="T3255" s="12">
        <x:v>241157.248777493</x:v>
      </x:c>
      <x:c r="U3255" s="12">
        <x:v>36.4</x:v>
      </x:c>
      <x:c r="V3255" s="12">
        <x:v>83.1</x:v>
      </x:c>
      <x:c r="W3255" s="12">
        <x:f>NA()</x:f>
      </x:c>
    </x:row>
    <x:row r="3256">
      <x:c r="A3256">
        <x:v>370168</x:v>
      </x:c>
      <x:c r="B3256" s="1">
        <x:v>44760.4861750347</x:v>
      </x:c>
      <x:c r="C3256" s="6">
        <x:v>56.4805552583333</x:v>
      </x:c>
      <x:c r="D3256" s="14" t="s">
        <x:v>92</x:v>
      </x:c>
      <x:c r="E3256" s="15">
        <x:v>44733.6652856481</x:v>
      </x:c>
      <x:c r="F3256" t="s">
        <x:v>97</x:v>
      </x:c>
      <x:c r="G3256" s="6">
        <x:v>119.873788801991</x:v>
      </x:c>
      <x:c r="H3256" t="s">
        <x:v>95</x:v>
      </x:c>
      <x:c r="I3256" s="6">
        <x:v>25.7459104671625</x:v>
      </x:c>
      <x:c r="J3256" t="s">
        <x:v>93</x:v>
      </x:c>
      <x:c r="K3256" s="6">
        <x:v>1022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19.532</x:v>
      </x:c>
      <x:c r="S3256" s="8">
        <x:v>18106.5093772437</x:v>
      </x:c>
      <x:c r="T3256" s="12">
        <x:v>241172.789615788</x:v>
      </x:c>
      <x:c r="U3256" s="12">
        <x:v>36.4</x:v>
      </x:c>
      <x:c r="V3256" s="12">
        <x:v>83.1</x:v>
      </x:c>
      <x:c r="W3256" s="12">
        <x:f>NA()</x:f>
      </x:c>
    </x:row>
    <x:row r="3257">
      <x:c r="A3257">
        <x:v>370171</x:v>
      </x:c>
      <x:c r="B3257" s="1">
        <x:v>44760.4861867708</x:v>
      </x:c>
      <x:c r="C3257" s="6">
        <x:v>56.497439985</x:v>
      </x:c>
      <x:c r="D3257" s="14" t="s">
        <x:v>92</x:v>
      </x:c>
      <x:c r="E3257" s="15">
        <x:v>44733.6652856481</x:v>
      </x:c>
      <x:c r="F3257" t="s">
        <x:v>97</x:v>
      </x:c>
      <x:c r="G3257" s="6">
        <x:v>119.851886318143</x:v>
      </x:c>
      <x:c r="H3257" t="s">
        <x:v>95</x:v>
      </x:c>
      <x:c r="I3257" s="6">
        <x:v>25.7459104671625</x:v>
      </x:c>
      <x:c r="J3257" t="s">
        <x:v>93</x:v>
      </x:c>
      <x:c r="K3257" s="6">
        <x:v>1022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19.534</x:v>
      </x:c>
      <x:c r="S3257" s="8">
        <x:v>18108.5753059098</x:v>
      </x:c>
      <x:c r="T3257" s="12">
        <x:v>241166.876886126</x:v>
      </x:c>
      <x:c r="U3257" s="12">
        <x:v>36.4</x:v>
      </x:c>
      <x:c r="V3257" s="12">
        <x:v>83.1</x:v>
      </x:c>
      <x:c r="W3257" s="12">
        <x:f>NA()</x:f>
      </x:c>
    </x:row>
    <x:row r="3258">
      <x:c r="A3258">
        <x:v>370178</x:v>
      </x:c>
      <x:c r="B3258" s="1">
        <x:v>44760.4861979514</x:v>
      </x:c>
      <x:c r="C3258" s="6">
        <x:v>56.5135581516667</x:v>
      </x:c>
      <x:c r="D3258" s="14" t="s">
        <x:v>92</x:v>
      </x:c>
      <x:c r="E3258" s="15">
        <x:v>44733.6652856481</x:v>
      </x:c>
      <x:c r="F3258" t="s">
        <x:v>97</x:v>
      </x:c>
      <x:c r="G3258" s="6">
        <x:v>119.747236576245</x:v>
      </x:c>
      <x:c r="H3258" t="s">
        <x:v>95</x:v>
      </x:c>
      <x:c r="I3258" s="6">
        <x:v>25.733635623903</x:v>
      </x:c>
      <x:c r="J3258" t="s">
        <x:v>93</x:v>
      </x:c>
      <x:c r="K3258" s="6">
        <x:v>1022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19.545</x:v>
      </x:c>
      <x:c r="S3258" s="8">
        <x:v>18110.1213454714</x:v>
      </x:c>
      <x:c r="T3258" s="12">
        <x:v>241167.284995709</x:v>
      </x:c>
      <x:c r="U3258" s="12">
        <x:v>36.4</x:v>
      </x:c>
      <x:c r="V3258" s="12">
        <x:v>83.1</x:v>
      </x:c>
      <x:c r="W3258" s="12">
        <x:f>NA()</x:f>
      </x:c>
    </x:row>
    <x:row r="3259">
      <x:c r="A3259">
        <x:v>370183</x:v>
      </x:c>
      <x:c r="B3259" s="1">
        <x:v>44760.4862096412</x:v>
      </x:c>
      <x:c r="C3259" s="6">
        <x:v>56.5303860383333</x:v>
      </x:c>
      <x:c r="D3259" s="14" t="s">
        <x:v>92</x:v>
      </x:c>
      <x:c r="E3259" s="15">
        <x:v>44733.6652856481</x:v>
      </x:c>
      <x:c r="F3259" t="s">
        <x:v>97</x:v>
      </x:c>
      <x:c r="G3259" s="6">
        <x:v>119.819042464295</x:v>
      </x:c>
      <x:c r="H3259" t="s">
        <x:v>95</x:v>
      </x:c>
      <x:c r="I3259" s="6">
        <x:v>25.7459104671625</x:v>
      </x:c>
      <x:c r="J3259" t="s">
        <x:v>93</x:v>
      </x:c>
      <x:c r="K3259" s="6">
        <x:v>1022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19.537</x:v>
      </x:c>
      <x:c r="S3259" s="8">
        <x:v>18107.169987808</x:v>
      </x:c>
      <x:c r="T3259" s="12">
        <x:v>241165.390431823</x:v>
      </x:c>
      <x:c r="U3259" s="12">
        <x:v>36.4</x:v>
      </x:c>
      <x:c r="V3259" s="12">
        <x:v>83.1</x:v>
      </x:c>
      <x:c r="W3259" s="12">
        <x:f>NA()</x:f>
      </x:c>
    </x:row>
    <x:row r="3260">
      <x:c r="A3260">
        <x:v>370193</x:v>
      </x:c>
      <x:c r="B3260" s="1">
        <x:v>44760.4862212963</x:v>
      </x:c>
      <x:c r="C3260" s="6">
        <x:v>56.5472079533333</x:v>
      </x:c>
      <x:c r="D3260" s="14" t="s">
        <x:v>92</x:v>
      </x:c>
      <x:c r="E3260" s="15">
        <x:v>44733.6652856481</x:v>
      </x:c>
      <x:c r="F3260" t="s">
        <x:v>97</x:v>
      </x:c>
      <x:c r="G3260" s="6">
        <x:v>119.819042464295</x:v>
      </x:c>
      <x:c r="H3260" t="s">
        <x:v>95</x:v>
      </x:c>
      <x:c r="I3260" s="6">
        <x:v>25.7459104671625</x:v>
      </x:c>
      <x:c r="J3260" t="s">
        <x:v>93</x:v>
      </x:c>
      <x:c r="K3260" s="6">
        <x:v>1022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19.537</x:v>
      </x:c>
      <x:c r="S3260" s="8">
        <x:v>18105.2613828691</x:v>
      </x:c>
      <x:c r="T3260" s="12">
        <x:v>241164.748197594</x:v>
      </x:c>
      <x:c r="U3260" s="12">
        <x:v>36.4</x:v>
      </x:c>
      <x:c r="V3260" s="12">
        <x:v>83.1</x:v>
      </x:c>
      <x:c r="W3260" s="12">
        <x:f>NA()</x:f>
      </x:c>
    </x:row>
    <x:row r="3261">
      <x:c r="A3261">
        <x:v>370199</x:v>
      </x:c>
      <x:c r="B3261" s="1">
        <x:v>44760.4862330208</x:v>
      </x:c>
      <x:c r="C3261" s="6">
        <x:v>56.5640641233333</x:v>
      </x:c>
      <x:c r="D3261" s="14" t="s">
        <x:v>92</x:v>
      </x:c>
      <x:c r="E3261" s="15">
        <x:v>44733.6652856481</x:v>
      </x:c>
      <x:c r="F3261" t="s">
        <x:v>97</x:v>
      </x:c>
      <x:c r="G3261" s="6">
        <x:v>119.840937050822</x:v>
      </x:c>
      <x:c r="H3261" t="s">
        <x:v>95</x:v>
      </x:c>
      <x:c r="I3261" s="6">
        <x:v>25.7459104671625</x:v>
      </x:c>
      <x:c r="J3261" t="s">
        <x:v>93</x:v>
      </x:c>
      <x:c r="K3261" s="6">
        <x:v>1022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19.535</x:v>
      </x:c>
      <x:c r="S3261" s="8">
        <x:v>18111.0049024561</x:v>
      </x:c>
      <x:c r="T3261" s="12">
        <x:v>241168.412514256</x:v>
      </x:c>
      <x:c r="U3261" s="12">
        <x:v>36.4</x:v>
      </x:c>
      <x:c r="V3261" s="12">
        <x:v>83.1</x:v>
      </x:c>
      <x:c r="W3261" s="12">
        <x:f>NA()</x:f>
      </x:c>
    </x:row>
    <x:row r="3262">
      <x:c r="A3262">
        <x:v>370203</x:v>
      </x:c>
      <x:c r="B3262" s="1">
        <x:v>44760.4862446759</x:v>
      </x:c>
      <x:c r="C3262" s="6">
        <x:v>56.5808734316667</x:v>
      </x:c>
      <x:c r="D3262" s="14" t="s">
        <x:v>92</x:v>
      </x:c>
      <x:c r="E3262" s="15">
        <x:v>44733.6652856481</x:v>
      </x:c>
      <x:c r="F3262" t="s">
        <x:v>97</x:v>
      </x:c>
      <x:c r="G3262" s="6">
        <x:v>119.834773568509</x:v>
      </x:c>
      <x:c r="H3262" t="s">
        <x:v>95</x:v>
      </x:c>
      <x:c r="I3262" s="6">
        <x:v>25.733635623903</x:v>
      </x:c>
      <x:c r="J3262" t="s">
        <x:v>93</x:v>
      </x:c>
      <x:c r="K3262" s="6">
        <x:v>1022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19.537</x:v>
      </x:c>
      <x:c r="S3262" s="8">
        <x:v>18113.8424629792</x:v>
      </x:c>
      <x:c r="T3262" s="12">
        <x:v>241173.755108545</x:v>
      </x:c>
      <x:c r="U3262" s="12">
        <x:v>36.4</x:v>
      </x:c>
      <x:c r="V3262" s="12">
        <x:v>83.1</x:v>
      </x:c>
      <x:c r="W3262" s="12">
        <x:f>NA()</x:f>
      </x:c>
    </x:row>
    <x:row r="3263">
      <x:c r="A3263">
        <x:v>370209</x:v>
      </x:c>
      <x:c r="B3263" s="1">
        <x:v>44760.4862563657</x:v>
      </x:c>
      <x:c r="C3263" s="6">
        <x:v>56.5977093516667</x:v>
      </x:c>
      <x:c r="D3263" s="14" t="s">
        <x:v>92</x:v>
      </x:c>
      <x:c r="E3263" s="15">
        <x:v>44733.6652856481</x:v>
      </x:c>
      <x:c r="F3263" t="s">
        <x:v>97</x:v>
      </x:c>
      <x:c r="G3263" s="6">
        <x:v>119.878549177671</x:v>
      </x:c>
      <x:c r="H3263" t="s">
        <x:v>95</x:v>
      </x:c>
      <x:c r="I3263" s="6">
        <x:v>25.7397730399239</x:v>
      </x:c>
      <x:c r="J3263" t="s">
        <x:v>93</x:v>
      </x:c>
      <x:c r="K3263" s="6">
        <x:v>1021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19.543</x:v>
      </x:c>
      <x:c r="S3263" s="8">
        <x:v>18111.2730768786</x:v>
      </x:c>
      <x:c r="T3263" s="12">
        <x:v>241167.428179999</x:v>
      </x:c>
      <x:c r="U3263" s="12">
        <x:v>36.4</x:v>
      </x:c>
      <x:c r="V3263" s="12">
        <x:v>83.1</x:v>
      </x:c>
      <x:c r="W3263" s="12">
        <x:f>NA()</x:f>
      </x:c>
    </x:row>
    <x:row r="3264">
      <x:c r="A3264">
        <x:v>370217</x:v>
      </x:c>
      <x:c r="B3264" s="1">
        <x:v>44760.4862675579</x:v>
      </x:c>
      <x:c r="C3264" s="6">
        <x:v>56.6137690533333</x:v>
      </x:c>
      <x:c r="D3264" s="14" t="s">
        <x:v>92</x:v>
      </x:c>
      <x:c r="E3264" s="15">
        <x:v>44733.6652856481</x:v>
      </x:c>
      <x:c r="F3264" t="s">
        <x:v>97</x:v>
      </x:c>
      <x:c r="G3264" s="6">
        <x:v>119.695642093083</x:v>
      </x:c>
      <x:c r="H3264" t="s">
        <x:v>95</x:v>
      </x:c>
      <x:c r="I3264" s="6">
        <x:v>25.7397730399239</x:v>
      </x:c>
      <x:c r="J3264" t="s">
        <x:v>93</x:v>
      </x:c>
      <x:c r="K3264" s="6">
        <x:v>1022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19.549</x:v>
      </x:c>
      <x:c r="S3264" s="8">
        <x:v>18109.7249238744</x:v>
      </x:c>
      <x:c r="T3264" s="12">
        <x:v>241160.264518411</x:v>
      </x:c>
      <x:c r="U3264" s="12">
        <x:v>36.4</x:v>
      </x:c>
      <x:c r="V3264" s="12">
        <x:v>83.1</x:v>
      </x:c>
      <x:c r="W3264" s="12">
        <x:f>NA()</x:f>
      </x:c>
    </x:row>
    <x:row r="3265">
      <x:c r="A3265">
        <x:v>370221</x:v>
      </x:c>
      <x:c r="B3265" s="1">
        <x:v>44760.4862792477</x:v>
      </x:c>
      <x:c r="C3265" s="6">
        <x:v>56.63062266</x:v>
      </x:c>
      <x:c r="D3265" s="14" t="s">
        <x:v>92</x:v>
      </x:c>
      <x:c r="E3265" s="15">
        <x:v>44733.6652856481</x:v>
      </x:c>
      <x:c r="F3265" t="s">
        <x:v>97</x:v>
      </x:c>
      <x:c r="G3265" s="6">
        <x:v>119.783131394726</x:v>
      </x:c>
      <x:c r="H3265" t="s">
        <x:v>95</x:v>
      </x:c>
      <x:c r="I3265" s="6">
        <x:v>25.7397730399239</x:v>
      </x:c>
      <x:c r="J3265" t="s">
        <x:v>93</x:v>
      </x:c>
      <x:c r="K3265" s="6">
        <x:v>1022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19.541</x:v>
      </x:c>
      <x:c r="S3265" s="8">
        <x:v>18113.0911015562</x:v>
      </x:c>
      <x:c r="T3265" s="12">
        <x:v>241158.050811055</x:v>
      </x:c>
      <x:c r="U3265" s="12">
        <x:v>36.4</x:v>
      </x:c>
      <x:c r="V3265" s="12">
        <x:v>83.1</x:v>
      </x:c>
      <x:c r="W3265" s="12">
        <x:f>NA()</x:f>
      </x:c>
    </x:row>
    <x:row r="3266">
      <x:c r="A3266">
        <x:v>370230</x:v>
      </x:c>
      <x:c r="B3266" s="1">
        <x:v>44760.4862910069</x:v>
      </x:c>
      <x:c r="C3266" s="6">
        <x:v>56.6475902166667</x:v>
      </x:c>
      <x:c r="D3266" s="14" t="s">
        <x:v>92</x:v>
      </x:c>
      <x:c r="E3266" s="15">
        <x:v>44733.6652856481</x:v>
      </x:c>
      <x:c r="F3266" t="s">
        <x:v>97</x:v>
      </x:c>
      <x:c r="G3266" s="6">
        <x:v>119.575481504413</x:v>
      </x:c>
      <x:c r="H3266" t="s">
        <x:v>95</x:v>
      </x:c>
      <x:c r="I3266" s="6">
        <x:v>25.7397730399239</x:v>
      </x:c>
      <x:c r="J3266" t="s">
        <x:v>93</x:v>
      </x:c>
      <x:c r="K3266" s="6">
        <x:v>1022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19.56</x:v>
      </x:c>
      <x:c r="S3266" s="8">
        <x:v>18111.9674316261</x:v>
      </x:c>
      <x:c r="T3266" s="12">
        <x:v>241164.773060173</x:v>
      </x:c>
      <x:c r="U3266" s="12">
        <x:v>36.4</x:v>
      </x:c>
      <x:c r="V3266" s="12">
        <x:v>83.1</x:v>
      </x:c>
      <x:c r="W3266" s="12">
        <x:f>NA()</x:f>
      </x:c>
    </x:row>
    <x:row r="3267">
      <x:c r="A3267">
        <x:v>370234</x:v>
      </x:c>
      <x:c r="B3267" s="1">
        <x:v>44760.4863026273</x:v>
      </x:c>
      <x:c r="C3267" s="6">
        <x:v>56.6642842683333</x:v>
      </x:c>
      <x:c r="D3267" s="14" t="s">
        <x:v>92</x:v>
      </x:c>
      <x:c r="E3267" s="15">
        <x:v>44733.6652856481</x:v>
      </x:c>
      <x:c r="F3267" t="s">
        <x:v>97</x:v>
      </x:c>
      <x:c r="G3267" s="6">
        <x:v>119.717506535266</x:v>
      </x:c>
      <x:c r="H3267" t="s">
        <x:v>95</x:v>
      </x:c>
      <x:c r="I3267" s="6">
        <x:v>25.7397730399239</x:v>
      </x:c>
      <x:c r="J3267" t="s">
        <x:v>93</x:v>
      </x:c>
      <x:c r="K3267" s="6">
        <x:v>1022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19.547</x:v>
      </x:c>
      <x:c r="S3267" s="8">
        <x:v>18111.4965927398</x:v>
      </x:c>
      <x:c r="T3267" s="12">
        <x:v>241168.515068774</x:v>
      </x:c>
      <x:c r="U3267" s="12">
        <x:v>36.4</x:v>
      </x:c>
      <x:c r="V3267" s="12">
        <x:v>83.1</x:v>
      </x:c>
      <x:c r="W3267" s="12">
        <x:f>NA()</x:f>
      </x:c>
    </x:row>
    <x:row r="3268">
      <x:c r="A3268">
        <x:v>370237</x:v>
      </x:c>
      <x:c r="B3268" s="1">
        <x:v>44760.4863137384</x:v>
      </x:c>
      <x:c r="C3268" s="6">
        <x:v>56.6802727383333</x:v>
      </x:c>
      <x:c r="D3268" s="14" t="s">
        <x:v>92</x:v>
      </x:c>
      <x:c r="E3268" s="15">
        <x:v>44733.6652856481</x:v>
      </x:c>
      <x:c r="F3268" t="s">
        <x:v>97</x:v>
      </x:c>
      <x:c r="G3268" s="6">
        <x:v>119.651928964732</x:v>
      </x:c>
      <x:c r="H3268" t="s">
        <x:v>95</x:v>
      </x:c>
      <x:c r="I3268" s="6">
        <x:v>25.7397730399239</x:v>
      </x:c>
      <x:c r="J3268" t="s">
        <x:v>93</x:v>
      </x:c>
      <x:c r="K3268" s="6">
        <x:v>1022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19.553</x:v>
      </x:c>
      <x:c r="S3268" s="8">
        <x:v>18113.379019413</x:v>
      </x:c>
      <x:c r="T3268" s="12">
        <x:v>241179.514225266</x:v>
      </x:c>
      <x:c r="U3268" s="12">
        <x:v>36.4</x:v>
      </x:c>
      <x:c r="V3268" s="12">
        <x:v>83.1</x:v>
      </x:c>
      <x:c r="W3268" s="12">
        <x:f>NA()</x:f>
      </x:c>
    </x:row>
    <x:row r="3269">
      <x:c r="A3269">
        <x:v>370246</x:v>
      </x:c>
      <x:c r="B3269" s="1">
        <x:v>44760.4863254282</x:v>
      </x:c>
      <x:c r="C3269" s="6">
        <x:v>56.6971305633333</x:v>
      </x:c>
      <x:c r="D3269" s="14" t="s">
        <x:v>92</x:v>
      </x:c>
      <x:c r="E3269" s="15">
        <x:v>44733.6652856481</x:v>
      </x:c>
      <x:c r="F3269" t="s">
        <x:v>97</x:v>
      </x:c>
      <x:c r="G3269" s="6">
        <x:v>119.589466708263</x:v>
      </x:c>
      <x:c r="H3269" t="s">
        <x:v>95</x:v>
      </x:c>
      <x:c r="I3269" s="6">
        <x:v>25.7459104671625</x:v>
      </x:c>
      <x:c r="J3269" t="s">
        <x:v>93</x:v>
      </x:c>
      <x:c r="K3269" s="6">
        <x:v>1022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19.558</x:v>
      </x:c>
      <x:c r="S3269" s="8">
        <x:v>18111.0192443494</x:v>
      </x:c>
      <x:c r="T3269" s="12">
        <x:v>241166.139233371</x:v>
      </x:c>
      <x:c r="U3269" s="12">
        <x:v>36.4</x:v>
      </x:c>
      <x:c r="V3269" s="12">
        <x:v>83.1</x:v>
      </x:c>
      <x:c r="W3269" s="12">
        <x:f>NA()</x:f>
      </x:c>
    </x:row>
    <x:row r="3270">
      <x:c r="A3270">
        <x:v>370252</x:v>
      </x:c>
      <x:c r="B3270" s="1">
        <x:v>44760.4863371528</x:v>
      </x:c>
      <x:c r="C3270" s="6">
        <x:v>56.71404426</x:v>
      </x:c>
      <x:c r="D3270" s="14" t="s">
        <x:v>92</x:v>
      </x:c>
      <x:c r="E3270" s="15">
        <x:v>44733.6652856481</x:v>
      </x:c>
      <x:c r="F3270" t="s">
        <x:v>97</x:v>
      </x:c>
      <x:c r="G3270" s="6">
        <x:v>119.856652800072</x:v>
      </x:c>
      <x:c r="H3270" t="s">
        <x:v>95</x:v>
      </x:c>
      <x:c r="I3270" s="6">
        <x:v>25.7397730399239</x:v>
      </x:c>
      <x:c r="J3270" t="s">
        <x:v>93</x:v>
      </x:c>
      <x:c r="K3270" s="6">
        <x:v>1021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19.545</x:v>
      </x:c>
      <x:c r="S3270" s="8">
        <x:v>18118.0920853377</x:v>
      </x:c>
      <x:c r="T3270" s="12">
        <x:v>241171.679686028</x:v>
      </x:c>
      <x:c r="U3270" s="12">
        <x:v>36.4</x:v>
      </x:c>
      <x:c r="V3270" s="12">
        <x:v>83.1</x:v>
      </x:c>
      <x:c r="W3270" s="12">
        <x:f>NA()</x:f>
      </x:c>
    </x:row>
    <x:row r="3271">
      <x:c r="A3271">
        <x:v>370260</x:v>
      </x:c>
      <x:c r="B3271" s="1">
        <x:v>44760.4863488773</x:v>
      </x:c>
      <x:c r="C3271" s="6">
        <x:v>56.7309163416667</x:v>
      </x:c>
      <x:c r="D3271" s="14" t="s">
        <x:v>92</x:v>
      </x:c>
      <x:c r="E3271" s="15">
        <x:v>44733.6652856481</x:v>
      </x:c>
      <x:c r="F3271" t="s">
        <x:v>97</x:v>
      </x:c>
      <x:c r="G3271" s="6">
        <x:v>119.867600331111</x:v>
      </x:c>
      <x:c r="H3271" t="s">
        <x:v>95</x:v>
      </x:c>
      <x:c r="I3271" s="6">
        <x:v>25.7397730399239</x:v>
      </x:c>
      <x:c r="J3271" t="s">
        <x:v>93</x:v>
      </x:c>
      <x:c r="K3271" s="6">
        <x:v>1021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19.544</x:v>
      </x:c>
      <x:c r="S3271" s="8">
        <x:v>18111.4065442681</x:v>
      </x:c>
      <x:c r="T3271" s="12">
        <x:v>241169.603924625</x:v>
      </x:c>
      <x:c r="U3271" s="12">
        <x:v>36.4</x:v>
      </x:c>
      <x:c r="V3271" s="12">
        <x:v>83.1</x:v>
      </x:c>
      <x:c r="W3271" s="12">
        <x:f>NA()</x:f>
      </x:c>
    </x:row>
    <x:row r="3272">
      <x:c r="A3272">
        <x:v>370262</x:v>
      </x:c>
      <x:c r="B3272" s="1">
        <x:v>44760.4863600347</x:v>
      </x:c>
      <x:c r="C3272" s="6">
        <x:v>56.7469417316667</x:v>
      </x:c>
      <x:c r="D3272" s="14" t="s">
        <x:v>92</x:v>
      </x:c>
      <x:c r="E3272" s="15">
        <x:v>44733.6652856481</x:v>
      </x:c>
      <x:c r="F3272" t="s">
        <x:v>97</x:v>
      </x:c>
      <x:c r="G3272" s="6">
        <x:v>119.725365473532</x:v>
      </x:c>
      <x:c r="H3272" t="s">
        <x:v>95</x:v>
      </x:c>
      <x:c r="I3272" s="6">
        <x:v>25.733635623903</x:v>
      </x:c>
      <x:c r="J3272" t="s">
        <x:v>93</x:v>
      </x:c>
      <x:c r="K3272" s="6">
        <x:v>1022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19.547</x:v>
      </x:c>
      <x:c r="S3272" s="8">
        <x:v>18113.8351645858</x:v>
      </x:c>
      <x:c r="T3272" s="12">
        <x:v>241156.917068299</x:v>
      </x:c>
      <x:c r="U3272" s="12">
        <x:v>36.4</x:v>
      </x:c>
      <x:c r="V3272" s="12">
        <x:v>83.1</x:v>
      </x:c>
      <x:c r="W3272" s="12">
        <x:f>NA()</x:f>
      </x:c>
    </x:row>
    <x:row r="3273">
      <x:c r="A3273">
        <x:v>370269</x:v>
      </x:c>
      <x:c r="B3273" s="1">
        <x:v>44760.4863717245</x:v>
      </x:c>
      <x:c r="C3273" s="6">
        <x:v>56.7638295533333</x:v>
      </x:c>
      <x:c r="D3273" s="14" t="s">
        <x:v>92</x:v>
      </x:c>
      <x:c r="E3273" s="15">
        <x:v>44733.6652856481</x:v>
      </x:c>
      <x:c r="F3273" t="s">
        <x:v>97</x:v>
      </x:c>
      <x:c r="G3273" s="6">
        <x:v>119.556717418492</x:v>
      </x:c>
      <x:c r="H3273" t="s">
        <x:v>95</x:v>
      </x:c>
      <x:c r="I3273" s="6">
        <x:v>25.7459104671625</x:v>
      </x:c>
      <x:c r="J3273" t="s">
        <x:v>93</x:v>
      </x:c>
      <x:c r="K3273" s="6">
        <x:v>1022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19.561</x:v>
      </x:c>
      <x:c r="S3273" s="8">
        <x:v>18117.5040131161</x:v>
      </x:c>
      <x:c r="T3273" s="12">
        <x:v>241170.245913923</x:v>
      </x:c>
      <x:c r="U3273" s="12">
        <x:v>36.4</x:v>
      </x:c>
      <x:c r="V3273" s="12">
        <x:v>83.1</x:v>
      </x:c>
      <x:c r="W3273" s="12">
        <x:f>NA()</x:f>
      </x:c>
    </x:row>
    <x:row r="3274">
      <x:c r="A3274">
        <x:v>370278</x:v>
      </x:c>
      <x:c r="B3274" s="1">
        <x:v>44760.4863834143</x:v>
      </x:c>
      <x:c r="C3274" s="6">
        <x:v>56.7806655133333</x:v>
      </x:c>
      <x:c r="D3274" s="14" t="s">
        <x:v>92</x:v>
      </x:c>
      <x:c r="E3274" s="15">
        <x:v>44733.6652856481</x:v>
      </x:c>
      <x:c r="F3274" t="s">
        <x:v>97</x:v>
      </x:c>
      <x:c r="G3274" s="6">
        <x:v>119.775269077598</x:v>
      </x:c>
      <x:c r="H3274" t="s">
        <x:v>95</x:v>
      </x:c>
      <x:c r="I3274" s="6">
        <x:v>25.7459104671625</x:v>
      </x:c>
      <x:c r="J3274" t="s">
        <x:v>93</x:v>
      </x:c>
      <x:c r="K3274" s="6">
        <x:v>1022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19.541</x:v>
      </x:c>
      <x:c r="S3274" s="8">
        <x:v>18113.7856225135</x:v>
      </x:c>
      <x:c r="T3274" s="12">
        <x:v>241164.463889995</x:v>
      </x:c>
      <x:c r="U3274" s="12">
        <x:v>36.4</x:v>
      </x:c>
      <x:c r="V3274" s="12">
        <x:v>83.1</x:v>
      </x:c>
      <x:c r="W3274" s="12">
        <x:f>NA()</x:f>
      </x:c>
    </x:row>
    <x:row r="3275">
      <x:c r="A3275">
        <x:v>370284</x:v>
      </x:c>
      <x:c r="B3275" s="1">
        <x:v>44760.4863951389</x:v>
      </x:c>
      <x:c r="C3275" s="6">
        <x:v>56.7975308466667</x:v>
      </x:c>
      <x:c r="D3275" s="14" t="s">
        <x:v>92</x:v>
      </x:c>
      <x:c r="E3275" s="15">
        <x:v>44733.6652856481</x:v>
      </x:c>
      <x:c r="F3275" t="s">
        <x:v>97</x:v>
      </x:c>
      <x:c r="G3275" s="6">
        <x:v>119.466382242752</x:v>
      </x:c>
      <x:c r="H3275" t="s">
        <x:v>95</x:v>
      </x:c>
      <x:c r="I3275" s="6">
        <x:v>25.7397730399239</x:v>
      </x:c>
      <x:c r="J3275" t="s">
        <x:v>93</x:v>
      </x:c>
      <x:c r="K3275" s="6">
        <x:v>1022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19.57</x:v>
      </x:c>
      <x:c r="S3275" s="8">
        <x:v>18121.5993694948</x:v>
      </x:c>
      <x:c r="T3275" s="12">
        <x:v>241173.44989749</x:v>
      </x:c>
      <x:c r="U3275" s="12">
        <x:v>36.4</x:v>
      </x:c>
      <x:c r="V3275" s="12">
        <x:v>83.1</x:v>
      </x:c>
      <x:c r="W3275" s="12">
        <x:f>NA()</x:f>
      </x:c>
    </x:row>
    <x:row r="3276">
      <x:c r="A3276">
        <x:v>370289</x:v>
      </x:c>
      <x:c r="B3276" s="1">
        <x:v>44760.486406794</x:v>
      </x:c>
      <x:c r="C3276" s="6">
        <x:v>56.8143258366667</x:v>
      </x:c>
      <x:c r="D3276" s="14" t="s">
        <x:v>92</x:v>
      </x:c>
      <x:c r="E3276" s="15">
        <x:v>44733.6652856481</x:v>
      </x:c>
      <x:c r="F3276" t="s">
        <x:v>97</x:v>
      </x:c>
      <x:c r="G3276" s="6">
        <x:v>119.681671036683</x:v>
      </x:c>
      <x:c r="H3276" t="s">
        <x:v>95</x:v>
      </x:c>
      <x:c r="I3276" s="6">
        <x:v>25.7397730399239</x:v>
      </x:c>
      <x:c r="J3276" t="s">
        <x:v>93</x:v>
      </x:c>
      <x:c r="K3276" s="6">
        <x:v>1021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19.561</x:v>
      </x:c>
      <x:c r="S3276" s="8">
        <x:v>18122.931318334</x:v>
      </x:c>
      <x:c r="T3276" s="12">
        <x:v>241175.006219982</x:v>
      </x:c>
      <x:c r="U3276" s="12">
        <x:v>36.4</x:v>
      </x:c>
      <x:c r="V3276" s="12">
        <x:v>83.1</x:v>
      </x:c>
      <x:c r="W3276" s="12">
        <x:f>NA()</x:f>
      </x:c>
    </x:row>
    <x:row r="3277">
      <x:c r="A3277">
        <x:v>370292</x:v>
      </x:c>
      <x:c r="B3277" s="1">
        <x:v>44760.4864179051</x:v>
      </x:c>
      <x:c r="C3277" s="6">
        <x:v>56.8303155816667</x:v>
      </x:c>
      <x:c r="D3277" s="14" t="s">
        <x:v>92</x:v>
      </x:c>
      <x:c r="E3277" s="15">
        <x:v>44733.6652856481</x:v>
      </x:c>
      <x:c r="F3277" t="s">
        <x:v>97</x:v>
      </x:c>
      <x:c r="G3277" s="6">
        <x:v>119.496035812684</x:v>
      </x:c>
      <x:c r="H3277" t="s">
        <x:v>95</x:v>
      </x:c>
      <x:c r="I3277" s="6">
        <x:v>25.733635623903</x:v>
      </x:c>
      <x:c r="J3277" t="s">
        <x:v>93</x:v>
      </x:c>
      <x:c r="K3277" s="6">
        <x:v>1022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19.568</x:v>
      </x:c>
      <x:c r="S3277" s="8">
        <x:v>18117.1971619821</x:v>
      </x:c>
      <x:c r="T3277" s="12">
        <x:v>241162.452307022</x:v>
      </x:c>
      <x:c r="U3277" s="12">
        <x:v>36.4</x:v>
      </x:c>
      <x:c r="V3277" s="12">
        <x:v>83.1</x:v>
      </x:c>
      <x:c r="W3277" s="12">
        <x:f>NA()</x:f>
      </x:c>
    </x:row>
    <x:row r="3278">
      <x:c r="A3278">
        <x:v>370300</x:v>
      </x:c>
      <x:c r="B3278" s="1">
        <x:v>44760.4864295949</x:v>
      </x:c>
      <x:c r="C3278" s="6">
        <x:v>56.84714418</x:v>
      </x:c>
      <x:c r="D3278" s="14" t="s">
        <x:v>92</x:v>
      </x:c>
      <x:c r="E3278" s="15">
        <x:v>44733.6652856481</x:v>
      </x:c>
      <x:c r="F3278" t="s">
        <x:v>97</x:v>
      </x:c>
      <x:c r="G3278" s="6">
        <x:v>119.681671036683</x:v>
      </x:c>
      <x:c r="H3278" t="s">
        <x:v>95</x:v>
      </x:c>
      <x:c r="I3278" s="6">
        <x:v>25.7397730399239</x:v>
      </x:c>
      <x:c r="J3278" t="s">
        <x:v>93</x:v>
      </x:c>
      <x:c r="K3278" s="6">
        <x:v>1021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19.561</x:v>
      </x:c>
      <x:c r="S3278" s="8">
        <x:v>18118.5101342668</x:v>
      </x:c>
      <x:c r="T3278" s="12">
        <x:v>241165.613380831</x:v>
      </x:c>
      <x:c r="U3278" s="12">
        <x:v>36.4</x:v>
      </x:c>
      <x:c r="V3278" s="12">
        <x:v>83.1</x:v>
      </x:c>
      <x:c r="W3278" s="12">
        <x:f>NA()</x:f>
      </x:c>
    </x:row>
    <x:row r="3279">
      <x:c r="A3279">
        <x:v>370306</x:v>
      </x:c>
      <x:c r="B3279" s="1">
        <x:v>44760.4864413194</x:v>
      </x:c>
      <x:c r="C3279" s="6">
        <x:v>56.8640409716667</x:v>
      </x:c>
      <x:c r="D3279" s="14" t="s">
        <x:v>92</x:v>
      </x:c>
      <x:c r="E3279" s="15">
        <x:v>44733.6652856481</x:v>
      </x:c>
      <x:c r="F3279" t="s">
        <x:v>97</x:v>
      </x:c>
      <x:c r="G3279" s="6">
        <x:v>119.725384958992</x:v>
      </x:c>
      <x:c r="H3279" t="s">
        <x:v>95</x:v>
      </x:c>
      <x:c r="I3279" s="6">
        <x:v>25.7397730399239</x:v>
      </x:c>
      <x:c r="J3279" t="s">
        <x:v>93</x:v>
      </x:c>
      <x:c r="K3279" s="6">
        <x:v>1021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19.557</x:v>
      </x:c>
      <x:c r="S3279" s="8">
        <x:v>18121.409395755</x:v>
      </x:c>
      <x:c r="T3279" s="12">
        <x:v>241175.804006014</x:v>
      </x:c>
      <x:c r="U3279" s="12">
        <x:v>36.4</x:v>
      </x:c>
      <x:c r="V3279" s="12">
        <x:v>83.1</x:v>
      </x:c>
      <x:c r="W3279" s="12">
        <x:f>NA()</x:f>
      </x:c>
    </x:row>
    <x:row r="3280">
      <x:c r="A3280">
        <x:v>370312</x:v>
      </x:c>
      <x:c r="B3280" s="1">
        <x:v>44760.486453044</x:v>
      </x:c>
      <x:c r="C3280" s="6">
        <x:v>56.8808954033333</x:v>
      </x:c>
      <x:c r="D3280" s="14" t="s">
        <x:v>92</x:v>
      </x:c>
      <x:c r="E3280" s="15">
        <x:v>44733.6652856481</x:v>
      </x:c>
      <x:c r="F3280" t="s">
        <x:v>97</x:v>
      </x:c>
      <x:c r="G3280" s="6">
        <x:v>119.539745673784</x:v>
      </x:c>
      <x:c r="H3280" t="s">
        <x:v>95</x:v>
      </x:c>
      <x:c r="I3280" s="6">
        <x:v>25.7397730399239</x:v>
      </x:c>
      <x:c r="J3280" t="s">
        <x:v>93</x:v>
      </x:c>
      <x:c r="K3280" s="6">
        <x:v>1021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19.574</x:v>
      </x:c>
      <x:c r="S3280" s="8">
        <x:v>18119.4462764145</x:v>
      </x:c>
      <x:c r="T3280" s="12">
        <x:v>241177.280924506</x:v>
      </x:c>
      <x:c r="U3280" s="12">
        <x:v>36.4</x:v>
      </x:c>
      <x:c r="V3280" s="12">
        <x:v>83.1</x:v>
      </x:c>
      <x:c r="W3280" s="12">
        <x:f>NA()</x:f>
      </x:c>
    </x:row>
    <x:row r="3281">
      <x:c r="A3281">
        <x:v>370316</x:v>
      </x:c>
      <x:c r="B3281" s="1">
        <x:v>44760.4864641204</x:v>
      </x:c>
      <x:c r="C3281" s="6">
        <x:v>56.8968844066667</x:v>
      </x:c>
      <x:c r="D3281" s="14" t="s">
        <x:v>92</x:v>
      </x:c>
      <x:c r="E3281" s="15">
        <x:v>44733.6652856481</x:v>
      </x:c>
      <x:c r="F3281" t="s">
        <x:v>97</x:v>
      </x:c>
      <x:c r="G3281" s="6">
        <x:v>119.700455043397</x:v>
      </x:c>
      <x:c r="H3281" t="s">
        <x:v>95</x:v>
      </x:c>
      <x:c r="I3281" s="6">
        <x:v>25.733635623903</x:v>
      </x:c>
      <x:c r="J3281" t="s">
        <x:v>93</x:v>
      </x:c>
      <x:c r="K3281" s="6">
        <x:v>1021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19.56</x:v>
      </x:c>
      <x:c r="S3281" s="8">
        <x:v>18121.1810189925</x:v>
      </x:c>
      <x:c r="T3281" s="12">
        <x:v>241160.970342394</x:v>
      </x:c>
      <x:c r="U3281" s="12">
        <x:v>36.4</x:v>
      </x:c>
      <x:c r="V3281" s="12">
        <x:v>83.1</x:v>
      </x:c>
      <x:c r="W3281" s="12">
        <x:f>NA()</x:f>
      </x:c>
    </x:row>
    <x:row r="3282">
      <x:c r="A3282">
        <x:v>370321</x:v>
      </x:c>
      <x:c r="B3282" s="1">
        <x:v>44760.4864758449</x:v>
      </x:c>
      <x:c r="C3282" s="6">
        <x:v>56.9137316866667</x:v>
      </x:c>
      <x:c r="D3282" s="14" t="s">
        <x:v>92</x:v>
      </x:c>
      <x:c r="E3282" s="15">
        <x:v>44733.6652856481</x:v>
      </x:c>
      <x:c r="F3282" t="s">
        <x:v>97</x:v>
      </x:c>
      <x:c r="G3282" s="6">
        <x:v>119.616139503591</x:v>
      </x:c>
      <x:c r="H3282" t="s">
        <x:v>95</x:v>
      </x:c>
      <x:c r="I3282" s="6">
        <x:v>25.7397730399239</x:v>
      </x:c>
      <x:c r="J3282" t="s">
        <x:v>93</x:v>
      </x:c>
      <x:c r="K3282" s="6">
        <x:v>1021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19.567</x:v>
      </x:c>
      <x:c r="S3282" s="8">
        <x:v>18120.3196515113</x:v>
      </x:c>
      <x:c r="T3282" s="12">
        <x:v>241165.062887703</x:v>
      </x:c>
      <x:c r="U3282" s="12">
        <x:v>36.4</x:v>
      </x:c>
      <x:c r="V3282" s="12">
        <x:v>83.1</x:v>
      </x:c>
      <x:c r="W3282" s="12">
        <x:f>NA()</x:f>
      </x:c>
    </x:row>
    <x:row r="3283">
      <x:c r="A3283">
        <x:v>370329</x:v>
      </x:c>
      <x:c r="B3283" s="1">
        <x:v>44760.4864875347</x:v>
      </x:c>
      <x:c r="C3283" s="6">
        <x:v>56.930582435</x:v>
      </x:c>
      <x:c r="D3283" s="14" t="s">
        <x:v>92</x:v>
      </x:c>
      <x:c r="E3283" s="15">
        <x:v>44733.6652856481</x:v>
      </x:c>
      <x:c r="F3283" t="s">
        <x:v>97</x:v>
      </x:c>
      <x:c r="G3283" s="6">
        <x:v>119.911403612659</x:v>
      </x:c>
      <x:c r="H3283" t="s">
        <x:v>95</x:v>
      </x:c>
      <x:c r="I3283" s="6">
        <x:v>25.7397730399239</x:v>
      </x:c>
      <x:c r="J3283" t="s">
        <x:v>93</x:v>
      </x:c>
      <x:c r="K3283" s="6">
        <x:v>1021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19.54</x:v>
      </x:c>
      <x:c r="S3283" s="8">
        <x:v>18122.7163942661</x:v>
      </x:c>
      <x:c r="T3283" s="12">
        <x:v>241173.48209842</x:v>
      </x:c>
      <x:c r="U3283" s="12">
        <x:v>36.4</x:v>
      </x:c>
      <x:c r="V3283" s="12">
        <x:v>83.1</x:v>
      </x:c>
      <x:c r="W3283" s="12">
        <x:f>NA()</x:f>
      </x:c>
    </x:row>
    <x:row r="3284">
      <x:c r="A3284">
        <x:v>370336</x:v>
      </x:c>
      <x:c r="B3284" s="1">
        <x:v>44760.4864992708</x:v>
      </x:c>
      <x:c r="C3284" s="6">
        <x:v>56.9474396383333</x:v>
      </x:c>
      <x:c r="D3284" s="14" t="s">
        <x:v>92</x:v>
      </x:c>
      <x:c r="E3284" s="15">
        <x:v>44733.6652856481</x:v>
      </x:c>
      <x:c r="F3284" t="s">
        <x:v>97</x:v>
      </x:c>
      <x:c r="G3284" s="6">
        <x:v>119.594249144207</x:v>
      </x:c>
      <x:c r="H3284" t="s">
        <x:v>95</x:v>
      </x:c>
      <x:c r="I3284" s="6">
        <x:v>25.733635623903</x:v>
      </x:c>
      <x:c r="J3284" t="s">
        <x:v>93</x:v>
      </x:c>
      <x:c r="K3284" s="6">
        <x:v>1022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19.559</x:v>
      </x:c>
      <x:c r="S3284" s="8">
        <x:v>18118.472720871</x:v>
      </x:c>
      <x:c r="T3284" s="12">
        <x:v>241162.273325271</x:v>
      </x:c>
      <x:c r="U3284" s="12">
        <x:v>36.4</x:v>
      </x:c>
      <x:c r="V3284" s="12">
        <x:v>83.1</x:v>
      </x:c>
      <x:c r="W3284" s="12">
        <x:f>NA()</x:f>
      </x:c>
    </x:row>
    <x:row r="3285">
      <x:c r="A3285">
        <x:v>370341</x:v>
      </x:c>
      <x:c r="B3285" s="1">
        <x:v>44760.4865109606</x:v>
      </x:c>
      <x:c r="C3285" s="6">
        <x:v>56.9642832183333</x:v>
      </x:c>
      <x:c r="D3285" s="14" t="s">
        <x:v>92</x:v>
      </x:c>
      <x:c r="E3285" s="15">
        <x:v>44733.6652856481</x:v>
      </x:c>
      <x:c r="F3285" t="s">
        <x:v>97</x:v>
      </x:c>
      <x:c r="G3285" s="6">
        <x:v>119.673815084915</x:v>
      </x:c>
      <x:c r="H3285" t="s">
        <x:v>95</x:v>
      </x:c>
      <x:c r="I3285" s="6">
        <x:v>25.7459104671625</x:v>
      </x:c>
      <x:c r="J3285" t="s">
        <x:v>93</x:v>
      </x:c>
      <x:c r="K3285" s="6">
        <x:v>1021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19.561</x:v>
      </x:c>
      <x:c r="S3285" s="8">
        <x:v>18124.8660734915</x:v>
      </x:c>
      <x:c r="T3285" s="12">
        <x:v>241166.735041457</x:v>
      </x:c>
      <x:c r="U3285" s="12">
        <x:v>36.4</x:v>
      </x:c>
      <x:c r="V3285" s="12">
        <x:v>83.1</x:v>
      </x:c>
      <x:c r="W3285" s="12">
        <x:f>NA()</x:f>
      </x:c>
    </x:row>
    <x:row r="3286">
      <x:c r="A3286">
        <x:v>370347</x:v>
      </x:c>
      <x:c r="B3286" s="1">
        <x:v>44760.4865220718</x:v>
      </x:c>
      <x:c r="C3286" s="6">
        <x:v>56.9802720433333</x:v>
      </x:c>
      <x:c r="D3286" s="14" t="s">
        <x:v>92</x:v>
      </x:c>
      <x:c r="E3286" s="15">
        <x:v>44733.6652856481</x:v>
      </x:c>
      <x:c r="F3286" t="s">
        <x:v>97</x:v>
      </x:c>
      <x:c r="G3286" s="6">
        <x:v>119.531826082805</x:v>
      </x:c>
      <x:c r="H3286" t="s">
        <x:v>95</x:v>
      </x:c>
      <x:c r="I3286" s="6">
        <x:v>25.7397730399239</x:v>
      </x:c>
      <x:c r="J3286" t="s">
        <x:v>93</x:v>
      </x:c>
      <x:c r="K3286" s="6">
        <x:v>1022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19.564</x:v>
      </x:c>
      <x:c r="S3286" s="8">
        <x:v>18126.4184685128</x:v>
      </x:c>
      <x:c r="T3286" s="12">
        <x:v>241158.270299983</x:v>
      </x:c>
      <x:c r="U3286" s="12">
        <x:v>36.4</x:v>
      </x:c>
      <x:c r="V3286" s="12">
        <x:v>83.1</x:v>
      </x:c>
      <x:c r="W3286" s="12">
        <x:f>NA()</x:f>
      </x:c>
    </x:row>
    <x:row r="3287">
      <x:c r="A3287">
        <x:v>370354</x:v>
      </x:c>
      <x:c r="B3287" s="1">
        <x:v>44760.4865337616</x:v>
      </x:c>
      <x:c r="C3287" s="6">
        <x:v>56.9971152916667</x:v>
      </x:c>
      <x:c r="D3287" s="14" t="s">
        <x:v>92</x:v>
      </x:c>
      <x:c r="E3287" s="15">
        <x:v>44733.6652856481</x:v>
      </x:c>
      <x:c r="F3287" t="s">
        <x:v>97</x:v>
      </x:c>
      <x:c r="G3287" s="6">
        <x:v>119.531826082805</x:v>
      </x:c>
      <x:c r="H3287" t="s">
        <x:v>95</x:v>
      </x:c>
      <x:c r="I3287" s="6">
        <x:v>25.7397730399239</x:v>
      </x:c>
      <x:c r="J3287" t="s">
        <x:v>93</x:v>
      </x:c>
      <x:c r="K3287" s="6">
        <x:v>1022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19.564</x:v>
      </x:c>
      <x:c r="S3287" s="8">
        <x:v>18124.1904560314</x:v>
      </x:c>
      <x:c r="T3287" s="12">
        <x:v>241158.050515183</x:v>
      </x:c>
      <x:c r="U3287" s="12">
        <x:v>36.4</x:v>
      </x:c>
      <x:c r="V3287" s="12">
        <x:v>83.1</x:v>
      </x:c>
      <x:c r="W3287" s="12">
        <x:f>NA()</x:f>
      </x:c>
    </x:row>
    <x:row r="3288">
      <x:c r="A3288">
        <x:v>370360</x:v>
      </x:c>
      <x:c r="B3288" s="1">
        <x:v>44760.4865454514</x:v>
      </x:c>
      <x:c r="C3288" s="6">
        <x:v>57.0139519216667</x:v>
      </x:c>
      <x:c r="D3288" s="14" t="s">
        <x:v>92</x:v>
      </x:c>
      <x:c r="E3288" s="15">
        <x:v>44733.6652856481</x:v>
      </x:c>
      <x:c r="F3288" t="s">
        <x:v>97</x:v>
      </x:c>
      <x:c r="G3288" s="6">
        <x:v>119.692597548981</x:v>
      </x:c>
      <x:c r="H3288" t="s">
        <x:v>95</x:v>
      </x:c>
      <x:c r="I3288" s="6">
        <x:v>25.7397730399239</x:v>
      </x:c>
      <x:c r="J3288" t="s">
        <x:v>93</x:v>
      </x:c>
      <x:c r="K3288" s="6">
        <x:v>1021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19.56</x:v>
      </x:c>
      <x:c r="S3288" s="8">
        <x:v>18119.8830549389</x:v>
      </x:c>
      <x:c r="T3288" s="12">
        <x:v>241165.728004724</x:v>
      </x:c>
      <x:c r="U3288" s="12">
        <x:v>36.4</x:v>
      </x:c>
      <x:c r="V3288" s="12">
        <x:v>83.1</x:v>
      </x:c>
      <x:c r="W3288" s="12">
        <x:f>NA()</x:f>
      </x:c>
    </x:row>
    <x:row r="3289">
      <x:c r="A3289">
        <x:v>370367</x:v>
      </x:c>
      <x:c r="B3289" s="1">
        <x:v>44760.4865571412</x:v>
      </x:c>
      <x:c r="C3289" s="6">
        <x:v>57.0307825716667</x:v>
      </x:c>
      <x:c r="D3289" s="14" t="s">
        <x:v>92</x:v>
      </x:c>
      <x:c r="E3289" s="15">
        <x:v>44733.6652856481</x:v>
      </x:c>
      <x:c r="F3289" t="s">
        <x:v>97</x:v>
      </x:c>
      <x:c r="G3289" s="6">
        <x:v>119.823826841316</x:v>
      </x:c>
      <x:c r="H3289" t="s">
        <x:v>95</x:v>
      </x:c>
      <x:c r="I3289" s="6">
        <x:v>25.733635623903</x:v>
      </x:c>
      <x:c r="J3289" t="s">
        <x:v>93</x:v>
      </x:c>
      <x:c r="K3289" s="6">
        <x:v>1022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19.538</x:v>
      </x:c>
      <x:c r="S3289" s="8">
        <x:v>18124.5233876509</x:v>
      </x:c>
      <x:c r="T3289" s="12">
        <x:v>241161.383666141</x:v>
      </x:c>
      <x:c r="U3289" s="12">
        <x:v>36.4</x:v>
      </x:c>
      <x:c r="V3289" s="12">
        <x:v>83.1</x:v>
      </x:c>
      <x:c r="W3289" s="12">
        <x:f>NA()</x:f>
      </x:c>
    </x:row>
    <x:row r="3290">
      <x:c r="A3290">
        <x:v>370371</x:v>
      </x:c>
      <x:c r="B3290" s="1">
        <x:v>44760.486568831</x:v>
      </x:c>
      <x:c r="C3290" s="6">
        <x:v>57.0476675416667</x:v>
      </x:c>
      <x:c r="D3290" s="14" t="s">
        <x:v>92</x:v>
      </x:c>
      <x:c r="E3290" s="15">
        <x:v>44733.6652856481</x:v>
      </x:c>
      <x:c r="F3290" t="s">
        <x:v>97</x:v>
      </x:c>
      <x:c r="G3290" s="6">
        <x:v>119.534891111291</x:v>
      </x:c>
      <x:c r="H3290" t="s">
        <x:v>95</x:v>
      </x:c>
      <x:c r="I3290" s="6">
        <x:v>25.7459104671625</x:v>
      </x:c>
      <x:c r="J3290" t="s">
        <x:v>93</x:v>
      </x:c>
      <x:c r="K3290" s="6">
        <x:v>1022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19.563</x:v>
      </x:c>
      <x:c r="S3290" s="8">
        <x:v>18124.5968378639</x:v>
      </x:c>
      <x:c r="T3290" s="12">
        <x:v>241178.922771917</x:v>
      </x:c>
      <x:c r="U3290" s="12">
        <x:v>36.4</x:v>
      </x:c>
      <x:c r="V3290" s="12">
        <x:v>83.1</x:v>
      </x:c>
      <x:c r="W3290" s="12">
        <x:f>NA()</x:f>
      </x:c>
    </x:row>
    <x:row r="3291">
      <x:c r="A3291">
        <x:v>370377</x:v>
      </x:c>
      <x:c r="B3291" s="1">
        <x:v>44760.4865799421</x:v>
      </x:c>
      <x:c r="C3291" s="6">
        <x:v>57.063654345</x:v>
      </x:c>
      <x:c r="D3291" s="14" t="s">
        <x:v>92</x:v>
      </x:c>
      <x:c r="E3291" s="15">
        <x:v>44733.6652856481</x:v>
      </x:c>
      <x:c r="F3291" t="s">
        <x:v>97</x:v>
      </x:c>
      <x:c r="G3291" s="6">
        <x:v>119.436737550006</x:v>
      </x:c>
      <x:c r="H3291" t="s">
        <x:v>95</x:v>
      </x:c>
      <x:c r="I3291" s="6">
        <x:v>25.7459104671625</x:v>
      </x:c>
      <x:c r="J3291" t="s">
        <x:v>93</x:v>
      </x:c>
      <x:c r="K3291" s="6">
        <x:v>1022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19.572</x:v>
      </x:c>
      <x:c r="S3291" s="8">
        <x:v>18126.6973759443</x:v>
      </x:c>
      <x:c r="T3291" s="12">
        <x:v>241165.926280753</x:v>
      </x:c>
      <x:c r="U3291" s="12">
        <x:v>36.4</x:v>
      </x:c>
      <x:c r="V3291" s="12">
        <x:v>83.1</x:v>
      </x:c>
      <x:c r="W3291" s="12">
        <x:f>NA()</x:f>
      </x:c>
    </x:row>
    <x:row r="3292">
      <x:c r="A3292">
        <x:v>370381</x:v>
      </x:c>
      <x:c r="B3292" s="1">
        <x:v>44760.4865917477</x:v>
      </x:c>
      <x:c r="C3292" s="6">
        <x:v>57.0806058533333</x:v>
      </x:c>
      <x:c r="D3292" s="14" t="s">
        <x:v>92</x:v>
      </x:c>
      <x:c r="E3292" s="15">
        <x:v>44733.6652856481</x:v>
      </x:c>
      <x:c r="F3292" t="s">
        <x:v>97</x:v>
      </x:c>
      <x:c r="G3292" s="6">
        <x:v>119.656754054453</x:v>
      </x:c>
      <x:c r="H3292" t="s">
        <x:v>95</x:v>
      </x:c>
      <x:c r="I3292" s="6">
        <x:v>25.733635623903</x:v>
      </x:c>
      <x:c r="J3292" t="s">
        <x:v>93</x:v>
      </x:c>
      <x:c r="K3292" s="6">
        <x:v>1021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19.564</x:v>
      </x:c>
      <x:c r="S3292" s="8">
        <x:v>18125.8447962994</x:v>
      </x:c>
      <x:c r="T3292" s="12">
        <x:v>241173.301696999</x:v>
      </x:c>
      <x:c r="U3292" s="12">
        <x:v>36.4</x:v>
      </x:c>
      <x:c r="V3292" s="12">
        <x:v>83.1</x:v>
      </x:c>
      <x:c r="W3292" s="12">
        <x:f>NA()</x:f>
      </x:c>
    </x:row>
    <x:row r="3293">
      <x:c r="A3293">
        <x:v>370391</x:v>
      </x:c>
      <x:c r="B3293" s="1">
        <x:v>44760.4866033218</x:v>
      </x:c>
      <x:c r="C3293" s="6">
        <x:v>57.0972964866667</x:v>
      </x:c>
      <x:c r="D3293" s="14" t="s">
        <x:v>92</x:v>
      </x:c>
      <x:c r="E3293" s="15">
        <x:v>44733.6652856481</x:v>
      </x:c>
      <x:c r="F3293" t="s">
        <x:v>97</x:v>
      </x:c>
      <x:c r="G3293" s="6">
        <x:v>119.820741055081</x:v>
      </x:c>
      <x:c r="H3293" t="s">
        <x:v>95</x:v>
      </x:c>
      <x:c r="I3293" s="6">
        <x:v>25.733635623903</x:v>
      </x:c>
      <x:c r="J3293" t="s">
        <x:v>93</x:v>
      </x:c>
      <x:c r="K3293" s="6">
        <x:v>1021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19.549</x:v>
      </x:c>
      <x:c r="S3293" s="8">
        <x:v>18125.5181088151</x:v>
      </x:c>
      <x:c r="T3293" s="12">
        <x:v>241171.561991923</x:v>
      </x:c>
      <x:c r="U3293" s="12">
        <x:v>36.4</x:v>
      </x:c>
      <x:c r="V3293" s="12">
        <x:v>83.1</x:v>
      </x:c>
      <x:c r="W3293" s="12">
        <x:f>NA()</x:f>
      </x:c>
    </x:row>
    <x:row r="3294">
      <x:c r="A3294">
        <x:v>370398</x:v>
      </x:c>
      <x:c r="B3294" s="1">
        <x:v>44760.4866150116</x:v>
      </x:c>
      <x:c r="C3294" s="6">
        <x:v>57.11414675</x:v>
      </x:c>
      <x:c r="D3294" s="14" t="s">
        <x:v>92</x:v>
      </x:c>
      <x:c r="E3294" s="15">
        <x:v>44733.6652856481</x:v>
      </x:c>
      <x:c r="F3294" t="s">
        <x:v>97</x:v>
      </x:c>
      <x:c r="G3294" s="6">
        <x:v>119.58339143202</x:v>
      </x:c>
      <x:c r="H3294" t="s">
        <x:v>95</x:v>
      </x:c>
      <x:c r="I3294" s="6">
        <x:v>25.7397730399239</x:v>
      </x:c>
      <x:c r="J3294" t="s">
        <x:v>93</x:v>
      </x:c>
      <x:c r="K3294" s="6">
        <x:v>1021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19.57</x:v>
      </x:c>
      <x:c r="S3294" s="8">
        <x:v>18127.7412536202</x:v>
      </x:c>
      <x:c r="T3294" s="12">
        <x:v>241175.019467771</x:v>
      </x:c>
      <x:c r="U3294" s="12">
        <x:v>36.4</x:v>
      </x:c>
      <x:c r="V3294" s="12">
        <x:v>83.1</x:v>
      </x:c>
      <x:c r="W3294" s="12">
        <x:f>NA()</x:f>
      </x:c>
    </x:row>
    <x:row r="3295">
      <x:c r="A3295">
        <x:v>370403</x:v>
      </x:c>
      <x:c r="B3295" s="1">
        <x:v>44760.4866267014</x:v>
      </x:c>
      <x:c r="C3295" s="6">
        <x:v>57.1309668466667</x:v>
      </x:c>
      <x:c r="D3295" s="14" t="s">
        <x:v>92</x:v>
      </x:c>
      <x:c r="E3295" s="15">
        <x:v>44733.6652856481</x:v>
      </x:c>
      <x:c r="F3295" t="s">
        <x:v>97</x:v>
      </x:c>
      <x:c r="G3295" s="6">
        <x:v>119.569415002974</x:v>
      </x:c>
      <x:c r="H3295" t="s">
        <x:v>95</x:v>
      </x:c>
      <x:c r="I3295" s="6">
        <x:v>25.733635623903</x:v>
      </x:c>
      <x:c r="J3295" t="s">
        <x:v>93</x:v>
      </x:c>
      <x:c r="K3295" s="6">
        <x:v>1021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19.572</x:v>
      </x:c>
      <x:c r="S3295" s="8">
        <x:v>18129.9735586301</x:v>
      </x:c>
      <x:c r="T3295" s="12">
        <x:v>241163.393109451</x:v>
      </x:c>
      <x:c r="U3295" s="12">
        <x:v>36.4</x:v>
      </x:c>
      <x:c r="V3295" s="12">
        <x:v>83.1</x:v>
      </x:c>
      <x:c r="W3295" s="12">
        <x:f>NA()</x:f>
      </x:c>
    </x:row>
    <x:row r="3296">
      <x:c r="A3296">
        <x:v>370406</x:v>
      </x:c>
      <x:c r="B3296" s="1">
        <x:v>44760.4866378125</x:v>
      </x:c>
      <x:c r="C3296" s="6">
        <x:v>57.1469388716667</x:v>
      </x:c>
      <x:c r="D3296" s="14" t="s">
        <x:v>92</x:v>
      </x:c>
      <x:c r="E3296" s="15">
        <x:v>44733.6652856481</x:v>
      </x:c>
      <x:c r="F3296" t="s">
        <x:v>97</x:v>
      </x:c>
      <x:c r="G3296" s="6">
        <x:v>119.531898847001</x:v>
      </x:c>
      <x:c r="H3296" t="s">
        <x:v>95</x:v>
      </x:c>
      <x:c r="I3296" s="6">
        <x:v>25.7459104671625</x:v>
      </x:c>
      <x:c r="J3296" t="s">
        <x:v>93</x:v>
      </x:c>
      <x:c r="K3296" s="6">
        <x:v>1021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19.574</x:v>
      </x:c>
      <x:c r="S3296" s="8">
        <x:v>18130.4472269831</x:v>
      </x:c>
      <x:c r="T3296" s="12">
        <x:v>241173.746477913</x:v>
      </x:c>
      <x:c r="U3296" s="12">
        <x:v>36.4</x:v>
      </x:c>
      <x:c r="V3296" s="12">
        <x:v>83.1</x:v>
      </x:c>
      <x:c r="W3296" s="12">
        <x:f>NA()</x:f>
      </x:c>
    </x:row>
    <x:row r="3297">
      <x:c r="A3297">
        <x:v>370413</x:v>
      </x:c>
      <x:c r="B3297" s="1">
        <x:v>44760.4866495023</x:v>
      </x:c>
      <x:c r="C3297" s="6">
        <x:v>57.1637699733333</x:v>
      </x:c>
      <x:c r="D3297" s="14" t="s">
        <x:v>92</x:v>
      </x:c>
      <x:c r="E3297" s="15">
        <x:v>44733.6652856481</x:v>
      </x:c>
      <x:c r="F3297" t="s">
        <x:v>97</x:v>
      </x:c>
      <x:c r="G3297" s="6">
        <x:v>119.528837507279</x:v>
      </x:c>
      <x:c r="H3297" t="s">
        <x:v>95</x:v>
      </x:c>
      <x:c r="I3297" s="6">
        <x:v>25.7397730399239</x:v>
      </x:c>
      <x:c r="J3297" t="s">
        <x:v>93</x:v>
      </x:c>
      <x:c r="K3297" s="6">
        <x:v>1021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19.575</x:v>
      </x:c>
      <x:c r="S3297" s="8">
        <x:v>18123.2388744284</x:v>
      </x:c>
      <x:c r="T3297" s="12">
        <x:v>241162.273741324</x:v>
      </x:c>
      <x:c r="U3297" s="12">
        <x:v>36.4</x:v>
      </x:c>
      <x:c r="V3297" s="12">
        <x:v>83.1</x:v>
      </x:c>
      <x:c r="W3297" s="12">
        <x:f>NA()</x:f>
      </x:c>
    </x:row>
    <x:row r="3298">
      <x:c r="A3298">
        <x:v>370419</x:v>
      </x:c>
      <x:c r="B3298" s="1">
        <x:v>44760.4866611921</x:v>
      </x:c>
      <x:c r="C3298" s="6">
        <x:v>57.180623105</x:v>
      </x:c>
      <x:c r="D3298" s="14" t="s">
        <x:v>92</x:v>
      </x:c>
      <x:c r="E3298" s="15">
        <x:v>44733.6652856481</x:v>
      </x:c>
      <x:c r="F3298" t="s">
        <x:v>97</x:v>
      </x:c>
      <x:c r="G3298" s="6">
        <x:v>119.627058148203</x:v>
      </x:c>
      <x:c r="H3298" t="s">
        <x:v>95</x:v>
      </x:c>
      <x:c r="I3298" s="6">
        <x:v>25.7397730399239</x:v>
      </x:c>
      <x:c r="J3298" t="s">
        <x:v>93</x:v>
      </x:c>
      <x:c r="K3298" s="6">
        <x:v>1021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19.566</x:v>
      </x:c>
      <x:c r="S3298" s="8">
        <x:v>18129.0499378437</x:v>
      </x:c>
      <x:c r="T3298" s="12">
        <x:v>241182.040167235</x:v>
      </x:c>
      <x:c r="U3298" s="12">
        <x:v>36.4</x:v>
      </x:c>
      <x:c r="V3298" s="12">
        <x:v>83.1</x:v>
      </x:c>
      <x:c r="W3298" s="12">
        <x:f>NA()</x:f>
      </x:c>
    </x:row>
    <x:row r="3299">
      <x:c r="A3299">
        <x:v>370426</x:v>
      </x:c>
      <x:c r="B3299" s="1">
        <x:v>44760.4866728819</x:v>
      </x:c>
      <x:c r="C3299" s="6">
        <x:v>57.1974464666667</x:v>
      </x:c>
      <x:c r="D3299" s="14" t="s">
        <x:v>92</x:v>
      </x:c>
      <x:c r="E3299" s="15">
        <x:v>44733.6652856481</x:v>
      </x:c>
      <x:c r="F3299" t="s">
        <x:v>97</x:v>
      </x:c>
      <x:c r="G3299" s="6">
        <x:v>119.58339143202</x:v>
      </x:c>
      <x:c r="H3299" t="s">
        <x:v>95</x:v>
      </x:c>
      <x:c r="I3299" s="6">
        <x:v>25.7397730399239</x:v>
      </x:c>
      <x:c r="J3299" t="s">
        <x:v>93</x:v>
      </x:c>
      <x:c r="K3299" s="6">
        <x:v>1021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19.57</x:v>
      </x:c>
      <x:c r="S3299" s="8">
        <x:v>18131.6578617768</x:v>
      </x:c>
      <x:c r="T3299" s="12">
        <x:v>241169.690383071</x:v>
      </x:c>
      <x:c r="U3299" s="12">
        <x:v>36.4</x:v>
      </x:c>
      <x:c r="V3299" s="12">
        <x:v>83.1</x:v>
      </x:c>
      <x:c r="W3299" s="12">
        <x:f>NA()</x:f>
      </x:c>
    </x:row>
    <x:row r="3300">
      <x:c r="A3300">
        <x:v>370433</x:v>
      </x:c>
      <x:c r="B3300" s="1">
        <x:v>44760.4866845718</x:v>
      </x:c>
      <x:c r="C3300" s="6">
        <x:v>57.2142724466667</x:v>
      </x:c>
      <x:c r="D3300" s="14" t="s">
        <x:v>92</x:v>
      </x:c>
      <x:c r="E3300" s="15">
        <x:v>44733.6652856481</x:v>
      </x:c>
      <x:c r="F3300" t="s">
        <x:v>97</x:v>
      </x:c>
      <x:c r="G3300" s="6">
        <x:v>119.455479517405</x:v>
      </x:c>
      <x:c r="H3300" t="s">
        <x:v>95</x:v>
      </x:c>
      <x:c r="I3300" s="6">
        <x:v>25.7397730399239</x:v>
      </x:c>
      <x:c r="J3300" t="s">
        <x:v>93</x:v>
      </x:c>
      <x:c r="K3300" s="6">
        <x:v>1022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19.571</x:v>
      </x:c>
      <x:c r="S3300" s="8">
        <x:v>18128.9638495955</x:v>
      </x:c>
      <x:c r="T3300" s="12">
        <x:v>241181.169530076</x:v>
      </x:c>
      <x:c r="U3300" s="12">
        <x:v>36.4</x:v>
      </x:c>
      <x:c r="V3300" s="12">
        <x:v>83.1</x:v>
      </x:c>
      <x:c r="W3300" s="12">
        <x:f>NA()</x:f>
      </x:c>
    </x:row>
    <x:row r="3301">
      <x:c r="A3301">
        <x:v>370435</x:v>
      </x:c>
      <x:c r="B3301" s="1">
        <x:v>44760.4866956366</x:v>
      </x:c>
      <x:c r="C3301" s="6">
        <x:v>57.230263235</x:v>
      </x:c>
      <x:c r="D3301" s="14" t="s">
        <x:v>92</x:v>
      </x:c>
      <x:c r="E3301" s="15">
        <x:v>44733.6652856481</x:v>
      </x:c>
      <x:c r="F3301" t="s">
        <x:v>97</x:v>
      </x:c>
      <x:c r="G3301" s="6">
        <x:v>119.411881697585</x:v>
      </x:c>
      <x:c r="H3301" t="s">
        <x:v>95</x:v>
      </x:c>
      <x:c r="I3301" s="6">
        <x:v>25.7397730399239</x:v>
      </x:c>
      <x:c r="J3301" t="s">
        <x:v>93</x:v>
      </x:c>
      <x:c r="K3301" s="6">
        <x:v>1022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19.575</x:v>
      </x:c>
      <x:c r="S3301" s="8">
        <x:v>18129.3260819112</x:v>
      </x:c>
      <x:c r="T3301" s="12">
        <x:v>241171.779120658</x:v>
      </x:c>
      <x:c r="U3301" s="12">
        <x:v>36.4</x:v>
      </x:c>
      <x:c r="V3301" s="12">
        <x:v>83.1</x:v>
      </x:c>
      <x:c r="W3301" s="12">
        <x:f>NA()</x:f>
      </x:c>
    </x:row>
    <x:row r="3302">
      <x:c r="A3302">
        <x:v>370443</x:v>
      </x:c>
      <x:c r="B3302" s="1">
        <x:v>44760.4867074074</x:v>
      </x:c>
      <x:c r="C3302" s="6">
        <x:v>57.2472042283333</x:v>
      </x:c>
      <x:c r="D3302" s="14" t="s">
        <x:v>92</x:v>
      </x:c>
      <x:c r="E3302" s="15">
        <x:v>44733.6652856481</x:v>
      </x:c>
      <x:c r="F3302" t="s">
        <x:v>97</x:v>
      </x:c>
      <x:c r="G3302" s="6">
        <x:v>119.45251697571</x:v>
      </x:c>
      <x:c r="H3302" t="s">
        <x:v>95</x:v>
      </x:c>
      <x:c r="I3302" s="6">
        <x:v>25.7397730399239</x:v>
      </x:c>
      <x:c r="J3302" t="s">
        <x:v>93</x:v>
      </x:c>
      <x:c r="K3302" s="6">
        <x:v>1021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19.582</x:v>
      </x:c>
      <x:c r="S3302" s="8">
        <x:v>18129.9088415435</x:v>
      </x:c>
      <x:c r="T3302" s="12">
        <x:v>241166.912825508</x:v>
      </x:c>
      <x:c r="U3302" s="12">
        <x:v>36.4</x:v>
      </x:c>
      <x:c r="V3302" s="12">
        <x:v>83.1</x:v>
      </x:c>
      <x:c r="W3302" s="12">
        <x:f>NA()</x:f>
      </x:c>
    </x:row>
    <x:row r="3303">
      <x:c r="A3303">
        <x:v>370449</x:v>
      </x:c>
      <x:c r="B3303" s="1">
        <x:v>44760.4867190972</x:v>
      </x:c>
      <x:c r="C3303" s="6">
        <x:v>57.2640328916667</x:v>
      </x:c>
      <x:c r="D3303" s="14" t="s">
        <x:v>92</x:v>
      </x:c>
      <x:c r="E3303" s="15">
        <x:v>44733.6652856481</x:v>
      </x:c>
      <x:c r="F3303" t="s">
        <x:v>97</x:v>
      </x:c>
      <x:c r="G3303" s="6">
        <x:v>119.558503516661</x:v>
      </x:c>
      <x:c r="H3303" t="s">
        <x:v>95</x:v>
      </x:c>
      <x:c r="I3303" s="6">
        <x:v>25.733635623903</x:v>
      </x:c>
      <x:c r="J3303" t="s">
        <x:v>93</x:v>
      </x:c>
      <x:c r="K3303" s="6">
        <x:v>1021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19.573</x:v>
      </x:c>
      <x:c r="S3303" s="8">
        <x:v>18135.8503654507</x:v>
      </x:c>
      <x:c r="T3303" s="12">
        <x:v>241168.877598918</x:v>
      </x:c>
      <x:c r="U3303" s="12">
        <x:v>36.4</x:v>
      </x:c>
      <x:c r="V3303" s="12">
        <x:v>83.1</x:v>
      </x:c>
      <x:c r="W3303" s="12">
        <x:f>NA()</x:f>
      </x:c>
    </x:row>
    <x:row r="3304">
      <x:c r="A3304">
        <x:v>370458</x:v>
      </x:c>
      <x:c r="B3304" s="1">
        <x:v>44760.4867308681</x:v>
      </x:c>
      <x:c r="C3304" s="6">
        <x:v>57.2809935616667</x:v>
      </x:c>
      <x:c r="D3304" s="14" t="s">
        <x:v>92</x:v>
      </x:c>
      <x:c r="E3304" s="15">
        <x:v>44733.6652856481</x:v>
      </x:c>
      <x:c r="F3304" t="s">
        <x:v>97</x:v>
      </x:c>
      <x:c r="G3304" s="6">
        <x:v>119.547593339654</x:v>
      </x:c>
      <x:c r="H3304" t="s">
        <x:v>95</x:v>
      </x:c>
      <x:c r="I3304" s="6">
        <x:v>25.733635623903</x:v>
      </x:c>
      <x:c r="J3304" t="s">
        <x:v>93</x:v>
      </x:c>
      <x:c r="K3304" s="6">
        <x:v>1021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19.574</x:v>
      </x:c>
      <x:c r="S3304" s="8">
        <x:v>18131.5253119335</x:v>
      </x:c>
      <x:c r="T3304" s="12">
        <x:v>241168.905751762</x:v>
      </x:c>
      <x:c r="U3304" s="12">
        <x:v>36.4</x:v>
      </x:c>
      <x:c r="V3304" s="12">
        <x:v>83.1</x:v>
      </x:c>
      <x:c r="W3304" s="12">
        <x:f>NA()</x:f>
      </x:c>
    </x:row>
    <x:row r="3305">
      <x:c r="A3305">
        <x:v>370460</x:v>
      </x:c>
      <x:c r="B3305" s="1">
        <x:v>44760.4867419792</x:v>
      </x:c>
      <x:c r="C3305" s="6">
        <x:v>57.2969362933333</x:v>
      </x:c>
      <x:c r="D3305" s="14" t="s">
        <x:v>92</x:v>
      </x:c>
      <x:c r="E3305" s="15">
        <x:v>44733.6652856481</x:v>
      </x:c>
      <x:c r="F3305" t="s">
        <x:v>97</x:v>
      </x:c>
      <x:c r="G3305" s="6">
        <x:v>119.365249624136</x:v>
      </x:c>
      <x:c r="H3305" t="s">
        <x:v>95</x:v>
      </x:c>
      <x:c r="I3305" s="6">
        <x:v>25.733635623903</x:v>
      </x:c>
      <x:c r="J3305" t="s">
        <x:v>93</x:v>
      </x:c>
      <x:c r="K3305" s="6">
        <x:v>1022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19.58</x:v>
      </x:c>
      <x:c r="S3305" s="8">
        <x:v>18134.891250458</x:v>
      </x:c>
      <x:c r="T3305" s="12">
        <x:v>241168.660502492</x:v>
      </x:c>
      <x:c r="U3305" s="12">
        <x:v>36.4</x:v>
      </x:c>
      <x:c r="V3305" s="12">
        <x:v>83.1</x:v>
      </x:c>
      <x:c r="W3305" s="12">
        <x:f>NA()</x:f>
      </x:c>
    </x:row>
    <x:row r="3306">
      <x:c r="A3306">
        <x:v>370467</x:v>
      </x:c>
      <x:c r="B3306" s="1">
        <x:v>44760.4867536227</x:v>
      </x:c>
      <x:c r="C3306" s="6">
        <x:v>57.3137549433333</x:v>
      </x:c>
      <x:c r="D3306" s="14" t="s">
        <x:v>92</x:v>
      </x:c>
      <x:c r="E3306" s="15">
        <x:v>44733.6652856481</x:v>
      </x:c>
      <x:c r="F3306" t="s">
        <x:v>97</x:v>
      </x:c>
      <x:c r="G3306" s="6">
        <x:v>119.343470227278</x:v>
      </x:c>
      <x:c r="H3306" t="s">
        <x:v>95</x:v>
      </x:c>
      <x:c r="I3306" s="6">
        <x:v>25.733635623903</x:v>
      </x:c>
      <x:c r="J3306" t="s">
        <x:v>93</x:v>
      </x:c>
      <x:c r="K3306" s="6">
        <x:v>1022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19.582</x:v>
      </x:c>
      <x:c r="S3306" s="8">
        <x:v>18136.8187083541</x:v>
      </x:c>
      <x:c r="T3306" s="12">
        <x:v>241175.522605763</x:v>
      </x:c>
      <x:c r="U3306" s="12">
        <x:v>36.4</x:v>
      </x:c>
      <x:c r="V3306" s="12">
        <x:v>83.1</x:v>
      </x:c>
      <x:c r="W3306" s="12">
        <x:f>NA()</x:f>
      </x:c>
    </x:row>
    <x:row r="3307">
      <x:c r="A3307">
        <x:v>370473</x:v>
      </x:c>
      <x:c r="B3307" s="1">
        <x:v>44760.4867653588</x:v>
      </x:c>
      <x:c r="C3307" s="6">
        <x:v>57.330633375</x:v>
      </x:c>
      <x:c r="D3307" s="14" t="s">
        <x:v>92</x:v>
      </x:c>
      <x:c r="E3307" s="15">
        <x:v>44733.6652856481</x:v>
      </x:c>
      <x:c r="F3307" t="s">
        <x:v>97</x:v>
      </x:c>
      <x:c r="G3307" s="6">
        <x:v>119.594306145717</x:v>
      </x:c>
      <x:c r="H3307" t="s">
        <x:v>95</x:v>
      </x:c>
      <x:c r="I3307" s="6">
        <x:v>25.7397730399239</x:v>
      </x:c>
      <x:c r="J3307" t="s">
        <x:v>93</x:v>
      </x:c>
      <x:c r="K3307" s="6">
        <x:v>1021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19.569</x:v>
      </x:c>
      <x:c r="S3307" s="8">
        <x:v>18130.0539686282</x:v>
      </x:c>
      <x:c r="T3307" s="12">
        <x:v>241166.864379838</x:v>
      </x:c>
      <x:c r="U3307" s="12">
        <x:v>36.4</x:v>
      </x:c>
      <x:c r="V3307" s="12">
        <x:v>83.1</x:v>
      </x:c>
      <x:c r="W3307" s="12">
        <x:f>NA()</x:f>
      </x:c>
    </x:row>
    <x:row r="3308">
      <x:c r="A3308">
        <x:v>370479</x:v>
      </x:c>
      <x:c r="B3308" s="1">
        <x:v>44760.4867770023</x:v>
      </x:c>
      <x:c r="C3308" s="6">
        <x:v>57.3474224016667</x:v>
      </x:c>
      <x:c r="D3308" s="14" t="s">
        <x:v>92</x:v>
      </x:c>
      <x:c r="E3308" s="15">
        <x:v>44733.6652856481</x:v>
      </x:c>
      <x:c r="F3308" t="s">
        <x:v>97</x:v>
      </x:c>
      <x:c r="G3308" s="6">
        <x:v>119.471258742954</x:v>
      </x:c>
      <x:c r="H3308" t="s">
        <x:v>95</x:v>
      </x:c>
      <x:c r="I3308" s="6">
        <x:v>25.733635623903</x:v>
      </x:c>
      <x:c r="J3308" t="s">
        <x:v>93</x:v>
      </x:c>
      <x:c r="K3308" s="6">
        <x:v>1021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19.581</x:v>
      </x:c>
      <x:c r="S3308" s="8">
        <x:v>18136.7708576328</x:v>
      </x:c>
      <x:c r="T3308" s="12">
        <x:v>241180.636338663</x:v>
      </x:c>
      <x:c r="U3308" s="12">
        <x:v>36.4</x:v>
      </x:c>
      <x:c r="V3308" s="12">
        <x:v>83.1</x:v>
      </x:c>
      <x:c r="W3308" s="12">
        <x:f>NA()</x:f>
      </x:c>
    </x:row>
    <x:row r="3309">
      <x:c r="A3309">
        <x:v>370487</x:v>
      </x:c>
      <x:c r="B3309" s="1">
        <x:v>44760.4867887731</x:v>
      </x:c>
      <x:c r="C3309" s="6">
        <x:v>57.3643350733333</x:v>
      </x:c>
      <x:c r="D3309" s="14" t="s">
        <x:v>92</x:v>
      </x:c>
      <x:c r="E3309" s="15">
        <x:v>44733.6652856481</x:v>
      </x:c>
      <x:c r="F3309" t="s">
        <x:v>97</x:v>
      </x:c>
      <x:c r="G3309" s="6">
        <x:v>119.547593339654</x:v>
      </x:c>
      <x:c r="H3309" t="s">
        <x:v>95</x:v>
      </x:c>
      <x:c r="I3309" s="6">
        <x:v>25.733635623903</x:v>
      </x:c>
      <x:c r="J3309" t="s">
        <x:v>93</x:v>
      </x:c>
      <x:c r="K3309" s="6">
        <x:v>1021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19.574</x:v>
      </x:c>
      <x:c r="S3309" s="8">
        <x:v>18132.1541985325</x:v>
      </x:c>
      <x:c r="T3309" s="12">
        <x:v>241177.441357973</x:v>
      </x:c>
      <x:c r="U3309" s="12">
        <x:v>36.4</x:v>
      </x:c>
      <x:c r="V3309" s="12">
        <x:v>83.1</x:v>
      </x:c>
      <x:c r="W3309" s="12">
        <x:f>NA()</x:f>
      </x:c>
    </x:row>
    <x:row r="3310">
      <x:c r="A3310">
        <x:v>370490</x:v>
      </x:c>
      <x:c r="B3310" s="1">
        <x:v>44760.4867998495</x:v>
      </x:c>
      <x:c r="C3310" s="6">
        <x:v>57.380317085</x:v>
      </x:c>
      <x:c r="D3310" s="14" t="s">
        <x:v>92</x:v>
      </x:c>
      <x:c r="E3310" s="15">
        <x:v>44733.6652856481</x:v>
      </x:c>
      <x:c r="F3310" t="s">
        <x:v>97</x:v>
      </x:c>
      <x:c r="G3310" s="6">
        <x:v>119.482068663221</x:v>
      </x:c>
      <x:c r="H3310" t="s">
        <x:v>95</x:v>
      </x:c>
      <x:c r="I3310" s="6">
        <x:v>25.7274982190984</x:v>
      </x:c>
      <x:c r="J3310" t="s">
        <x:v>93</x:v>
      </x:c>
      <x:c r="K3310" s="6">
        <x:v>1022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19.57</x:v>
      </x:c>
      <x:c r="S3310" s="8">
        <x:v>18133.0885978996</x:v>
      </x:c>
      <x:c r="T3310" s="12">
        <x:v>241165.396871982</x:v>
      </x:c>
      <x:c r="U3310" s="12">
        <x:v>36.4</x:v>
      </x:c>
      <x:c r="V3310" s="12">
        <x:v>83.1</x:v>
      </x:c>
      <x:c r="W3310" s="12">
        <x:f>NA()</x:f>
      </x:c>
    </x:row>
    <x:row r="3311">
      <x:c r="A3311">
        <x:v>370496</x:v>
      </x:c>
      <x:c r="B3311" s="1">
        <x:v>44760.4868115393</x:v>
      </x:c>
      <x:c r="C3311" s="6">
        <x:v>57.39714473</x:v>
      </x:c>
      <x:c r="D3311" s="14" t="s">
        <x:v>92</x:v>
      </x:c>
      <x:c r="E3311" s="15">
        <x:v>44733.6652856481</x:v>
      </x:c>
      <x:c r="F3311" t="s">
        <x:v>97</x:v>
      </x:c>
      <x:c r="G3311" s="6">
        <x:v>119.536684471735</x:v>
      </x:c>
      <x:c r="H3311" t="s">
        <x:v>95</x:v>
      </x:c>
      <x:c r="I3311" s="6">
        <x:v>25.733635623903</x:v>
      </x:c>
      <x:c r="J3311" t="s">
        <x:v>93</x:v>
      </x:c>
      <x:c r="K3311" s="6">
        <x:v>1021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19.575</x:v>
      </x:c>
      <x:c r="S3311" s="8">
        <x:v>18137.2858629388</x:v>
      </x:c>
      <x:c r="T3311" s="12">
        <x:v>241179.115768708</x:v>
      </x:c>
      <x:c r="U3311" s="12">
        <x:v>36.4</x:v>
      </x:c>
      <x:c r="V3311" s="12">
        <x:v>83.1</x:v>
      </x:c>
      <x:c r="W3311" s="12">
        <x:f>NA()</x:f>
      </x:c>
    </x:row>
    <x:row r="3312">
      <x:c r="A3312">
        <x:v>370505</x:v>
      </x:c>
      <x:c r="B3312" s="1">
        <x:v>44760.4868232292</x:v>
      </x:c>
      <x:c r="C3312" s="6">
        <x:v>57.4139671133333</x:v>
      </x:c>
      <x:c r="D3312" s="14" t="s">
        <x:v>92</x:v>
      </x:c>
      <x:c r="E3312" s="15">
        <x:v>44733.6652856481</x:v>
      </x:c>
      <x:c r="F3312" t="s">
        <x:v>97</x:v>
      </x:c>
      <x:c r="G3312" s="6">
        <x:v>119.460359032594</x:v>
      </x:c>
      <x:c r="H3312" t="s">
        <x:v>95</x:v>
      </x:c>
      <x:c r="I3312" s="6">
        <x:v>25.733635623903</x:v>
      </x:c>
      <x:c r="J3312" t="s">
        <x:v>93</x:v>
      </x:c>
      <x:c r="K3312" s="6">
        <x:v>1021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19.582</x:v>
      </x:c>
      <x:c r="S3312" s="8">
        <x:v>18139.4922613476</x:v>
      </x:c>
      <x:c r="T3312" s="12">
        <x:v>241170.794754391</x:v>
      </x:c>
      <x:c r="U3312" s="12">
        <x:v>36.4</x:v>
      </x:c>
      <x:c r="V3312" s="12">
        <x:v>83.1</x:v>
      </x:c>
      <x:c r="W3312" s="12">
        <x:f>NA()</x:f>
      </x:c>
    </x:row>
    <x:row r="3313">
      <x:c r="A3313">
        <x:v>370512</x:v>
      </x:c>
      <x:c r="B3313" s="1">
        <x:v>44760.486834919</x:v>
      </x:c>
      <x:c r="C3313" s="6">
        <x:v>57.4308341116667</x:v>
      </x:c>
      <x:c r="D3313" s="14" t="s">
        <x:v>92</x:v>
      </x:c>
      <x:c r="E3313" s="15">
        <x:v>44733.6652856481</x:v>
      </x:c>
      <x:c r="F3313" t="s">
        <x:v>97</x:v>
      </x:c>
      <x:c r="G3313" s="6">
        <x:v>119.528761800101</x:v>
      </x:c>
      <x:c r="H3313" t="s">
        <x:v>95</x:v>
      </x:c>
      <x:c r="I3313" s="6">
        <x:v>25.733635623903</x:v>
      </x:c>
      <x:c r="J3313" t="s">
        <x:v>93</x:v>
      </x:c>
      <x:c r="K3313" s="6">
        <x:v>1022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19.565</x:v>
      </x:c>
      <x:c r="S3313" s="8">
        <x:v>18140.5216649203</x:v>
      </x:c>
      <x:c r="T3313" s="12">
        <x:v>241162.463993382</x:v>
      </x:c>
      <x:c r="U3313" s="12">
        <x:v>36.4</x:v>
      </x:c>
      <x:c r="V3313" s="12">
        <x:v>83.1</x:v>
      </x:c>
      <x:c r="W3313" s="12">
        <x:f>NA()</x:f>
      </x:c>
    </x:row>
    <x:row r="3314">
      <x:c r="A3314">
        <x:v>370518</x:v>
      </x:c>
      <x:c r="B3314" s="1">
        <x:v>44760.4868466435</x:v>
      </x:c>
      <x:c r="C3314" s="6">
        <x:v>57.4476842766667</x:v>
      </x:c>
      <x:c r="D3314" s="14" t="s">
        <x:v>92</x:v>
      </x:c>
      <x:c r="E3314" s="15">
        <x:v>44733.6652856481</x:v>
      </x:c>
      <x:c r="F3314" t="s">
        <x:v>97</x:v>
      </x:c>
      <x:c r="G3314" s="6">
        <x:v>119.485217926983</x:v>
      </x:c>
      <x:c r="H3314" t="s">
        <x:v>95</x:v>
      </x:c>
      <x:c r="I3314" s="6">
        <x:v>25.7397730399239</x:v>
      </x:c>
      <x:c r="J3314" t="s">
        <x:v>93</x:v>
      </x:c>
      <x:c r="K3314" s="6">
        <x:v>1021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19.579</x:v>
      </x:c>
      <x:c r="S3314" s="8">
        <x:v>18137.419531003</x:v>
      </x:c>
      <x:c r="T3314" s="12">
        <x:v>241165.923085549</x:v>
      </x:c>
      <x:c r="U3314" s="12">
        <x:v>36.4</x:v>
      </x:c>
      <x:c r="V3314" s="12">
        <x:v>83.1</x:v>
      </x:c>
      <x:c r="W3314" s="12">
        <x:f>NA()</x:f>
      </x:c>
    </x:row>
    <x:row r="3315">
      <x:c r="A3315">
        <x:v>370519</x:v>
      </x:c>
      <x:c r="B3315" s="1">
        <x:v>44760.4868577894</x:v>
      </x:c>
      <x:c r="C3315" s="6">
        <x:v>57.463729675</x:v>
      </x:c>
      <x:c r="D3315" s="14" t="s">
        <x:v>92</x:v>
      </x:c>
      <x:c r="E3315" s="15">
        <x:v>44733.6652856481</x:v>
      </x:c>
      <x:c r="F3315" t="s">
        <x:v>97</x:v>
      </x:c>
      <x:c r="G3315" s="6">
        <x:v>119.471258742954</x:v>
      </x:c>
      <x:c r="H3315" t="s">
        <x:v>95</x:v>
      </x:c>
      <x:c r="I3315" s="6">
        <x:v>25.733635623903</x:v>
      </x:c>
      <x:c r="J3315" t="s">
        <x:v>93</x:v>
      </x:c>
      <x:c r="K3315" s="6">
        <x:v>1021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19.581</x:v>
      </x:c>
      <x:c r="S3315" s="8">
        <x:v>18141.6092687627</x:v>
      </x:c>
      <x:c r="T3315" s="12">
        <x:v>241161.192632966</x:v>
      </x:c>
      <x:c r="U3315" s="12">
        <x:v>36.4</x:v>
      </x:c>
      <x:c r="V3315" s="12">
        <x:v>83.1</x:v>
      </x:c>
      <x:c r="W3315" s="12">
        <x:f>NA()</x:f>
      </x:c>
    </x:row>
    <x:row r="3316">
      <x:c r="A3316">
        <x:v>370529</x:v>
      </x:c>
      <x:c r="B3316" s="1">
        <x:v>44760.4868694792</x:v>
      </x:c>
      <x:c r="C3316" s="6">
        <x:v>57.4805916216667</x:v>
      </x:c>
      <x:c r="D3316" s="14" t="s">
        <x:v>92</x:v>
      </x:c>
      <x:c r="E3316" s="15">
        <x:v>44733.6652856481</x:v>
      </x:c>
      <x:c r="F3316" t="s">
        <x:v>97</x:v>
      </x:c>
      <x:c r="G3316" s="6">
        <x:v>119.408934008181</x:v>
      </x:c>
      <x:c r="H3316" t="s">
        <x:v>95</x:v>
      </x:c>
      <x:c r="I3316" s="6">
        <x:v>25.7397730399239</x:v>
      </x:c>
      <x:c r="J3316" t="s">
        <x:v>93</x:v>
      </x:c>
      <x:c r="K3316" s="6">
        <x:v>1021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19.586</x:v>
      </x:c>
      <x:c r="S3316" s="8">
        <x:v>18140.6786332476</x:v>
      </x:c>
      <x:c r="T3316" s="12">
        <x:v>241173.118502693</x:v>
      </x:c>
      <x:c r="U3316" s="12">
        <x:v>36.4</x:v>
      </x:c>
      <x:c r="V3316" s="12">
        <x:v>83.1</x:v>
      </x:c>
      <x:c r="W3316" s="12">
        <x:f>NA()</x:f>
      </x:c>
    </x:row>
    <x:row r="3317">
      <x:c r="A3317">
        <x:v>370536</x:v>
      </x:c>
      <x:c r="B3317" s="1">
        <x:v>44760.486881169</x:v>
      </x:c>
      <x:c r="C3317" s="6">
        <x:v>57.4974212133333</x:v>
      </x:c>
      <x:c r="D3317" s="14" t="s">
        <x:v>92</x:v>
      </x:c>
      <x:c r="E3317" s="15">
        <x:v>44733.6652856481</x:v>
      </x:c>
      <x:c r="F3317" t="s">
        <x:v>97</x:v>
      </x:c>
      <x:c r="G3317" s="6">
        <x:v>119.430722878261</x:v>
      </x:c>
      <x:c r="H3317" t="s">
        <x:v>95</x:v>
      </x:c>
      <x:c r="I3317" s="6">
        <x:v>25.7397730399239</x:v>
      </x:c>
      <x:c r="J3317" t="s">
        <x:v>93</x:v>
      </x:c>
      <x:c r="K3317" s="6">
        <x:v>1021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19.584</x:v>
      </x:c>
      <x:c r="S3317" s="8">
        <x:v>18137.8542182839</x:v>
      </x:c>
      <x:c r="T3317" s="12">
        <x:v>241163.822355989</x:v>
      </x:c>
      <x:c r="U3317" s="12">
        <x:v>36.4</x:v>
      </x:c>
      <x:c r="V3317" s="12">
        <x:v>83.1</x:v>
      </x:c>
      <x:c r="W3317" s="12">
        <x:f>NA()</x:f>
      </x:c>
    </x:row>
    <x:row r="3318">
      <x:c r="A3318">
        <x:v>370542</x:v>
      </x:c>
      <x:c r="B3318" s="1">
        <x:v>44760.4868929051</x:v>
      </x:c>
      <x:c r="C3318" s="6">
        <x:v>57.5143283566667</x:v>
      </x:c>
      <x:c r="D3318" s="14" t="s">
        <x:v>92</x:v>
      </x:c>
      <x:c r="E3318" s="15">
        <x:v>44733.6652856481</x:v>
      </x:c>
      <x:c r="F3318" t="s">
        <x:v>97</x:v>
      </x:c>
      <x:c r="G3318" s="6">
        <x:v>119.357413840122</x:v>
      </x:c>
      <x:c r="H3318" t="s">
        <x:v>95</x:v>
      </x:c>
      <x:c r="I3318" s="6">
        <x:v>25.7397730399239</x:v>
      </x:c>
      <x:c r="J3318" t="s">
        <x:v>93</x:v>
      </x:c>
      <x:c r="K3318" s="6">
        <x:v>1022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19.58</x:v>
      </x:c>
      <x:c r="S3318" s="8">
        <x:v>18142.9728273307</x:v>
      </x:c>
      <x:c r="T3318" s="12">
        <x:v>241173.229537414</x:v>
      </x:c>
      <x:c r="U3318" s="12">
        <x:v>36.4</x:v>
      </x:c>
      <x:c r="V3318" s="12">
        <x:v>83.1</x:v>
      </x:c>
      <x:c r="W3318" s="12">
        <x:f>NA()</x:f>
      </x:c>
    </x:row>
    <x:row r="3319">
      <x:c r="A3319">
        <x:v>370544</x:v>
      </x:c>
      <x:c r="B3319" s="1">
        <x:v>44760.4869040509</x:v>
      </x:c>
      <x:c r="C3319" s="6">
        <x:v>57.530338015</x:v>
      </x:c>
      <x:c r="D3319" s="14" t="s">
        <x:v>92</x:v>
      </x:c>
      <x:c r="E3319" s="15">
        <x:v>44733.6652856481</x:v>
      </x:c>
      <x:c r="F3319" t="s">
        <x:v>97</x:v>
      </x:c>
      <x:c r="G3319" s="6">
        <x:v>119.485217926983</x:v>
      </x:c>
      <x:c r="H3319" t="s">
        <x:v>95</x:v>
      </x:c>
      <x:c r="I3319" s="6">
        <x:v>25.7397730399239</x:v>
      </x:c>
      <x:c r="J3319" t="s">
        <x:v>93</x:v>
      </x:c>
      <x:c r="K3319" s="6">
        <x:v>1021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19.579</x:v>
      </x:c>
      <x:c r="S3319" s="8">
        <x:v>18145.9166318733</x:v>
      </x:c>
      <x:c r="T3319" s="12">
        <x:v>241165.238303271</x:v>
      </x:c>
      <x:c r="U3319" s="12">
        <x:v>36.4</x:v>
      </x:c>
      <x:c r="V3319" s="12">
        <x:v>83.1</x:v>
      </x:c>
      <x:c r="W3319" s="12">
        <x:f>NA()</x:f>
      </x:c>
    </x:row>
    <x:row r="3320">
      <x:c r="A3320">
        <x:v>370554</x:v>
      </x:c>
      <x:c r="B3320" s="1">
        <x:v>44760.4869157407</x:v>
      </x:c>
      <x:c r="C3320" s="6">
        <x:v>57.5471829116667</x:v>
      </x:c>
      <x:c r="D3320" s="14" t="s">
        <x:v>92</x:v>
      </x:c>
      <x:c r="E3320" s="15">
        <x:v>44733.6652856481</x:v>
      </x:c>
      <x:c r="F3320" t="s">
        <x:v>97</x:v>
      </x:c>
      <x:c r="G3320" s="6">
        <x:v>119.411881697585</x:v>
      </x:c>
      <x:c r="H3320" t="s">
        <x:v>95</x:v>
      </x:c>
      <x:c r="I3320" s="6">
        <x:v>25.7397730399239</x:v>
      </x:c>
      <x:c r="J3320" t="s">
        <x:v>93</x:v>
      </x:c>
      <x:c r="K3320" s="6">
        <x:v>1022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19.575</x:v>
      </x:c>
      <x:c r="S3320" s="8">
        <x:v>18144.455874212</x:v>
      </x:c>
      <x:c r="T3320" s="12">
        <x:v>241176.775388956</x:v>
      </x:c>
      <x:c r="U3320" s="12">
        <x:v>36.4</x:v>
      </x:c>
      <x:c r="V3320" s="12">
        <x:v>83.1</x:v>
      </x:c>
      <x:c r="W3320" s="12">
        <x:f>NA()</x:f>
      </x:c>
    </x:row>
    <x:row r="3321">
      <x:c r="A3321">
        <x:v>370560</x:v>
      </x:c>
      <x:c r="B3321" s="1">
        <x:v>44760.4869274306</x:v>
      </x:c>
      <x:c r="C3321" s="6">
        <x:v>57.5640027583333</x:v>
      </x:c>
      <x:c r="D3321" s="14" t="s">
        <x:v>92</x:v>
      </x:c>
      <x:c r="E3321" s="15">
        <x:v>44733.6652856481</x:v>
      </x:c>
      <x:c r="F3321" t="s">
        <x:v>97</x:v>
      </x:c>
      <x:c r="G3321" s="6">
        <x:v>119.463415985238</x:v>
      </x:c>
      <x:c r="H3321" t="s">
        <x:v>95</x:v>
      </x:c>
      <x:c r="I3321" s="6">
        <x:v>25.7397730399239</x:v>
      </x:c>
      <x:c r="J3321" t="s">
        <x:v>93</x:v>
      </x:c>
      <x:c r="K3321" s="6">
        <x:v>1021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19.581</x:v>
      </x:c>
      <x:c r="S3321" s="8">
        <x:v>18144.8540011798</x:v>
      </x:c>
      <x:c r="T3321" s="12">
        <x:v>241179.166106217</x:v>
      </x:c>
      <x:c r="U3321" s="12">
        <x:v>36.4</x:v>
      </x:c>
      <x:c r="V3321" s="12">
        <x:v>83.1</x:v>
      </x:c>
      <x:c r="W3321" s="12">
        <x:f>NA()</x:f>
      </x:c>
    </x:row>
    <x:row r="3322">
      <x:c r="A3322">
        <x:v>370566</x:v>
      </x:c>
      <x:c r="B3322" s="1">
        <x:v>44760.4869391551</x:v>
      </x:c>
      <x:c r="C3322" s="6">
        <x:v>57.5809023783333</x:v>
      </x:c>
      <x:c r="D3322" s="14" t="s">
        <x:v>92</x:v>
      </x:c>
      <x:c r="E3322" s="15">
        <x:v>44733.6652856481</x:v>
      </x:c>
      <x:c r="F3322" t="s">
        <x:v>97</x:v>
      </x:c>
      <x:c r="G3322" s="6">
        <x:v>119.474225033632</x:v>
      </x:c>
      <x:c r="H3322" t="s">
        <x:v>95</x:v>
      </x:c>
      <x:c r="I3322" s="6">
        <x:v>25.733635623903</x:v>
      </x:c>
      <x:c r="J3322" t="s">
        <x:v>93</x:v>
      </x:c>
      <x:c r="K3322" s="6">
        <x:v>1022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19.57</x:v>
      </x:c>
      <x:c r="S3322" s="8">
        <x:v>18136.593084554</x:v>
      </x:c>
      <x:c r="T3322" s="12">
        <x:v>241176.268767832</x:v>
      </x:c>
      <x:c r="U3322" s="12">
        <x:v>36.4</x:v>
      </x:c>
      <x:c r="V3322" s="12">
        <x:v>83.1</x:v>
      </x:c>
      <x:c r="W3322" s="12">
        <x:f>NA()</x:f>
      </x:c>
    </x:row>
    <x:row r="3323">
      <x:c r="A3323">
        <x:v>370568</x:v>
      </x:c>
      <x:c r="B3323" s="1">
        <x:v>44760.4869502662</x:v>
      </x:c>
      <x:c r="C3323" s="6">
        <x:v>57.596902605</x:v>
      </x:c>
      <x:c r="D3323" s="14" t="s">
        <x:v>92</x:v>
      </x:c>
      <x:c r="E3323" s="15">
        <x:v>44733.6652856481</x:v>
      </x:c>
      <x:c r="F3323" t="s">
        <x:v>97</x:v>
      </x:c>
      <x:c r="G3323" s="6">
        <x:v>119.3247488045</x:v>
      </x:c>
      <x:c r="H3323" t="s">
        <x:v>95</x:v>
      </x:c>
      <x:c r="I3323" s="6">
        <x:v>25.7397730399239</x:v>
      </x:c>
      <x:c r="J3323" t="s">
        <x:v>93</x:v>
      </x:c>
      <x:c r="K3323" s="6">
        <x:v>1022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19.583</x:v>
      </x:c>
      <x:c r="S3323" s="8">
        <x:v>18140.4900112768</x:v>
      </x:c>
      <x:c r="T3323" s="12">
        <x:v>241164.64694215</x:v>
      </x:c>
      <x:c r="U3323" s="12">
        <x:v>36.4</x:v>
      </x:c>
      <x:c r="V3323" s="12">
        <x:v>83.1</x:v>
      </x:c>
      <x:c r="W3323" s="12">
        <x:f>NA()</x:f>
      </x:c>
    </x:row>
    <x:row r="3324">
      <x:c r="A3324">
        <x:v>370575</x:v>
      </x:c>
      <x:c r="B3324" s="1">
        <x:v>44760.4869620023</x:v>
      </x:c>
      <x:c r="C3324" s="6">
        <x:v>57.6137778683333</x:v>
      </x:c>
      <x:c r="D3324" s="14" t="s">
        <x:v>92</x:v>
      </x:c>
      <x:c r="E3324" s="15">
        <x:v>44733.6652856481</x:v>
      </x:c>
      <x:c r="F3324" t="s">
        <x:v>97</x:v>
      </x:c>
      <x:c r="G3324" s="6">
        <x:v>119.292095520893</x:v>
      </x:c>
      <x:c r="H3324" t="s">
        <x:v>95</x:v>
      </x:c>
      <x:c r="I3324" s="6">
        <x:v>25.7397730399239</x:v>
      </x:c>
      <x:c r="J3324" t="s">
        <x:v>93</x:v>
      </x:c>
      <x:c r="K3324" s="6">
        <x:v>1022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19.586</x:v>
      </x:c>
      <x:c r="S3324" s="8">
        <x:v>18145.2942869258</x:v>
      </x:c>
      <x:c r="T3324" s="12">
        <x:v>241169.363233943</x:v>
      </x:c>
      <x:c r="U3324" s="12">
        <x:v>36.4</x:v>
      </x:c>
      <x:c r="V3324" s="12">
        <x:v>83.1</x:v>
      </x:c>
      <x:c r="W3324" s="12">
        <x:f>NA()</x:f>
      </x:c>
    </x:row>
    <x:row r="3325">
      <x:c r="A3325">
        <x:v>370581</x:v>
      </x:c>
      <x:c r="B3325" s="1">
        <x:v>44760.4869736458</x:v>
      </x:c>
      <x:c r="C3325" s="6">
        <x:v>57.6305667166667</x:v>
      </x:c>
      <x:c r="D3325" s="14" t="s">
        <x:v>92</x:v>
      </x:c>
      <x:c r="E3325" s="15">
        <x:v>44733.6652856481</x:v>
      </x:c>
      <x:c r="F3325" t="s">
        <x:v>97</x:v>
      </x:c>
      <x:c r="G3325" s="6">
        <x:v>119.302978643342</x:v>
      </x:c>
      <x:c r="H3325" t="s">
        <x:v>95</x:v>
      </x:c>
      <x:c r="I3325" s="6">
        <x:v>25.7397730399239</x:v>
      </x:c>
      <x:c r="J3325" t="s">
        <x:v>93</x:v>
      </x:c>
      <x:c r="K3325" s="6">
        <x:v>1022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19.585</x:v>
      </x:c>
      <x:c r="S3325" s="8">
        <x:v>18144.6794710317</x:v>
      </x:c>
      <x:c r="T3325" s="12">
        <x:v>241165.217538696</x:v>
      </x:c>
      <x:c r="U3325" s="12">
        <x:v>36.4</x:v>
      </x:c>
      <x:c r="V3325" s="12">
        <x:v>83.1</x:v>
      </x:c>
      <x:c r="W3325" s="12">
        <x:f>NA()</x:f>
      </x:c>
    </x:row>
    <x:row r="3326">
      <x:c r="A3326">
        <x:v>370588</x:v>
      </x:c>
      <x:c r="B3326" s="1">
        <x:v>44760.4869853356</x:v>
      </x:c>
      <x:c r="C3326" s="6">
        <x:v>57.6474114933333</x:v>
      </x:c>
      <x:c r="D3326" s="14" t="s">
        <x:v>92</x:v>
      </x:c>
      <x:c r="E3326" s="15">
        <x:v>44733.6652856481</x:v>
      </x:c>
      <x:c r="F3326" t="s">
        <x:v>97</x:v>
      </x:c>
      <x:c r="G3326" s="6">
        <x:v>119.278163375676</x:v>
      </x:c>
      <x:c r="H3326" t="s">
        <x:v>95</x:v>
      </x:c>
      <x:c r="I3326" s="6">
        <x:v>25.733635623903</x:v>
      </x:c>
      <x:c r="J3326" t="s">
        <x:v>93</x:v>
      </x:c>
      <x:c r="K3326" s="6">
        <x:v>1022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19.588</x:v>
      </x:c>
      <x:c r="S3326" s="8">
        <x:v>18142.8348721093</x:v>
      </x:c>
      <x:c r="T3326" s="12">
        <x:v>241165.871112076</x:v>
      </x:c>
      <x:c r="U3326" s="12">
        <x:v>36.4</x:v>
      </x:c>
      <x:c r="V3326" s="12">
        <x:v>83.1</x:v>
      </x:c>
      <x:c r="W3326" s="12">
        <x:f>NA()</x:f>
      </x:c>
    </x:row>
    <x:row r="3327">
      <x:c r="A3327">
        <x:v>370596</x:v>
      </x:c>
      <x:c r="B3327" s="1">
        <x:v>44760.4869970255</x:v>
      </x:c>
      <x:c r="C3327" s="6">
        <x:v>57.66426548</x:v>
      </x:c>
      <x:c r="D3327" s="14" t="s">
        <x:v>92</x:v>
      </x:c>
      <x:c r="E3327" s="15">
        <x:v>44733.6652856481</x:v>
      </x:c>
      <x:c r="F3327" t="s">
        <x:v>97</x:v>
      </x:c>
      <x:c r="G3327" s="6">
        <x:v>119.419720983993</x:v>
      </x:c>
      <x:c r="H3327" t="s">
        <x:v>95</x:v>
      </x:c>
      <x:c r="I3327" s="6">
        <x:v>25.733635623903</x:v>
      </x:c>
      <x:c r="J3327" t="s">
        <x:v>93</x:v>
      </x:c>
      <x:c r="K3327" s="6">
        <x:v>1022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19.575</x:v>
      </x:c>
      <x:c r="S3327" s="8">
        <x:v>18143.2393536547</x:v>
      </x:c>
      <x:c r="T3327" s="12">
        <x:v>241169.037829158</x:v>
      </x:c>
      <x:c r="U3327" s="12">
        <x:v>36.4</x:v>
      </x:c>
      <x:c r="V3327" s="12">
        <x:v>83.1</x:v>
      </x:c>
      <x:c r="W3327" s="12">
        <x:f>NA()</x:f>
      </x:c>
    </x:row>
    <x:row r="3328">
      <x:c r="A3328">
        <x:v>370597</x:v>
      </x:c>
      <x:c r="B3328" s="1">
        <x:v>44760.4870081829</x:v>
      </x:c>
      <x:c r="C3328" s="6">
        <x:v>57.6803134</x:v>
      </x:c>
      <x:c r="D3328" s="14" t="s">
        <x:v>92</x:v>
      </x:c>
      <x:c r="E3328" s="15">
        <x:v>44733.6652856481</x:v>
      </x:c>
      <x:c r="F3328" t="s">
        <x:v>97</x:v>
      </x:c>
      <x:c r="G3328" s="6">
        <x:v>119.368304797896</x:v>
      </x:c>
      <x:c r="H3328" t="s">
        <x:v>95</x:v>
      </x:c>
      <x:c r="I3328" s="6">
        <x:v>25.7397730399239</x:v>
      </x:c>
      <x:c r="J3328" t="s">
        <x:v>93</x:v>
      </x:c>
      <x:c r="K3328" s="6">
        <x:v>1022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19.579</x:v>
      </x:c>
      <x:c r="S3328" s="8">
        <x:v>18148.4887450324</x:v>
      </x:c>
      <x:c r="T3328" s="12">
        <x:v>241168.614413747</x:v>
      </x:c>
      <x:c r="U3328" s="12">
        <x:v>36.4</x:v>
      </x:c>
      <x:c r="V3328" s="12">
        <x:v>83.1</x:v>
      </x:c>
      <x:c r="W3328" s="12">
        <x:f>NA()</x:f>
      </x:c>
    </x:row>
    <x:row r="3329">
      <x:c r="A3329">
        <x:v>370603</x:v>
      </x:c>
      <x:c r="B3329" s="1">
        <x:v>44760.4870198727</x:v>
      </x:c>
      <x:c r="C3329" s="6">
        <x:v>57.697153465</x:v>
      </x:c>
      <x:c r="D3329" s="14" t="s">
        <x:v>92</x:v>
      </x:c>
      <x:c r="E3329" s="15">
        <x:v>44733.6652856481</x:v>
      </x:c>
      <x:c r="F3329" t="s">
        <x:v>97</x:v>
      </x:c>
      <x:c r="G3329" s="6">
        <x:v>119.226824186415</x:v>
      </x:c>
      <x:c r="H3329" t="s">
        <x:v>95</x:v>
      </x:c>
      <x:c r="I3329" s="6">
        <x:v>25.7397730399239</x:v>
      </x:c>
      <x:c r="J3329" t="s">
        <x:v>93</x:v>
      </x:c>
      <x:c r="K3329" s="6">
        <x:v>1022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19.592</x:v>
      </x:c>
      <x:c r="S3329" s="8">
        <x:v>18153.3446040876</x:v>
      </x:c>
      <x:c r="T3329" s="12">
        <x:v>241170.257090296</x:v>
      </x:c>
      <x:c r="U3329" s="12">
        <x:v>36.4</x:v>
      </x:c>
      <x:c r="V3329" s="12">
        <x:v>83.1</x:v>
      </x:c>
      <x:c r="W3329" s="12">
        <x:f>NA()</x:f>
      </x:c>
    </x:row>
    <x:row r="3330">
      <x:c r="A3330">
        <x:v>370609</x:v>
      </x:c>
      <x:c r="B3330" s="1">
        <x:v>44760.4870315972</x:v>
      </x:c>
      <x:c r="C3330" s="6">
        <x:v>57.71400797</x:v>
      </x:c>
      <x:c r="D3330" s="14" t="s">
        <x:v>92</x:v>
      </x:c>
      <x:c r="E3330" s="15">
        <x:v>44733.6652856481</x:v>
      </x:c>
      <x:c r="F3330" t="s">
        <x:v>97</x:v>
      </x:c>
      <x:c r="G3330" s="6">
        <x:v>119.259453983473</x:v>
      </x:c>
      <x:c r="H3330" t="s">
        <x:v>95</x:v>
      </x:c>
      <x:c r="I3330" s="6">
        <x:v>25.7397730399239</x:v>
      </x:c>
      <x:c r="J3330" t="s">
        <x:v>93</x:v>
      </x:c>
      <x:c r="K3330" s="6">
        <x:v>1022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19.589</x:v>
      </x:c>
      <x:c r="S3330" s="8">
        <x:v>18149.1350291218</x:v>
      </x:c>
      <x:c r="T3330" s="12">
        <x:v>241161.930469391</x:v>
      </x:c>
      <x:c r="U3330" s="12">
        <x:v>36.4</x:v>
      </x:c>
      <x:c r="V3330" s="12">
        <x:v>83.1</x:v>
      </x:c>
      <x:c r="W3330" s="12">
        <x:f>NA()</x:f>
      </x:c>
    </x:row>
    <x:row r="3331">
      <x:c r="A3331">
        <x:v>370618</x:v>
      </x:c>
      <x:c r="B3331" s="1">
        <x:v>44760.4870432523</x:v>
      </x:c>
      <x:c r="C3331" s="6">
        <x:v>57.7308173516667</x:v>
      </x:c>
      <x:c r="D3331" s="14" t="s">
        <x:v>92</x:v>
      </x:c>
      <x:c r="E3331" s="15">
        <x:v>44733.6652856481</x:v>
      </x:c>
      <x:c r="F3331" t="s">
        <x:v>97</x:v>
      </x:c>
      <x:c r="G3331" s="6">
        <x:v>119.060812852593</x:v>
      </x:c>
      <x:c r="H3331" t="s">
        <x:v>95</x:v>
      </x:c>
      <x:c r="I3331" s="6">
        <x:v>25.733635623903</x:v>
      </x:c>
      <x:c r="J3331" t="s">
        <x:v>93</x:v>
      </x:c>
      <x:c r="K3331" s="6">
        <x:v>1022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19.608</x:v>
      </x:c>
      <x:c r="S3331" s="8">
        <x:v>18150.3179660627</x:v>
      </x:c>
      <x:c r="T3331" s="12">
        <x:v>241166.793923248</x:v>
      </x:c>
      <x:c r="U3331" s="12">
        <x:v>36.4</x:v>
      </x:c>
      <x:c r="V3331" s="12">
        <x:v>83.1</x:v>
      </x:c>
      <x:c r="W3331" s="12">
        <x:f>NA()</x:f>
      </x:c>
    </x:row>
    <x:row r="3332">
      <x:c r="A3332">
        <x:v>370626</x:v>
      </x:c>
      <x:c r="B3332" s="1">
        <x:v>44760.4870549421</x:v>
      </x:c>
      <x:c r="C3332" s="6">
        <x:v>57.747664325</x:v>
      </x:c>
      <x:c r="D3332" s="14" t="s">
        <x:v>92</x:v>
      </x:c>
      <x:c r="E3332" s="15">
        <x:v>44733.6652856481</x:v>
      </x:c>
      <x:c r="F3332" t="s">
        <x:v>97</x:v>
      </x:c>
      <x:c r="G3332" s="6">
        <x:v>119.357413840122</x:v>
      </x:c>
      <x:c r="H3332" t="s">
        <x:v>95</x:v>
      </x:c>
      <x:c r="I3332" s="6">
        <x:v>25.7397730399239</x:v>
      </x:c>
      <x:c r="J3332" t="s">
        <x:v>93</x:v>
      </x:c>
      <x:c r="K3332" s="6">
        <x:v>1022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19.58</x:v>
      </x:c>
      <x:c r="S3332" s="8">
        <x:v>18144.6582589408</x:v>
      </x:c>
      <x:c r="T3332" s="12">
        <x:v>241160.968705369</x:v>
      </x:c>
      <x:c r="U3332" s="12">
        <x:v>36.4</x:v>
      </x:c>
      <x:c r="V3332" s="12">
        <x:v>83.1</x:v>
      </x:c>
      <x:c r="W3332" s="12">
        <x:f>NA()</x:f>
      </x:c>
    </x:row>
    <x:row r="3333">
      <x:c r="A3333">
        <x:v>370628</x:v>
      </x:c>
      <x:c r="B3333" s="1">
        <x:v>44760.4870661227</x:v>
      </x:c>
      <x:c r="C3333" s="6">
        <x:v>57.7637471366667</x:v>
      </x:c>
      <x:c r="D3333" s="14" t="s">
        <x:v>92</x:v>
      </x:c>
      <x:c r="E3333" s="15">
        <x:v>44733.6652856481</x:v>
      </x:c>
      <x:c r="F3333" t="s">
        <x:v>97</x:v>
      </x:c>
      <x:c r="G3333" s="6">
        <x:v>119.289044587726</x:v>
      </x:c>
      <x:c r="H3333" t="s">
        <x:v>95</x:v>
      </x:c>
      <x:c r="I3333" s="6">
        <x:v>25.733635623903</x:v>
      </x:c>
      <x:c r="J3333" t="s">
        <x:v>93</x:v>
      </x:c>
      <x:c r="K3333" s="6">
        <x:v>1022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19.587</x:v>
      </x:c>
      <x:c r="S3333" s="8">
        <x:v>18151.1126533728</x:v>
      </x:c>
      <x:c r="T3333" s="12">
        <x:v>241155.199315998</x:v>
      </x:c>
      <x:c r="U3333" s="12">
        <x:v>36.4</x:v>
      </x:c>
      <x:c r="V3333" s="12">
        <x:v>83.1</x:v>
      </x:c>
      <x:c r="W3333" s="12">
        <x:f>NA()</x:f>
      </x:c>
    </x:row>
    <x:row r="3334">
      <x:c r="A3334">
        <x:v>370634</x:v>
      </x:c>
      <x:c r="B3334" s="1">
        <x:v>44760.4870777778</x:v>
      </x:c>
      <x:c r="C3334" s="6">
        <x:v>57.7805434366667</x:v>
      </x:c>
      <x:c r="D3334" s="14" t="s">
        <x:v>92</x:v>
      </x:c>
      <x:c r="E3334" s="15">
        <x:v>44733.6652856481</x:v>
      </x:c>
      <x:c r="F3334" t="s">
        <x:v>97</x:v>
      </x:c>
      <x:c r="G3334" s="6">
        <x:v>119.289044587726</x:v>
      </x:c>
      <x:c r="H3334" t="s">
        <x:v>95</x:v>
      </x:c>
      <x:c r="I3334" s="6">
        <x:v>25.733635623903</x:v>
      </x:c>
      <x:c r="J3334" t="s">
        <x:v>93</x:v>
      </x:c>
      <x:c r="K3334" s="6">
        <x:v>1022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19.587</x:v>
      </x:c>
      <x:c r="S3334" s="8">
        <x:v>18150.3153291866</x:v>
      </x:c>
      <x:c r="T3334" s="12">
        <x:v>241165.046133694</x:v>
      </x:c>
      <x:c r="U3334" s="12">
        <x:v>36.4</x:v>
      </x:c>
      <x:c r="V3334" s="12">
        <x:v>83.1</x:v>
      </x:c>
      <x:c r="W3334" s="12">
        <x:f>NA()</x:f>
      </x:c>
    </x:row>
    <x:row r="3335">
      <x:c r="A3335">
        <x:v>370639</x:v>
      </x:c>
      <x:c r="B3335" s="1">
        <x:v>44760.4870894676</x:v>
      </x:c>
      <x:c r="C3335" s="6">
        <x:v>57.7973725116667</x:v>
      </x:c>
      <x:c r="D3335" s="14" t="s">
        <x:v>92</x:v>
      </x:c>
      <x:c r="E3335" s="15">
        <x:v>44733.6652856481</x:v>
      </x:c>
      <x:c r="F3335" t="s">
        <x:v>97</x:v>
      </x:c>
      <x:c r="G3335" s="6">
        <x:v>119.310810927039</x:v>
      </x:c>
      <x:c r="H3335" t="s">
        <x:v>95</x:v>
      </x:c>
      <x:c r="I3335" s="6">
        <x:v>25.733635623903</x:v>
      </x:c>
      <x:c r="J3335" t="s">
        <x:v>93</x:v>
      </x:c>
      <x:c r="K3335" s="6">
        <x:v>1022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19.585</x:v>
      </x:c>
      <x:c r="S3335" s="8">
        <x:v>18152.2374318459</x:v>
      </x:c>
      <x:c r="T3335" s="12">
        <x:v>241162.059518233</x:v>
      </x:c>
      <x:c r="U3335" s="12">
        <x:v>36.4</x:v>
      </x:c>
      <x:c r="V3335" s="12">
        <x:v>83.1</x:v>
      </x:c>
      <x:c r="W3335" s="12">
        <x:f>NA()</x:f>
      </x:c>
    </x:row>
    <x:row r="3336">
      <x:c r="A3336">
        <x:v>370646</x:v>
      </x:c>
      <x:c r="B3336" s="1">
        <x:v>44760.4871011921</x:v>
      </x:c>
      <x:c r="C3336" s="6">
        <x:v>57.814235235</x:v>
      </x:c>
      <x:c r="D3336" s="14" t="s">
        <x:v>92</x:v>
      </x:c>
      <x:c r="E3336" s="15">
        <x:v>44733.6652856481</x:v>
      </x:c>
      <x:c r="F3336" t="s">
        <x:v>97</x:v>
      </x:c>
      <x:c r="G3336" s="6">
        <x:v>119.379197062313</x:v>
      </x:c>
      <x:c r="H3336" t="s">
        <x:v>95</x:v>
      </x:c>
      <x:c r="I3336" s="6">
        <x:v>25.7397730399239</x:v>
      </x:c>
      <x:c r="J3336" t="s">
        <x:v>93</x:v>
      </x:c>
      <x:c r="K3336" s="6">
        <x:v>1022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19.578</x:v>
      </x:c>
      <x:c r="S3336" s="8">
        <x:v>18152.111350953</x:v>
      </x:c>
      <x:c r="T3336" s="12">
        <x:v>241166.640358176</x:v>
      </x:c>
      <x:c r="U3336" s="12">
        <x:v>36.4</x:v>
      </x:c>
      <x:c r="V3336" s="12">
        <x:v>83.1</x:v>
      </x:c>
      <x:c r="W3336" s="12">
        <x:f>NA()</x:f>
      </x:c>
    </x:row>
    <x:row r="3337">
      <x:c r="A3337">
        <x:v>370651</x:v>
      </x:c>
      <x:c r="B3337" s="1">
        <x:v>44760.4871123495</x:v>
      </x:c>
      <x:c r="C3337" s="6">
        <x:v>57.8302995416667</x:v>
      </x:c>
      <x:c r="D3337" s="14" t="s">
        <x:v>92</x:v>
      </x:c>
      <x:c r="E3337" s="15">
        <x:v>44733.6652856481</x:v>
      </x:c>
      <x:c r="F3337" t="s">
        <x:v>97</x:v>
      </x:c>
      <x:c r="G3337" s="6">
        <x:v>119.332582488075</x:v>
      </x:c>
      <x:c r="H3337" t="s">
        <x:v>95</x:v>
      </x:c>
      <x:c r="I3337" s="6">
        <x:v>25.733635623903</x:v>
      </x:c>
      <x:c r="J3337" t="s">
        <x:v>93</x:v>
      </x:c>
      <x:c r="K3337" s="6">
        <x:v>1022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19.583</x:v>
      </x:c>
      <x:c r="S3337" s="8">
        <x:v>18146.2278577935</x:v>
      </x:c>
      <x:c r="T3337" s="12">
        <x:v>241170.640177231</x:v>
      </x:c>
      <x:c r="U3337" s="12">
        <x:v>36.4</x:v>
      </x:c>
      <x:c r="V3337" s="12">
        <x:v>83.1</x:v>
      </x:c>
      <x:c r="W3337" s="12">
        <x:f>NA()</x:f>
      </x:c>
    </x:row>
    <x:row r="3338">
      <x:c r="A3338">
        <x:v>370659</x:v>
      </x:c>
      <x:c r="B3338" s="1">
        <x:v>44760.4871240393</x:v>
      </x:c>
      <x:c r="C3338" s="6">
        <x:v>57.8471588066667</x:v>
      </x:c>
      <x:c r="D3338" s="14" t="s">
        <x:v>92</x:v>
      </x:c>
      <x:c r="E3338" s="15">
        <x:v>44733.6652856481</x:v>
      </x:c>
      <x:c r="F3338" t="s">
        <x:v>97</x:v>
      </x:c>
      <x:c r="G3338" s="6">
        <x:v>119.43856353373</x:v>
      </x:c>
      <x:c r="H3338" t="s">
        <x:v>95</x:v>
      </x:c>
      <x:c r="I3338" s="6">
        <x:v>25.733635623903</x:v>
      </x:c>
      <x:c r="J3338" t="s">
        <x:v>93</x:v>
      </x:c>
      <x:c r="K3338" s="6">
        <x:v>1021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19.584</x:v>
      </x:c>
      <x:c r="S3338" s="8">
        <x:v>18149.9316967</x:v>
      </x:c>
      <x:c r="T3338" s="12">
        <x:v>241169.321785078</x:v>
      </x:c>
      <x:c r="U3338" s="12">
        <x:v>36.4</x:v>
      </x:c>
      <x:c r="V3338" s="12">
        <x:v>83.1</x:v>
      </x:c>
      <x:c r="W3338" s="12">
        <x:f>NA()</x:f>
      </x:c>
    </x:row>
    <x:row r="3339">
      <x:c r="A3339">
        <x:v>370664</x:v>
      </x:c>
      <x:c r="B3339" s="1">
        <x:v>44760.4871357986</x:v>
      </x:c>
      <x:c r="C3339" s="6">
        <x:v>57.86406064</x:v>
      </x:c>
      <x:c r="D3339" s="14" t="s">
        <x:v>92</x:v>
      </x:c>
      <x:c r="E3339" s="15">
        <x:v>44733.6652856481</x:v>
      </x:c>
      <x:c r="F3339" t="s">
        <x:v>97</x:v>
      </x:c>
      <x:c r="G3339" s="6">
        <x:v>119.26728346841</x:v>
      </x:c>
      <x:c r="H3339" t="s">
        <x:v>95</x:v>
      </x:c>
      <x:c r="I3339" s="6">
        <x:v>25.733635623903</x:v>
      </x:c>
      <x:c r="J3339" t="s">
        <x:v>93</x:v>
      </x:c>
      <x:c r="K3339" s="6">
        <x:v>1022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19.589</x:v>
      </x:c>
      <x:c r="S3339" s="8">
        <x:v>18155.7542298758</x:v>
      </x:c>
      <x:c r="T3339" s="12">
        <x:v>241174.279554876</x:v>
      </x:c>
      <x:c r="U3339" s="12">
        <x:v>36.4</x:v>
      </x:c>
      <x:c r="V3339" s="12">
        <x:v>83.1</x:v>
      </x:c>
      <x:c r="W3339" s="12">
        <x:f>NA()</x:f>
      </x:c>
    </x:row>
    <x:row r="3340">
      <x:c r="A3340">
        <x:v>370672</x:v>
      </x:c>
      <x:c r="B3340" s="1">
        <x:v>44760.4871475347</x:v>
      </x:c>
      <x:c r="C3340" s="6">
        <x:v>57.8809379016667</x:v>
      </x:c>
      <x:c r="D3340" s="14" t="s">
        <x:v>92</x:v>
      </x:c>
      <x:c r="E3340" s="15">
        <x:v>44733.6652856481</x:v>
      </x:c>
      <x:c r="F3340" t="s">
        <x:v>97</x:v>
      </x:c>
      <x:c r="G3340" s="6">
        <x:v>119.460359032594</x:v>
      </x:c>
      <x:c r="H3340" t="s">
        <x:v>95</x:v>
      </x:c>
      <x:c r="I3340" s="6">
        <x:v>25.733635623903</x:v>
      </x:c>
      <x:c r="J3340" t="s">
        <x:v>93</x:v>
      </x:c>
      <x:c r="K3340" s="6">
        <x:v>1021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19.582</x:v>
      </x:c>
      <x:c r="S3340" s="8">
        <x:v>18149.8532103103</x:v>
      </x:c>
      <x:c r="T3340" s="12">
        <x:v>241167.430997882</x:v>
      </x:c>
      <x:c r="U3340" s="12">
        <x:v>36.4</x:v>
      </x:c>
      <x:c r="V3340" s="12">
        <x:v>83.1</x:v>
      </x:c>
      <x:c r="W3340" s="12">
        <x:f>NA()</x:f>
      </x:c>
    </x:row>
    <x:row r="3341">
      <x:c r="A3341">
        <x:v>370676</x:v>
      </x:c>
      <x:c r="B3341" s="1">
        <x:v>44760.4871586458</x:v>
      </x:c>
      <x:c r="C3341" s="6">
        <x:v>57.8969973433333</x:v>
      </x:c>
      <x:c r="D3341" s="14" t="s">
        <x:v>92</x:v>
      </x:c>
      <x:c r="E3341" s="15">
        <x:v>44733.6652856481</x:v>
      </x:c>
      <x:c r="F3341" t="s">
        <x:v>97</x:v>
      </x:c>
      <x:c r="G3341" s="6">
        <x:v>119.071668009904</x:v>
      </x:c>
      <x:c r="H3341" t="s">
        <x:v>95</x:v>
      </x:c>
      <x:c r="I3341" s="6">
        <x:v>25.733635623903</x:v>
      </x:c>
      <x:c r="J3341" t="s">
        <x:v>93</x:v>
      </x:c>
      <x:c r="K3341" s="6">
        <x:v>1022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19.607</x:v>
      </x:c>
      <x:c r="S3341" s="8">
        <x:v>18155.4629601936</x:v>
      </x:c>
      <x:c r="T3341" s="12">
        <x:v>241162.550994809</x:v>
      </x:c>
      <x:c r="U3341" s="12">
        <x:v>36.4</x:v>
      </x:c>
      <x:c r="V3341" s="12">
        <x:v>83.1</x:v>
      </x:c>
      <x:c r="W3341" s="12">
        <x:f>NA()</x:f>
      </x:c>
    </x:row>
    <x:row r="3342">
      <x:c r="A3342">
        <x:v>370685</x:v>
      </x:c>
      <x:c r="B3342" s="1">
        <x:v>44760.4871703356</x:v>
      </x:c>
      <x:c r="C3342" s="6">
        <x:v>57.91383294</x:v>
      </x:c>
      <x:c r="D3342" s="14" t="s">
        <x:v>92</x:v>
      </x:c>
      <x:c r="E3342" s="15">
        <x:v>44733.6652856481</x:v>
      </x:c>
      <x:c r="F3342" t="s">
        <x:v>97</x:v>
      </x:c>
      <x:c r="G3342" s="6">
        <x:v>119.351433798004</x:v>
      </x:c>
      <x:c r="H3342" t="s">
        <x:v>95</x:v>
      </x:c>
      <x:c r="I3342" s="6">
        <x:v>25.733635623903</x:v>
      </x:c>
      <x:c r="J3342" t="s">
        <x:v>93</x:v>
      </x:c>
      <x:c r="K3342" s="6">
        <x:v>1021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19.592</x:v>
      </x:c>
      <x:c r="S3342" s="8">
        <x:v>18156.7388316127</x:v>
      </x:c>
      <x:c r="T3342" s="12">
        <x:v>241164.486193595</x:v>
      </x:c>
      <x:c r="U3342" s="12">
        <x:v>36.4</x:v>
      </x:c>
      <x:c r="V3342" s="12">
        <x:v>83.1</x:v>
      </x:c>
      <x:c r="W3342" s="12">
        <x:f>NA()</x:f>
      </x:c>
    </x:row>
    <x:row r="3343">
      <x:c r="A3343">
        <x:v>370689</x:v>
      </x:c>
      <x:c r="B3343" s="1">
        <x:v>44760.4871820602</x:v>
      </x:c>
      <x:c r="C3343" s="6">
        <x:v>57.9306963166667</x:v>
      </x:c>
      <x:c r="D3343" s="14" t="s">
        <x:v>92</x:v>
      </x:c>
      <x:c r="E3343" s="15">
        <x:v>44733.6652856481</x:v>
      </x:c>
      <x:c r="F3343" t="s">
        <x:v>97</x:v>
      </x:c>
      <x:c r="G3343" s="6">
        <x:v>119.22393942348</x:v>
      </x:c>
      <x:c r="H3343" t="s">
        <x:v>95</x:v>
      </x:c>
      <x:c r="I3343" s="6">
        <x:v>25.7397730399239</x:v>
      </x:c>
      <x:c r="J3343" t="s">
        <x:v>93</x:v>
      </x:c>
      <x:c r="K3343" s="6">
        <x:v>1021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19.603</x:v>
      </x:c>
      <x:c r="S3343" s="8">
        <x:v>18154.3440503899</x:v>
      </x:c>
      <x:c r="T3343" s="12">
        <x:v>241172.004127539</x:v>
      </x:c>
      <x:c r="U3343" s="12">
        <x:v>36.4</x:v>
      </x:c>
      <x:c r="V3343" s="12">
        <x:v>83.1</x:v>
      </x:c>
      <x:c r="W3343" s="12">
        <x:f>NA()</x:f>
      </x:c>
    </x:row>
    <x:row r="3344">
      <x:c r="A3344">
        <x:v>370696</x:v>
      </x:c>
      <x:c r="B3344" s="1">
        <x:v>44760.48719375</x:v>
      </x:c>
      <x:c r="C3344" s="6">
        <x:v>57.947501505</x:v>
      </x:c>
      <x:c r="D3344" s="14" t="s">
        <x:v>92</x:v>
      </x:c>
      <x:c r="E3344" s="15">
        <x:v>44733.6652856481</x:v>
      </x:c>
      <x:c r="F3344" t="s">
        <x:v>97</x:v>
      </x:c>
      <x:c r="G3344" s="6">
        <x:v>119.183336043065</x:v>
      </x:c>
      <x:c r="H3344" t="s">
        <x:v>95</x:v>
      </x:c>
      <x:c r="I3344" s="6">
        <x:v>25.7397730399239</x:v>
      </x:c>
      <x:c r="J3344" t="s">
        <x:v>93</x:v>
      </x:c>
      <x:c r="K3344" s="6">
        <x:v>1022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19.596</x:v>
      </x:c>
      <x:c r="S3344" s="8">
        <x:v>18153.0121795191</x:v>
      </x:c>
      <x:c r="T3344" s="12">
        <x:v>241175.328026536</x:v>
      </x:c>
      <x:c r="U3344" s="12">
        <x:v>36.4</x:v>
      </x:c>
      <x:c r="V3344" s="12">
        <x:v>83.1</x:v>
      </x:c>
      <x:c r="W3344" s="12">
        <x:f>NA()</x:f>
      </x:c>
    </x:row>
    <x:row r="3345">
      <x:c r="A3345">
        <x:v>370702</x:v>
      </x:c>
      <x:c r="B3345" s="1">
        <x:v>44760.4872054051</x:v>
      </x:c>
      <x:c r="C3345" s="6">
        <x:v>57.9643031933333</x:v>
      </x:c>
      <x:c r="D3345" s="14" t="s">
        <x:v>92</x:v>
      </x:c>
      <x:c r="E3345" s="15">
        <x:v>44733.6652856481</x:v>
      </x:c>
      <x:c r="F3345" t="s">
        <x:v>97</x:v>
      </x:c>
      <x:c r="G3345" s="6">
        <x:v>119.299927104775</x:v>
      </x:c>
      <x:c r="H3345" t="s">
        <x:v>95</x:v>
      </x:c>
      <x:c r="I3345" s="6">
        <x:v>25.733635623903</x:v>
      </x:c>
      <x:c r="J3345" t="s">
        <x:v>93</x:v>
      </x:c>
      <x:c r="K3345" s="6">
        <x:v>1022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19.586</x:v>
      </x:c>
      <x:c r="S3345" s="8">
        <x:v>18154.8579195912</x:v>
      </x:c>
      <x:c r="T3345" s="12">
        <x:v>241170.035383569</x:v>
      </x:c>
      <x:c r="U3345" s="12">
        <x:v>36.4</x:v>
      </x:c>
      <x:c r="V3345" s="12">
        <x:v>83.1</x:v>
      </x:c>
      <x:c r="W3345" s="12">
        <x:f>NA()</x:f>
      </x:c>
    </x:row>
    <x:row r="3346">
      <x:c r="A3346">
        <x:v>370706</x:v>
      </x:c>
      <x:c r="B3346" s="1">
        <x:v>44760.4872165162</x:v>
      </x:c>
      <x:c r="C3346" s="6">
        <x:v>57.9802778116667</x:v>
      </x:c>
      <x:c r="D3346" s="14" t="s">
        <x:v>92</x:v>
      </x:c>
      <x:c r="E3346" s="15">
        <x:v>44733.6652856481</x:v>
      </x:c>
      <x:c r="F3346" t="s">
        <x:v>97</x:v>
      </x:c>
      <x:c r="G3346" s="6">
        <x:v>119.234651573153</x:v>
      </x:c>
      <x:c r="H3346" t="s">
        <x:v>95</x:v>
      </x:c>
      <x:c r="I3346" s="6">
        <x:v>25.733635623903</x:v>
      </x:c>
      <x:c r="J3346" t="s">
        <x:v>93</x:v>
      </x:c>
      <x:c r="K3346" s="6">
        <x:v>1022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19.592</x:v>
      </x:c>
      <x:c r="S3346" s="8">
        <x:v>18154.4111516745</x:v>
      </x:c>
      <x:c r="T3346" s="12">
        <x:v>241171.554314945</x:v>
      </x:c>
      <x:c r="U3346" s="12">
        <x:v>36.4</x:v>
      </x:c>
      <x:c r="V3346" s="12">
        <x:v>83.1</x:v>
      </x:c>
      <x:c r="W3346" s="12">
        <x:f>NA()</x:f>
      </x:c>
    </x:row>
    <x:row r="3347">
      <x:c r="A3347">
        <x:v>370712</x:v>
      </x:c>
      <x:c r="B3347" s="1">
        <x:v>44760.487228206</x:v>
      </x:c>
      <x:c r="C3347" s="6">
        <x:v>57.99712262</x:v>
      </x:c>
      <x:c r="D3347" s="14" t="s">
        <x:v>92</x:v>
      </x:c>
      <x:c r="E3347" s="15">
        <x:v>44733.6652856481</x:v>
      </x:c>
      <x:c r="F3347" t="s">
        <x:v>97</x:v>
      </x:c>
      <x:c r="G3347" s="6">
        <x:v>119.348383647704</x:v>
      </x:c>
      <x:c r="H3347" t="s">
        <x:v>95</x:v>
      </x:c>
      <x:c r="I3347" s="6">
        <x:v>25.7274982190984</x:v>
      </x:c>
      <x:c r="J3347" t="s">
        <x:v>93</x:v>
      </x:c>
      <x:c r="K3347" s="6">
        <x:v>1021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19.593</x:v>
      </x:c>
      <x:c r="S3347" s="8">
        <x:v>18155.9236196589</x:v>
      </x:c>
      <x:c r="T3347" s="12">
        <x:v>241167.232864556</x:v>
      </x:c>
      <x:c r="U3347" s="12">
        <x:v>36.4</x:v>
      </x:c>
      <x:c r="V3347" s="12">
        <x:v>83.1</x:v>
      </x:c>
      <x:c r="W3347" s="12">
        <x:f>NA()</x:f>
      </x:c>
    </x:row>
    <x:row r="3348">
      <x:c r="A3348">
        <x:v>370717</x:v>
      </x:c>
      <x:c r="B3348" s="1">
        <x:v>44760.4872398958</x:v>
      </x:c>
      <x:c r="C3348" s="6">
        <x:v>58.0139712583333</x:v>
      </x:c>
      <x:c r="D3348" s="14" t="s">
        <x:v>92</x:v>
      </x:c>
      <x:c r="E3348" s="15">
        <x:v>44733.6652856481</x:v>
      </x:c>
      <x:c r="F3348" t="s">
        <x:v>97</x:v>
      </x:c>
      <x:c r="G3348" s="6">
        <x:v>119.172467265206</x:v>
      </x:c>
      <x:c r="H3348" t="s">
        <x:v>95</x:v>
      </x:c>
      <x:c r="I3348" s="6">
        <x:v>25.7397730399239</x:v>
      </x:c>
      <x:c r="J3348" t="s">
        <x:v>93</x:v>
      </x:c>
      <x:c r="K3348" s="6">
        <x:v>1022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19.597</x:v>
      </x:c>
      <x:c r="S3348" s="8">
        <x:v>18157.2721428899</x:v>
      </x:c>
      <x:c r="T3348" s="12">
        <x:v>241168.295653659</x:v>
      </x:c>
      <x:c r="U3348" s="12">
        <x:v>36.4</x:v>
      </x:c>
      <x:c r="V3348" s="12">
        <x:v>83.1</x:v>
      </x:c>
      <x:c r="W3348" s="12">
        <x:f>NA()</x:f>
      </x:c>
    </x:row>
    <x:row r="3349">
      <x:c r="A3349">
        <x:v>370728</x:v>
      </x:c>
      <x:c r="B3349" s="1">
        <x:v>44760.4872516204</x:v>
      </x:c>
      <x:c r="C3349" s="6">
        <x:v>58.0308347983333</x:v>
      </x:c>
      <x:c r="D3349" s="14" t="s">
        <x:v>92</x:v>
      </x:c>
      <x:c r="E3349" s="15">
        <x:v>44733.6652856481</x:v>
      </x:c>
      <x:c r="F3349" t="s">
        <x:v>97</x:v>
      </x:c>
      <x:c r="G3349" s="6">
        <x:v>119.346524188775</x:v>
      </x:c>
      <x:c r="H3349" t="s">
        <x:v>95</x:v>
      </x:c>
      <x:c r="I3349" s="6">
        <x:v>25.7397730399239</x:v>
      </x:c>
      <x:c r="J3349" t="s">
        <x:v>93</x:v>
      </x:c>
      <x:c r="K3349" s="6">
        <x:v>1022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19.581</x:v>
      </x:c>
      <x:c r="S3349" s="8">
        <x:v>18159.2378557019</x:v>
      </x:c>
      <x:c r="T3349" s="12">
        <x:v>241170.775849096</x:v>
      </x:c>
      <x:c r="U3349" s="12">
        <x:v>36.4</x:v>
      </x:c>
      <x:c r="V3349" s="12">
        <x:v>83.1</x:v>
      </x:c>
      <x:c r="W3349" s="12">
        <x:f>NA()</x:f>
      </x:c>
    </x:row>
    <x:row r="3350">
      <x:c r="A3350">
        <x:v>370733</x:v>
      </x:c>
      <x:c r="B3350" s="1">
        <x:v>44760.4872632755</x:v>
      </x:c>
      <x:c r="C3350" s="6">
        <x:v>58.0476647616667</x:v>
      </x:c>
      <x:c r="D3350" s="14" t="s">
        <x:v>92</x:v>
      </x:c>
      <x:c r="E3350" s="15">
        <x:v>44733.6652856481</x:v>
      </x:c>
      <x:c r="F3350" t="s">
        <x:v>97</x:v>
      </x:c>
      <x:c r="G3350" s="6">
        <x:v>119.180291156604</x:v>
      </x:c>
      <x:c r="H3350" t="s">
        <x:v>95</x:v>
      </x:c>
      <x:c r="I3350" s="6">
        <x:v>25.733635623903</x:v>
      </x:c>
      <x:c r="J3350" t="s">
        <x:v>93</x:v>
      </x:c>
      <x:c r="K3350" s="6">
        <x:v>1022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19.597</x:v>
      </x:c>
      <x:c r="S3350" s="8">
        <x:v>18158.128194272</x:v>
      </x:c>
      <x:c r="T3350" s="12">
        <x:v>241182.689167114</x:v>
      </x:c>
      <x:c r="U3350" s="12">
        <x:v>36.4</x:v>
      </x:c>
      <x:c r="V3350" s="12">
        <x:v>83.1</x:v>
      </x:c>
      <x:c r="W3350" s="12">
        <x:f>NA()</x:f>
      </x:c>
    </x:row>
    <x:row r="3351">
      <x:c r="A3351">
        <x:v>370738</x:v>
      </x:c>
      <x:c r="B3351" s="1">
        <x:v>44760.4872743866</x:v>
      </x:c>
      <x:c r="C3351" s="6">
        <x:v>58.0636532383333</x:v>
      </x:c>
      <x:c r="D3351" s="14" t="s">
        <x:v>92</x:v>
      </x:c>
      <x:c r="E3351" s="15">
        <x:v>44733.6652856481</x:v>
      </x:c>
      <x:c r="F3351" t="s">
        <x:v>97</x:v>
      </x:c>
      <x:c r="G3351" s="6">
        <x:v>119.202031413184</x:v>
      </x:c>
      <x:c r="H3351" t="s">
        <x:v>95</x:v>
      </x:c>
      <x:c r="I3351" s="6">
        <x:v>25.733635623903</x:v>
      </x:c>
      <x:c r="J3351" t="s">
        <x:v>93</x:v>
      </x:c>
      <x:c r="K3351" s="6">
        <x:v>1022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19.595</x:v>
      </x:c>
      <x:c r="S3351" s="8">
        <x:v>18161.804707858</x:v>
      </x:c>
      <x:c r="T3351" s="12">
        <x:v>241180.476486415</x:v>
      </x:c>
      <x:c r="U3351" s="12">
        <x:v>36.4</x:v>
      </x:c>
      <x:c r="V3351" s="12">
        <x:v>83.1</x:v>
      </x:c>
      <x:c r="W3351" s="12">
        <x:f>NA()</x:f>
      </x:c>
    </x:row>
    <x:row r="3352">
      <x:c r="A3352">
        <x:v>370743</x:v>
      </x:c>
      <x:c r="B3352" s="1">
        <x:v>44760.4872860764</x:v>
      </x:c>
      <x:c r="C3352" s="6">
        <x:v>58.08049858</x:v>
      </x:c>
      <x:c r="D3352" s="14" t="s">
        <x:v>92</x:v>
      </x:c>
      <x:c r="E3352" s="15">
        <x:v>44733.6652856481</x:v>
      </x:c>
      <x:c r="F3352" t="s">
        <x:v>97</x:v>
      </x:c>
      <x:c r="G3352" s="6">
        <x:v>119.213069124129</x:v>
      </x:c>
      <x:c r="H3352" t="s">
        <x:v>95</x:v>
      </x:c>
      <x:c r="I3352" s="6">
        <x:v>25.7397730399239</x:v>
      </x:c>
      <x:c r="J3352" t="s">
        <x:v>93</x:v>
      </x:c>
      <x:c r="K3352" s="6">
        <x:v>1021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19.604</x:v>
      </x:c>
      <x:c r="S3352" s="8">
        <x:v>18158.6961105659</x:v>
      </x:c>
      <x:c r="T3352" s="12">
        <x:v>241180.029301703</x:v>
      </x:c>
      <x:c r="U3352" s="12">
        <x:v>36.4</x:v>
      </x:c>
      <x:c r="V3352" s="12">
        <x:v>83.1</x:v>
      </x:c>
      <x:c r="W3352" s="12">
        <x:f>NA()</x:f>
      </x:c>
    </x:row>
    <x:row r="3353">
      <x:c r="A3353">
        <x:v>370747</x:v>
      </x:c>
      <x:c r="B3353" s="1">
        <x:v>44760.4872977662</x:v>
      </x:c>
      <x:c r="C3353" s="6">
        <x:v>58.09730106</x:v>
      </x:c>
      <x:c r="D3353" s="14" t="s">
        <x:v>92</x:v>
      </x:c>
      <x:c r="E3353" s="15">
        <x:v>44733.6652856481</x:v>
      </x:c>
      <x:c r="F3353" t="s">
        <x:v>97</x:v>
      </x:c>
      <x:c r="G3353" s="6">
        <x:v>119.24263908325</x:v>
      </x:c>
      <x:c r="H3353" t="s">
        <x:v>95</x:v>
      </x:c>
      <x:c r="I3353" s="6">
        <x:v>25.733635623903</x:v>
      </x:c>
      <x:c r="J3353" t="s">
        <x:v>93</x:v>
      </x:c>
      <x:c r="K3353" s="6">
        <x:v>1021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19.602</x:v>
      </x:c>
      <x:c r="S3353" s="8">
        <x:v>18163.428528981</x:v>
      </x:c>
      <x:c r="T3353" s="12">
        <x:v>241175.728531878</x:v>
      </x:c>
      <x:c r="U3353" s="12">
        <x:v>36.4</x:v>
      </x:c>
      <x:c r="V3353" s="12">
        <x:v>83.1</x:v>
      </x:c>
      <x:c r="W3353" s="12">
        <x:f>NA()</x:f>
      </x:c>
    </x:row>
    <x:row r="3354">
      <x:c r="A3354">
        <x:v>370756</x:v>
      </x:c>
      <x:c r="B3354" s="1">
        <x:v>44760.487309456</x:v>
      </x:c>
      <x:c r="C3354" s="6">
        <x:v>58.114125715</x:v>
      </x:c>
      <x:c r="D3354" s="14" t="s">
        <x:v>92</x:v>
      </x:c>
      <x:c r="E3354" s="15">
        <x:v>44733.6652856481</x:v>
      </x:c>
      <x:c r="F3354" t="s">
        <x:v>97</x:v>
      </x:c>
      <x:c r="G3354" s="6">
        <x:v>118.930652340774</x:v>
      </x:c>
      <x:c r="H3354" t="s">
        <x:v>95</x:v>
      </x:c>
      <x:c r="I3354" s="6">
        <x:v>25.733635623903</x:v>
      </x:c>
      <x:c r="J3354" t="s">
        <x:v>93</x:v>
      </x:c>
      <x:c r="K3354" s="6">
        <x:v>1022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19.62</x:v>
      </x:c>
      <x:c r="S3354" s="8">
        <x:v>18164.8761780083</x:v>
      </x:c>
      <x:c r="T3354" s="12">
        <x:v>241181.477573722</x:v>
      </x:c>
      <x:c r="U3354" s="12">
        <x:v>36.4</x:v>
      </x:c>
      <x:c r="V3354" s="12">
        <x:v>83.1</x:v>
      </x:c>
      <x:c r="W3354" s="12">
        <x:f>NA()</x:f>
      </x:c>
    </x:row>
    <x:row r="3355">
      <x:c r="A3355">
        <x:v>370764</x:v>
      </x:c>
      <x:c r="B3355" s="1">
        <x:v>44760.4873211806</x:v>
      </x:c>
      <x:c r="C3355" s="6">
        <x:v>58.13102275</x:v>
      </x:c>
      <x:c r="D3355" s="14" t="s">
        <x:v>92</x:v>
      </x:c>
      <x:c r="E3355" s="15">
        <x:v>44733.6652856481</x:v>
      </x:c>
      <x:c r="F3355" t="s">
        <x:v>97</x:v>
      </x:c>
      <x:c r="G3355" s="6">
        <x:v>119.205077507926</x:v>
      </x:c>
      <x:c r="H3355" t="s">
        <x:v>95</x:v>
      </x:c>
      <x:c r="I3355" s="6">
        <x:v>25.7397730399239</x:v>
      </x:c>
      <x:c r="J3355" t="s">
        <x:v>93</x:v>
      </x:c>
      <x:c r="K3355" s="6">
        <x:v>1022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19.594</x:v>
      </x:c>
      <x:c r="S3355" s="8">
        <x:v>18163.1096969078</x:v>
      </x:c>
      <x:c r="T3355" s="12">
        <x:v>241172.617256727</x:v>
      </x:c>
      <x:c r="U3355" s="12">
        <x:v>36.4</x:v>
      </x:c>
      <x:c r="V3355" s="12">
        <x:v>83.1</x:v>
      </x:c>
      <x:c r="W3355" s="12">
        <x:f>NA()</x:f>
      </x:c>
    </x:row>
    <x:row r="3356">
      <x:c r="A3356">
        <x:v>370768</x:v>
      </x:c>
      <x:c r="B3356" s="1">
        <x:v>44760.4873322917</x:v>
      </x:c>
      <x:c r="C3356" s="6">
        <x:v>58.1470215866667</x:v>
      </x:c>
      <x:c r="D3356" s="14" t="s">
        <x:v>92</x:v>
      </x:c>
      <x:c r="E3356" s="15">
        <x:v>44733.6652856481</x:v>
      </x:c>
      <x:c r="F3356" t="s">
        <x:v>97</x:v>
      </x:c>
      <x:c r="G3356" s="6">
        <x:v>119.267433650484</x:v>
      </x:c>
      <x:c r="H3356" t="s">
        <x:v>95</x:v>
      </x:c>
      <x:c r="I3356" s="6">
        <x:v>25.7397730399239</x:v>
      </x:c>
      <x:c r="J3356" t="s">
        <x:v>93</x:v>
      </x:c>
      <x:c r="K3356" s="6">
        <x:v>1021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19.599</x:v>
      </x:c>
      <x:c r="S3356" s="8">
        <x:v>18160.8478905836</x:v>
      </x:c>
      <x:c r="T3356" s="12">
        <x:v>241169.921725296</x:v>
      </x:c>
      <x:c r="U3356" s="12">
        <x:v>36.4</x:v>
      </x:c>
      <x:c r="V3356" s="12">
        <x:v>83.1</x:v>
      </x:c>
      <x:c r="W3356" s="12">
        <x:f>NA()</x:f>
      </x:c>
    </x:row>
    <x:row r="3357">
      <x:c r="A3357">
        <x:v>370774</x:v>
      </x:c>
      <x:c r="B3357" s="1">
        <x:v>44760.4873440162</x:v>
      </x:c>
      <x:c r="C3357" s="6">
        <x:v>58.1639167783333</x:v>
      </x:c>
      <x:c r="D3357" s="14" t="s">
        <x:v>92</x:v>
      </x:c>
      <x:c r="E3357" s="15">
        <x:v>44733.6652856481</x:v>
      </x:c>
      <x:c r="F3357" t="s">
        <x:v>97</x:v>
      </x:c>
      <x:c r="G3357" s="6">
        <x:v>119.169600949872</x:v>
      </x:c>
      <x:c r="H3357" t="s">
        <x:v>95</x:v>
      </x:c>
      <x:c r="I3357" s="6">
        <x:v>25.7397730399239</x:v>
      </x:c>
      <x:c r="J3357" t="s">
        <x:v>93</x:v>
      </x:c>
      <x:c r="K3357" s="6">
        <x:v>1021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19.608</x:v>
      </x:c>
      <x:c r="S3357" s="8">
        <x:v>18166.9070596653</x:v>
      </x:c>
      <x:c r="T3357" s="12">
        <x:v>241167.970238513</x:v>
      </x:c>
      <x:c r="U3357" s="12">
        <x:v>36.4</x:v>
      </x:c>
      <x:c r="V3357" s="12">
        <x:v>83.1</x:v>
      </x:c>
      <x:c r="W3357" s="12">
        <x:f>NA()</x:f>
      </x:c>
    </x:row>
    <x:row r="3358">
      <x:c r="A3358">
        <x:v>370780</x:v>
      </x:c>
      <x:c r="B3358" s="1">
        <x:v>44760.487355706</x:v>
      </x:c>
      <x:c r="C3358" s="6">
        <x:v>58.1807601066667</x:v>
      </x:c>
      <x:c r="D3358" s="14" t="s">
        <x:v>92</x:v>
      </x:c>
      <x:c r="E3358" s="15">
        <x:v>44733.6652856481</x:v>
      </x:c>
      <x:c r="F3358" t="s">
        <x:v>97</x:v>
      </x:c>
      <x:c r="G3358" s="6">
        <x:v>119.17742481425</x:v>
      </x:c>
      <x:c r="H3358" t="s">
        <x:v>95</x:v>
      </x:c>
      <x:c r="I3358" s="6">
        <x:v>25.733635623903</x:v>
      </x:c>
      <x:c r="J3358" t="s">
        <x:v>93</x:v>
      </x:c>
      <x:c r="K3358" s="6">
        <x:v>1021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19.608</x:v>
      </x:c>
      <x:c r="S3358" s="8">
        <x:v>18164.1983324673</x:v>
      </x:c>
      <x:c r="T3358" s="12">
        <x:v>241175.579007709</x:v>
      </x:c>
      <x:c r="U3358" s="12">
        <x:v>36.4</x:v>
      </x:c>
      <x:c r="V3358" s="12">
        <x:v>83.1</x:v>
      </x:c>
      <x:c r="W3358" s="12">
        <x:f>NA()</x:f>
      </x:c>
    </x:row>
    <x:row r="3359">
      <x:c r="A3359">
        <x:v>370787</x:v>
      </x:c>
      <x:c r="B3359" s="1">
        <x:v>44760.4873674421</x:v>
      </x:c>
      <x:c r="C3359" s="6">
        <x:v>58.1976199216667</x:v>
      </x:c>
      <x:c r="D3359" s="14" t="s">
        <x:v>92</x:v>
      </x:c>
      <x:c r="E3359" s="15">
        <x:v>44733.6652856481</x:v>
      </x:c>
      <x:c r="F3359" t="s">
        <x:v>97</x:v>
      </x:c>
      <x:c r="G3359" s="6">
        <x:v>119.144835256307</x:v>
      </x:c>
      <x:c r="H3359" t="s">
        <x:v>95</x:v>
      </x:c>
      <x:c r="I3359" s="6">
        <x:v>25.733635623903</x:v>
      </x:c>
      <x:c r="J3359" t="s">
        <x:v>93</x:v>
      </x:c>
      <x:c r="K3359" s="6">
        <x:v>1021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19.611</x:v>
      </x:c>
      <x:c r="S3359" s="8">
        <x:v>18165.325270588</x:v>
      </x:c>
      <x:c r="T3359" s="12">
        <x:v>241174.239308096</x:v>
      </x:c>
      <x:c r="U3359" s="12">
        <x:v>36.4</x:v>
      </x:c>
      <x:c r="V3359" s="12">
        <x:v>83.1</x:v>
      </x:c>
      <x:c r="W3359" s="12">
        <x:f>NA()</x:f>
      </x:c>
    </x:row>
    <x:row r="3360">
      <x:c r="A3360">
        <x:v>370789</x:v>
      </x:c>
      <x:c r="B3360" s="1">
        <x:v>44760.4873785532</x:v>
      </x:c>
      <x:c r="C3360" s="6">
        <x:v>58.2136523733333</x:v>
      </x:c>
      <x:c r="D3360" s="14" t="s">
        <x:v>92</x:v>
      </x:c>
      <x:c r="E3360" s="15">
        <x:v>44733.6652856481</x:v>
      </x:c>
      <x:c r="F3360" t="s">
        <x:v>97</x:v>
      </x:c>
      <x:c r="G3360" s="6">
        <x:v>119.133974672827</x:v>
      </x:c>
      <x:c r="H3360" t="s">
        <x:v>95</x:v>
      </x:c>
      <x:c r="I3360" s="6">
        <x:v>25.733635623903</x:v>
      </x:c>
      <x:c r="J3360" t="s">
        <x:v>93</x:v>
      </x:c>
      <x:c r="K3360" s="6">
        <x:v>1021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19.612</x:v>
      </x:c>
      <x:c r="S3360" s="8">
        <x:v>18168.7216485906</x:v>
      </x:c>
      <x:c r="T3360" s="12">
        <x:v>241169.789100855</x:v>
      </x:c>
      <x:c r="U3360" s="12">
        <x:v>36.4</x:v>
      </x:c>
      <x:c r="V3360" s="12">
        <x:v>83.1</x:v>
      </x:c>
      <x:c r="W3360" s="12">
        <x:f>NA()</x:f>
      </x:c>
    </x:row>
    <x:row r="3361">
      <x:c r="A3361">
        <x:v>370797</x:v>
      </x:c>
      <x:c r="B3361" s="1">
        <x:v>44760.4873902778</x:v>
      </x:c>
      <x:c r="C3361" s="6">
        <x:v>58.230537255</x:v>
      </x:c>
      <x:c r="D3361" s="14" t="s">
        <x:v>92</x:v>
      </x:c>
      <x:c r="E3361" s="15">
        <x:v>44733.6652856481</x:v>
      </x:c>
      <x:c r="F3361" t="s">
        <x:v>97</x:v>
      </x:c>
      <x:c r="G3361" s="6">
        <x:v>119.009591808192</x:v>
      </x:c>
      <x:c r="H3361" t="s">
        <x:v>95</x:v>
      </x:c>
      <x:c r="I3361" s="6">
        <x:v>25.7397730399239</x:v>
      </x:c>
      <x:c r="J3361" t="s">
        <x:v>93</x:v>
      </x:c>
      <x:c r="K3361" s="6">
        <x:v>1022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19.612</x:v>
      </x:c>
      <x:c r="S3361" s="8">
        <x:v>18168.7777983674</x:v>
      </x:c>
      <x:c r="T3361" s="12">
        <x:v>241168.362220161</x:v>
      </x:c>
      <x:c r="U3361" s="12">
        <x:v>36.4</x:v>
      </x:c>
      <x:c r="V3361" s="12">
        <x:v>83.1</x:v>
      </x:c>
      <x:c r="W3361" s="12">
        <x:f>NA()</x:f>
      </x:c>
    </x:row>
    <x:row r="3362">
      <x:c r="A3362">
        <x:v>370804</x:v>
      </x:c>
      <x:c r="B3362" s="1">
        <x:v>44760.4874019676</x:v>
      </x:c>
      <x:c r="C3362" s="6">
        <x:v>58.2473742316667</x:v>
      </x:c>
      <x:c r="D3362" s="14" t="s">
        <x:v>92</x:v>
      </x:c>
      <x:c r="E3362" s="15">
        <x:v>44733.6652856481</x:v>
      </x:c>
      <x:c r="F3362" t="s">
        <x:v>97</x:v>
      </x:c>
      <x:c r="G3362" s="6">
        <x:v>119.180291156604</x:v>
      </x:c>
      <x:c r="H3362" t="s">
        <x:v>95</x:v>
      </x:c>
      <x:c r="I3362" s="6">
        <x:v>25.733635623903</x:v>
      </x:c>
      <x:c r="J3362" t="s">
        <x:v>93</x:v>
      </x:c>
      <x:c r="K3362" s="6">
        <x:v>1022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19.597</x:v>
      </x:c>
      <x:c r="S3362" s="8">
        <x:v>18167.3902611024</x:v>
      </x:c>
      <x:c r="T3362" s="12">
        <x:v>241177.634131598</x:v>
      </x:c>
      <x:c r="U3362" s="12">
        <x:v>36.4</x:v>
      </x:c>
      <x:c r="V3362" s="12">
        <x:v>83.1</x:v>
      </x:c>
      <x:c r="W3362" s="12">
        <x:f>NA()</x:f>
      </x:c>
    </x:row>
    <x:row r="3363">
      <x:c r="A3363">
        <x:v>370812</x:v>
      </x:c>
      <x:c r="B3363" s="1">
        <x:v>44760.4874136921</x:v>
      </x:c>
      <x:c r="C3363" s="6">
        <x:v>58.26424729</x:v>
      </x:c>
      <x:c r="D3363" s="14" t="s">
        <x:v>92</x:v>
      </x:c>
      <x:c r="E3363" s="15">
        <x:v>44733.6652856481</x:v>
      </x:c>
      <x:c r="F3363" t="s">
        <x:v>97</x:v>
      </x:c>
      <x:c r="G3363" s="6">
        <x:v>118.933683370035</x:v>
      </x:c>
      <x:c r="H3363" t="s">
        <x:v>95</x:v>
      </x:c>
      <x:c r="I3363" s="6">
        <x:v>25.7397730399239</x:v>
      </x:c>
      <x:c r="J3363" t="s">
        <x:v>93</x:v>
      </x:c>
      <x:c r="K3363" s="6">
        <x:v>1022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19.619</x:v>
      </x:c>
      <x:c r="S3363" s="8">
        <x:v>18165.7142633613</x:v>
      </x:c>
      <x:c r="T3363" s="12">
        <x:v>241181.781501831</x:v>
      </x:c>
      <x:c r="U3363" s="12">
        <x:v>36.4</x:v>
      </x:c>
      <x:c r="V3363" s="12">
        <x:v>83.1</x:v>
      </x:c>
      <x:c r="W3363" s="12">
        <x:f>NA()</x:f>
      </x:c>
    </x:row>
    <x:row r="3364">
      <x:c r="A3364">
        <x:v>370813</x:v>
      </x:c>
      <x:c r="B3364" s="1">
        <x:v>44760.4874248032</x:v>
      </x:c>
      <x:c r="C3364" s="6">
        <x:v>58.28022271</x:v>
      </x:c>
      <x:c r="D3364" s="14" t="s">
        <x:v>92</x:v>
      </x:c>
      <x:c r="E3364" s="15">
        <x:v>44733.6652856481</x:v>
      </x:c>
      <x:c r="F3364" t="s">
        <x:v>97</x:v>
      </x:c>
      <x:c r="G3364" s="6">
        <x:v>118.847008747148</x:v>
      </x:c>
      <x:c r="H3364" t="s">
        <x:v>95</x:v>
      </x:c>
      <x:c r="I3364" s="6">
        <x:v>25.7397730399239</x:v>
      </x:c>
      <x:c r="J3364" t="s">
        <x:v>93</x:v>
      </x:c>
      <x:c r="K3364" s="6">
        <x:v>1022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19.627</x:v>
      </x:c>
      <x:c r="S3364" s="8">
        <x:v>18165.7805401429</x:v>
      </x:c>
      <x:c r="T3364" s="12">
        <x:v>241174.552285687</x:v>
      </x:c>
      <x:c r="U3364" s="12">
        <x:v>36.4</x:v>
      </x:c>
      <x:c r="V3364" s="12">
        <x:v>83.1</x:v>
      </x:c>
      <x:c r="W3364" s="12">
        <x:f>NA()</x:f>
      </x:c>
    </x:row>
    <x:row r="3365">
      <x:c r="A3365">
        <x:v>370820</x:v>
      </x:c>
      <x:c r="B3365" s="1">
        <x:v>44760.4874364931</x:v>
      </x:c>
      <x:c r="C3365" s="6">
        <x:v>58.29706203</x:v>
      </x:c>
      <x:c r="D3365" s="14" t="s">
        <x:v>92</x:v>
      </x:c>
      <x:c r="E3365" s="15">
        <x:v>44733.6652856481</x:v>
      </x:c>
      <x:c r="F3365" t="s">
        <x:v>97</x:v>
      </x:c>
      <x:c r="G3365" s="6">
        <x:v>118.706339384383</x:v>
      </x:c>
      <x:c r="H3365" t="s">
        <x:v>95</x:v>
      </x:c>
      <x:c r="I3365" s="6">
        <x:v>25.7397730399239</x:v>
      </x:c>
      <x:c r="J3365" t="s">
        <x:v>93</x:v>
      </x:c>
      <x:c r="K3365" s="6">
        <x:v>1022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19.64</x:v>
      </x:c>
      <x:c r="S3365" s="8">
        <x:v>18174.1084903182</x:v>
      </x:c>
      <x:c r="T3365" s="12">
        <x:v>241177.420540366</x:v>
      </x:c>
      <x:c r="U3365" s="12">
        <x:v>36.4</x:v>
      </x:c>
      <x:c r="V3365" s="12">
        <x:v>83.1</x:v>
      </x:c>
      <x:c r="W3365" s="12">
        <x:f>NA()</x:f>
      </x:c>
    </x:row>
    <x:row r="3366">
      <x:c r="A3366">
        <x:v>370827</x:v>
      </x:c>
      <x:c r="B3366" s="1">
        <x:v>44760.4874481829</x:v>
      </x:c>
      <x:c r="C3366" s="6">
        <x:v>58.3139116866667</x:v>
      </x:c>
      <x:c r="D3366" s="14" t="s">
        <x:v>92</x:v>
      </x:c>
      <x:c r="E3366" s="15">
        <x:v>44733.6652856481</x:v>
      </x:c>
      <x:c r="F3366" t="s">
        <x:v>97</x:v>
      </x:c>
      <x:c r="G3366" s="6">
        <x:v>119.158556111399</x:v>
      </x:c>
      <x:c r="H3366" t="s">
        <x:v>95</x:v>
      </x:c>
      <x:c r="I3366" s="6">
        <x:v>25.733635623903</x:v>
      </x:c>
      <x:c r="J3366" t="s">
        <x:v>93</x:v>
      </x:c>
      <x:c r="K3366" s="6">
        <x:v>1022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19.599</x:v>
      </x:c>
      <x:c r="S3366" s="8">
        <x:v>18172.1961931191</x:v>
      </x:c>
      <x:c r="T3366" s="12">
        <x:v>241175.487646798</x:v>
      </x:c>
      <x:c r="U3366" s="12">
        <x:v>36.4</x:v>
      </x:c>
      <x:c r="V3366" s="12">
        <x:v>83.1</x:v>
      </x:c>
      <x:c r="W3366" s="12">
        <x:f>NA()</x:f>
      </x:c>
    </x:row>
    <x:row r="3367">
      <x:c r="A3367">
        <x:v>370833</x:v>
      </x:c>
      <x:c r="B3367" s="1">
        <x:v>44760.4874598727</x:v>
      </x:c>
      <x:c r="C3367" s="6">
        <x:v>58.3307283983333</x:v>
      </x:c>
      <x:c r="D3367" s="14" t="s">
        <x:v>92</x:v>
      </x:c>
      <x:c r="E3367" s="15">
        <x:v>44733.6652856481</x:v>
      </x:c>
      <x:c r="F3367" t="s">
        <x:v>97</x:v>
      </x:c>
      <x:c r="G3367" s="6">
        <x:v>119.039106439191</x:v>
      </x:c>
      <x:c r="H3367" t="s">
        <x:v>95</x:v>
      </x:c>
      <x:c r="I3367" s="6">
        <x:v>25.733635623903</x:v>
      </x:c>
      <x:c r="J3367" t="s">
        <x:v>93</x:v>
      </x:c>
      <x:c r="K3367" s="6">
        <x:v>1022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19.61</x:v>
      </x:c>
      <x:c r="S3367" s="8">
        <x:v>18170.5257242258</x:v>
      </x:c>
      <x:c r="T3367" s="12">
        <x:v>241171.506893011</x:v>
      </x:c>
      <x:c r="U3367" s="12">
        <x:v>36.4</x:v>
      </x:c>
      <x:c r="V3367" s="12">
        <x:v>83.1</x:v>
      </x:c>
      <x:c r="W3367" s="12">
        <x:f>NA()</x:f>
      </x:c>
    </x:row>
    <x:row r="3368">
      <x:c r="A3368">
        <x:v>370842</x:v>
      </x:c>
      <x:c r="B3368" s="1">
        <x:v>44760.4874715625</x:v>
      </x:c>
      <x:c r="C3368" s="6">
        <x:v>58.34756157</x:v>
      </x:c>
      <x:c r="D3368" s="14" t="s">
        <x:v>92</x:v>
      </x:c>
      <x:c r="E3368" s="15">
        <x:v>44733.6652856481</x:v>
      </x:c>
      <x:c r="F3368" t="s">
        <x:v>97</x:v>
      </x:c>
      <x:c r="G3368" s="6">
        <x:v>118.922844501299</x:v>
      </x:c>
      <x:c r="H3368" t="s">
        <x:v>95</x:v>
      </x:c>
      <x:c r="I3368" s="6">
        <x:v>25.7397730399239</x:v>
      </x:c>
      <x:c r="J3368" t="s">
        <x:v>93</x:v>
      </x:c>
      <x:c r="K3368" s="6">
        <x:v>1022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19.62</x:v>
      </x:c>
      <x:c r="S3368" s="8">
        <x:v>18168.0387254637</x:v>
      </x:c>
      <x:c r="T3368" s="12">
        <x:v>241177.191976403</x:v>
      </x:c>
      <x:c r="U3368" s="12">
        <x:v>36.4</x:v>
      </x:c>
      <x:c r="V3368" s="12">
        <x:v>83.1</x:v>
      </x:c>
      <x:c r="W3368" s="12">
        <x:f>NA()</x:f>
      </x:c>
    </x:row>
    <x:row r="3369">
      <x:c r="A3369">
        <x:v>370846</x:v>
      </x:c>
      <x:c r="B3369" s="1">
        <x:v>44760.4874832176</x:v>
      </x:c>
      <x:c r="C3369" s="6">
        <x:v>58.364379275</x:v>
      </x:c>
      <x:c r="D3369" s="14" t="s">
        <x:v>92</x:v>
      </x:c>
      <x:c r="E3369" s="15">
        <x:v>44733.6652856481</x:v>
      </x:c>
      <x:c r="F3369" t="s">
        <x:v>97</x:v>
      </x:c>
      <x:c r="G3369" s="6">
        <x:v>119.077746456438</x:v>
      </x:c>
      <x:c r="H3369" t="s">
        <x:v>95</x:v>
      </x:c>
      <x:c r="I3369" s="6">
        <x:v>25.7459104671625</x:v>
      </x:c>
      <x:c r="J3369" t="s">
        <x:v>93</x:v>
      </x:c>
      <x:c r="K3369" s="6">
        <x:v>1022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19.605</x:v>
      </x:c>
      <x:c r="S3369" s="8">
        <x:v>18169.4716199737</x:v>
      </x:c>
      <x:c r="T3369" s="12">
        <x:v>241170.661760415</x:v>
      </x:c>
      <x:c r="U3369" s="12">
        <x:v>36.4</x:v>
      </x:c>
      <x:c r="V3369" s="12">
        <x:v>83.1</x:v>
      </x:c>
      <x:c r="W3369" s="12">
        <x:f>NA()</x:f>
      </x:c>
    </x:row>
    <x:row r="3370">
      <x:c r="A3370">
        <x:v>370849</x:v>
      </x:c>
      <x:c r="B3370" s="1">
        <x:v>44760.4874943287</x:v>
      </x:c>
      <x:c r="C3370" s="6">
        <x:v>58.38037597</x:v>
      </x:c>
      <x:c r="D3370" s="14" t="s">
        <x:v>92</x:v>
      </x:c>
      <x:c r="E3370" s="15">
        <x:v>44733.6652856481</x:v>
      </x:c>
      <x:c r="F3370" t="s">
        <x:v>97</x:v>
      </x:c>
      <x:c r="G3370" s="6">
        <x:v>119.172467265206</x:v>
      </x:c>
      <x:c r="H3370" t="s">
        <x:v>95</x:v>
      </x:c>
      <x:c r="I3370" s="6">
        <x:v>25.7397730399239</x:v>
      </x:c>
      <x:c r="J3370" t="s">
        <x:v>93</x:v>
      </x:c>
      <x:c r="K3370" s="6">
        <x:v>1022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19.597</x:v>
      </x:c>
      <x:c r="S3370" s="8">
        <x:v>18176.4304668495</x:v>
      </x:c>
      <x:c r="T3370" s="12">
        <x:v>241174.549088394</x:v>
      </x:c>
      <x:c r="U3370" s="12">
        <x:v>36.4</x:v>
      </x:c>
      <x:c r="V3370" s="12">
        <x:v>83.1</x:v>
      </x:c>
      <x:c r="W3370" s="12">
        <x:f>NA()</x:f>
      </x:c>
    </x:row>
    <x:row r="3371">
      <x:c r="A3371">
        <x:v>370857</x:v>
      </x:c>
      <x:c r="B3371" s="1">
        <x:v>44760.4875060995</x:v>
      </x:c>
      <x:c r="C3371" s="6">
        <x:v>58.3972818366667</x:v>
      </x:c>
      <x:c r="D3371" s="14" t="s">
        <x:v>92</x:v>
      </x:c>
      <x:c r="E3371" s="15">
        <x:v>44733.6652856481</x:v>
      </x:c>
      <x:c r="F3371" t="s">
        <x:v>97</x:v>
      </x:c>
      <x:c r="G3371" s="6">
        <x:v>119.161599790109</x:v>
      </x:c>
      <x:c r="H3371" t="s">
        <x:v>95</x:v>
      </x:c>
      <x:c r="I3371" s="6">
        <x:v>25.7397730399239</x:v>
      </x:c>
      <x:c r="J3371" t="s">
        <x:v>93</x:v>
      </x:c>
      <x:c r="K3371" s="6">
        <x:v>1022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19.598</x:v>
      </x:c>
      <x:c r="S3371" s="8">
        <x:v>18171.1685694501</x:v>
      </x:c>
      <x:c r="T3371" s="12">
        <x:v>241181.514582094</x:v>
      </x:c>
      <x:c r="U3371" s="12">
        <x:v>36.4</x:v>
      </x:c>
      <x:c r="V3371" s="12">
        <x:v>83.1</x:v>
      </x:c>
      <x:c r="W3371" s="12">
        <x:f>NA()</x:f>
      </x:c>
    </x:row>
    <x:row r="3372">
      <x:c r="A3372">
        <x:v>370864</x:v>
      </x:c>
      <x:c r="B3372" s="1">
        <x:v>44760.4875177893</x:v>
      </x:c>
      <x:c r="C3372" s="6">
        <x:v>58.414131185</x:v>
      </x:c>
      <x:c r="D3372" s="14" t="s">
        <x:v>92</x:v>
      </x:c>
      <x:c r="E3372" s="15">
        <x:v>44733.6652856481</x:v>
      </x:c>
      <x:c r="F3372" t="s">
        <x:v>97</x:v>
      </x:c>
      <x:c r="G3372" s="6">
        <x:v>118.984863152784</x:v>
      </x:c>
      <x:c r="H3372" t="s">
        <x:v>95</x:v>
      </x:c>
      <x:c r="I3372" s="6">
        <x:v>25.733635623903</x:v>
      </x:c>
      <x:c r="J3372" t="s">
        <x:v>93</x:v>
      </x:c>
      <x:c r="K3372" s="6">
        <x:v>1022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19.615</x:v>
      </x:c>
      <x:c r="S3372" s="8">
        <x:v>18170.1811115476</x:v>
      </x:c>
      <x:c r="T3372" s="12">
        <x:v>241186.943874642</x:v>
      </x:c>
      <x:c r="U3372" s="12">
        <x:v>36.4</x:v>
      </x:c>
      <x:c r="V3372" s="12">
        <x:v>83.1</x:v>
      </x:c>
      <x:c r="W3372" s="12">
        <x:f>NA()</x:f>
      </x:c>
    </x:row>
    <x:row r="3373">
      <x:c r="A3373">
        <x:v>370871</x:v>
      </x:c>
      <x:c r="B3373" s="1">
        <x:v>44760.4875294792</x:v>
      </x:c>
      <x:c r="C3373" s="6">
        <x:v>58.430985675</x:v>
      </x:c>
      <x:c r="D3373" s="14" t="s">
        <x:v>92</x:v>
      </x:c>
      <x:c r="E3373" s="15">
        <x:v>44733.6652856481</x:v>
      </x:c>
      <x:c r="F3373" t="s">
        <x:v>97</x:v>
      </x:c>
      <x:c r="G3373" s="6">
        <x:v>118.952332770366</x:v>
      </x:c>
      <x:c r="H3373" t="s">
        <x:v>95</x:v>
      </x:c>
      <x:c r="I3373" s="6">
        <x:v>25.733635623903</x:v>
      </x:c>
      <x:c r="J3373" t="s">
        <x:v>93</x:v>
      </x:c>
      <x:c r="K3373" s="6">
        <x:v>1022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19.618</x:v>
      </x:c>
      <x:c r="S3373" s="8">
        <x:v>18173.5998547687</x:v>
      </x:c>
      <x:c r="T3373" s="12">
        <x:v>241179.74706122</x:v>
      </x:c>
      <x:c r="U3373" s="12">
        <x:v>36.4</x:v>
      </x:c>
      <x:c r="V3373" s="12">
        <x:v>83.1</x:v>
      </x:c>
      <x:c r="W3373" s="12">
        <x:f>NA()</x:f>
      </x:c>
    </x:row>
    <x:row r="3374">
      <x:c r="A3374">
        <x:v>370874</x:v>
      </x:c>
      <x:c r="B3374" s="1">
        <x:v>44760.4875406597</x:v>
      </x:c>
      <x:c r="C3374" s="6">
        <x:v>58.4470714766667</x:v>
      </x:c>
      <x:c r="D3374" s="14" t="s">
        <x:v>92</x:v>
      </x:c>
      <x:c r="E3374" s="15">
        <x:v>44733.6652856481</x:v>
      </x:c>
      <x:c r="F3374" t="s">
        <x:v>97</x:v>
      </x:c>
      <x:c r="G3374" s="6">
        <x:v>119.020441067217</x:v>
      </x:c>
      <x:c r="H3374" t="s">
        <x:v>95</x:v>
      </x:c>
      <x:c r="I3374" s="6">
        <x:v>25.7397730399239</x:v>
      </x:c>
      <x:c r="J3374" t="s">
        <x:v>93</x:v>
      </x:c>
      <x:c r="K3374" s="6">
        <x:v>1022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19.611</x:v>
      </x:c>
      <x:c r="S3374" s="8">
        <x:v>18171.8060537274</x:v>
      </x:c>
      <x:c r="T3374" s="12">
        <x:v>241176.567950102</x:v>
      </x:c>
      <x:c r="U3374" s="12">
        <x:v>36.4</x:v>
      </x:c>
      <x:c r="V3374" s="12">
        <x:v>83.1</x:v>
      </x:c>
      <x:c r="W3374" s="12">
        <x:f>NA()</x:f>
      </x:c>
    </x:row>
    <x:row r="3375">
      <x:c r="A3375">
        <x:v>370883</x:v>
      </x:c>
      <x:c r="B3375" s="1">
        <x:v>44760.4875524306</x:v>
      </x:c>
      <x:c r="C3375" s="6">
        <x:v>58.4640041316667</x:v>
      </x:c>
      <x:c r="D3375" s="14" t="s">
        <x:v>92</x:v>
      </x:c>
      <x:c r="E3375" s="15">
        <x:v>44733.6652856481</x:v>
      </x:c>
      <x:c r="F3375" t="s">
        <x:v>97</x:v>
      </x:c>
      <x:c r="G3375" s="6">
        <x:v>118.998743848704</x:v>
      </x:c>
      <x:c r="H3375" t="s">
        <x:v>95</x:v>
      </x:c>
      <x:c r="I3375" s="6">
        <x:v>25.7397730399239</x:v>
      </x:c>
      <x:c r="J3375" t="s">
        <x:v>93</x:v>
      </x:c>
      <x:c r="K3375" s="6">
        <x:v>1022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19.613</x:v>
      </x:c>
      <x:c r="S3375" s="8">
        <x:v>18172.3822928953</x:v>
      </x:c>
      <x:c r="T3375" s="12">
        <x:v>241182.719994892</x:v>
      </x:c>
      <x:c r="U3375" s="12">
        <x:v>36.4</x:v>
      </x:c>
      <x:c r="V3375" s="12">
        <x:v>83.1</x:v>
      </x:c>
      <x:c r="W3375" s="12">
        <x:f>NA()</x:f>
      </x:c>
    </x:row>
    <x:row r="3376">
      <x:c r="A3376">
        <x:v>370885</x:v>
      </x:c>
      <x:c r="B3376" s="1">
        <x:v>44760.4875641204</x:v>
      </x:c>
      <x:c r="C3376" s="6">
        <x:v>58.480865295</x:v>
      </x:c>
      <x:c r="D3376" s="14" t="s">
        <x:v>92</x:v>
      </x:c>
      <x:c r="E3376" s="15">
        <x:v>44733.6652856481</x:v>
      </x:c>
      <x:c r="F3376" t="s">
        <x:v>97</x:v>
      </x:c>
      <x:c r="G3376" s="6">
        <x:v>118.803702554297</x:v>
      </x:c>
      <x:c r="H3376" t="s">
        <x:v>95</x:v>
      </x:c>
      <x:c r="I3376" s="6">
        <x:v>25.7397730399239</x:v>
      </x:c>
      <x:c r="J3376" t="s">
        <x:v>93</x:v>
      </x:c>
      <x:c r="K3376" s="6">
        <x:v>1022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19.631</x:v>
      </x:c>
      <x:c r="S3376" s="8">
        <x:v>18174.885067268</x:v>
      </x:c>
      <x:c r="T3376" s="12">
        <x:v>241192.579402075</x:v>
      </x:c>
      <x:c r="U3376" s="12">
        <x:v>36.4</x:v>
      </x:c>
      <x:c r="V3376" s="12">
        <x:v>83.1</x:v>
      </x:c>
      <x:c r="W3376" s="12">
        <x:f>NA()</x:f>
      </x:c>
    </x:row>
    <x:row r="3377">
      <x:c r="A3377">
        <x:v>370891</x:v>
      </x:c>
      <x:c r="B3377" s="1">
        <x:v>44760.4875752662</x:v>
      </x:c>
      <x:c r="C3377" s="6">
        <x:v>58.4969059166667</x:v>
      </x:c>
      <x:c r="D3377" s="14" t="s">
        <x:v>92</x:v>
      </x:c>
      <x:c r="E3377" s="15">
        <x:v>44733.6652856481</x:v>
      </x:c>
      <x:c r="F3377" t="s">
        <x:v>97</x:v>
      </x:c>
      <x:c r="G3377" s="6">
        <x:v>118.887307054722</x:v>
      </x:c>
      <x:c r="H3377" t="s">
        <x:v>95</x:v>
      </x:c>
      <x:c r="I3377" s="6">
        <x:v>25.733635623903</x:v>
      </x:c>
      <x:c r="J3377" t="s">
        <x:v>93</x:v>
      </x:c>
      <x:c r="K3377" s="6">
        <x:v>1022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19.624</x:v>
      </x:c>
      <x:c r="S3377" s="8">
        <x:v>18172.7792120463</x:v>
      </x:c>
      <x:c r="T3377" s="12">
        <x:v>241177.469453128</x:v>
      </x:c>
      <x:c r="U3377" s="12">
        <x:v>36.4</x:v>
      </x:c>
      <x:c r="V3377" s="12">
        <x:v>83.1</x:v>
      </x:c>
      <x:c r="W3377" s="12">
        <x:f>NA()</x:f>
      </x:c>
    </x:row>
    <x:row r="3378">
      <x:c r="A3378">
        <x:v>370899</x:v>
      </x:c>
      <x:c r="B3378" s="1">
        <x:v>44760.487586956</x:v>
      </x:c>
      <x:c r="C3378" s="6">
        <x:v>58.5137340783333</x:v>
      </x:c>
      <x:c r="D3378" s="14" t="s">
        <x:v>92</x:v>
      </x:c>
      <x:c r="E3378" s="15">
        <x:v>44733.6652856481</x:v>
      </x:c>
      <x:c r="F3378" t="s">
        <x:v>97</x:v>
      </x:c>
      <x:c r="G3378" s="6">
        <x:v>119.039321332348</x:v>
      </x:c>
      <x:c r="H3378" t="s">
        <x:v>95</x:v>
      </x:c>
      <x:c r="I3378" s="6">
        <x:v>25.7397730399239</x:v>
      </x:c>
      <x:c r="J3378" t="s">
        <x:v>93</x:v>
      </x:c>
      <x:c r="K3378" s="6">
        <x:v>1021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19.62</x:v>
      </x:c>
      <x:c r="S3378" s="8">
        <x:v>18175.8346554621</x:v>
      </x:c>
      <x:c r="T3378" s="12">
        <x:v>241184.562745169</x:v>
      </x:c>
      <x:c r="U3378" s="12">
        <x:v>36.4</x:v>
      </x:c>
      <x:c r="V3378" s="12">
        <x:v>83.1</x:v>
      </x:c>
      <x:c r="W3378" s="12">
        <x:f>NA()</x:f>
      </x:c>
    </x:row>
    <x:row r="3379">
      <x:c r="A3379">
        <x:v>370903</x:v>
      </x:c>
      <x:c r="B3379" s="1">
        <x:v>44760.4875986458</x:v>
      </x:c>
      <x:c r="C3379" s="6">
        <x:v>58.530576955</x:v>
      </x:c>
      <x:c r="D3379" s="14" t="s">
        <x:v>92</x:v>
      </x:c>
      <x:c r="E3379" s="15">
        <x:v>44733.6652856481</x:v>
      </x:c>
      <x:c r="F3379" t="s">
        <x:v>97</x:v>
      </x:c>
      <x:c r="G3379" s="6">
        <x:v>119.028255182671</x:v>
      </x:c>
      <x:c r="H3379" t="s">
        <x:v>95</x:v>
      </x:c>
      <x:c r="I3379" s="6">
        <x:v>25.733635623903</x:v>
      </x:c>
      <x:c r="J3379" t="s">
        <x:v>93</x:v>
      </x:c>
      <x:c r="K3379" s="6">
        <x:v>1022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19.611</x:v>
      </x:c>
      <x:c r="S3379" s="8">
        <x:v>18176.1280100559</x:v>
      </x:c>
      <x:c r="T3379" s="12">
        <x:v>241182.398663989</x:v>
      </x:c>
      <x:c r="U3379" s="12">
        <x:v>36.4</x:v>
      </x:c>
      <x:c r="V3379" s="12">
        <x:v>83.1</x:v>
      </x:c>
      <x:c r="W3379" s="12">
        <x:f>NA()</x:f>
      </x:c>
    </x:row>
    <x:row r="3380">
      <x:c r="A3380">
        <x:v>370913</x:v>
      </x:c>
      <x:c r="B3380" s="1">
        <x:v>44760.4876103356</x:v>
      </x:c>
      <x:c r="C3380" s="6">
        <x:v>58.547386265</x:v>
      </x:c>
      <x:c r="D3380" s="14" t="s">
        <x:v>92</x:v>
      </x:c>
      <x:c r="E3380" s="15">
        <x:v>44733.6652856481</x:v>
      </x:c>
      <x:c r="F3380" t="s">
        <x:v>97</x:v>
      </x:c>
      <x:c r="G3380" s="6">
        <x:v>118.966207765315</x:v>
      </x:c>
      <x:c r="H3380" t="s">
        <x:v>95</x:v>
      </x:c>
      <x:c r="I3380" s="6">
        <x:v>25.7397730399239</x:v>
      </x:c>
      <x:c r="J3380" t="s">
        <x:v>93</x:v>
      </x:c>
      <x:c r="K3380" s="6">
        <x:v>1022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19.616</x:v>
      </x:c>
      <x:c r="S3380" s="8">
        <x:v>18177.1211285577</x:v>
      </x:c>
      <x:c r="T3380" s="12">
        <x:v>241178.665170885</x:v>
      </x:c>
      <x:c r="U3380" s="12">
        <x:v>36.4</x:v>
      </x:c>
      <x:c r="V3380" s="12">
        <x:v>83.1</x:v>
      </x:c>
      <x:c r="W3380" s="12">
        <x:f>NA()</x:f>
      </x:c>
    </x:row>
    <x:row r="3381">
      <x:c r="A3381">
        <x:v>370916</x:v>
      </x:c>
      <x:c r="B3381" s="1">
        <x:v>44760.4876220255</x:v>
      </x:c>
      <x:c r="C3381" s="6">
        <x:v>58.56425298</x:v>
      </x:c>
      <x:c r="D3381" s="14" t="s">
        <x:v>92</x:v>
      </x:c>
      <x:c r="E3381" s="15">
        <x:v>44733.6652856481</x:v>
      </x:c>
      <x:c r="F3381" t="s">
        <x:v>97</x:v>
      </x:c>
      <x:c r="G3381" s="6">
        <x:v>118.887307054722</x:v>
      </x:c>
      <x:c r="H3381" t="s">
        <x:v>95</x:v>
      </x:c>
      <x:c r="I3381" s="6">
        <x:v>25.733635623903</x:v>
      </x:c>
      <x:c r="J3381" t="s">
        <x:v>93</x:v>
      </x:c>
      <x:c r="K3381" s="6">
        <x:v>1022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19.624</x:v>
      </x:c>
      <x:c r="S3381" s="8">
        <x:v>18179.8477476517</x:v>
      </x:c>
      <x:c r="T3381" s="12">
        <x:v>241170.132879551</x:v>
      </x:c>
      <x:c r="U3381" s="12">
        <x:v>36.4</x:v>
      </x:c>
      <x:c r="V3381" s="12">
        <x:v>83.1</x:v>
      </x:c>
      <x:c r="W3381" s="12">
        <x:f>NA()</x:f>
      </x:c>
    </x:row>
    <x:row r="3382">
      <x:c r="A3382">
        <x:v>370923</x:v>
      </x:c>
      <x:c r="B3382" s="1">
        <x:v>44760.4876331366</x:v>
      </x:c>
      <x:c r="C3382" s="6">
        <x:v>58.5802308066667</x:v>
      </x:c>
      <x:c r="D3382" s="14" t="s">
        <x:v>92</x:v>
      </x:c>
      <x:c r="E3382" s="15">
        <x:v>44733.6652856481</x:v>
      </x:c>
      <x:c r="F3382" t="s">
        <x:v>97</x:v>
      </x:c>
      <x:c r="G3382" s="6">
        <x:v>118.898141430129</x:v>
      </x:c>
      <x:c r="H3382" t="s">
        <x:v>95</x:v>
      </x:c>
      <x:c r="I3382" s="6">
        <x:v>25.733635623903</x:v>
      </x:c>
      <x:c r="J3382" t="s">
        <x:v>93</x:v>
      </x:c>
      <x:c r="K3382" s="6">
        <x:v>1022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19.623</x:v>
      </x:c>
      <x:c r="S3382" s="8">
        <x:v>18181.8314240394</x:v>
      </x:c>
      <x:c r="T3382" s="12">
        <x:v>241179.296415282</x:v>
      </x:c>
      <x:c r="U3382" s="12">
        <x:v>36.4</x:v>
      </x:c>
      <x:c r="V3382" s="12">
        <x:v>83.1</x:v>
      </x:c>
      <x:c r="W3382" s="12">
        <x:f>NA()</x:f>
      </x:c>
    </x:row>
    <x:row r="3383">
      <x:c r="A3383">
        <x:v>370932</x:v>
      </x:c>
      <x:c r="B3383" s="1">
        <x:v>44760.4876448264</x:v>
      </x:c>
      <x:c r="C3383" s="6">
        <x:v>58.5970742966667</x:v>
      </x:c>
      <x:c r="D3383" s="14" t="s">
        <x:v>92</x:v>
      </x:c>
      <x:c r="E3383" s="15">
        <x:v>44733.6652856481</x:v>
      </x:c>
      <x:c r="F3383" t="s">
        <x:v>97</x:v>
      </x:c>
      <x:c r="G3383" s="6">
        <x:v>118.970985698455</x:v>
      </x:c>
      <x:c r="H3383" t="s">
        <x:v>95</x:v>
      </x:c>
      <x:c r="I3383" s="6">
        <x:v>25.7274982190984</x:v>
      </x:c>
      <x:c r="J3383" t="s">
        <x:v>93</x:v>
      </x:c>
      <x:c r="K3383" s="6">
        <x:v>1022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19.617</x:v>
      </x:c>
      <x:c r="S3383" s="8">
        <x:v>18176.3694711436</x:v>
      </x:c>
      <x:c r="T3383" s="12">
        <x:v>241182.492113474</x:v>
      </x:c>
      <x:c r="U3383" s="12">
        <x:v>36.4</x:v>
      </x:c>
      <x:c r="V3383" s="12">
        <x:v>83.1</x:v>
      </x:c>
      <x:c r="W3383" s="12">
        <x:f>NA()</x:f>
      </x:c>
    </x:row>
    <x:row r="3384">
      <x:c r="A3384">
        <x:v>370933</x:v>
      </x:c>
      <x:c r="B3384" s="1">
        <x:v>44760.4876565162</x:v>
      </x:c>
      <x:c r="C3384" s="6">
        <x:v>58.61390174</x:v>
      </x:c>
      <x:c r="D3384" s="14" t="s">
        <x:v>92</x:v>
      </x:c>
      <x:c r="E3384" s="15">
        <x:v>44733.6652856481</x:v>
      </x:c>
      <x:c r="F3384" t="s">
        <x:v>97</x:v>
      </x:c>
      <x:c r="G3384" s="6">
        <x:v>118.995709211256</x:v>
      </x:c>
      <x:c r="H3384" t="s">
        <x:v>95</x:v>
      </x:c>
      <x:c r="I3384" s="6">
        <x:v>25.733635623903</x:v>
      </x:c>
      <x:c r="J3384" t="s">
        <x:v>93</x:v>
      </x:c>
      <x:c r="K3384" s="6">
        <x:v>1022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19.614</x:v>
      </x:c>
      <x:c r="S3384" s="8">
        <x:v>18182.3741966249</x:v>
      </x:c>
      <x:c r="T3384" s="12">
        <x:v>241181.954726115</x:v>
      </x:c>
      <x:c r="U3384" s="12">
        <x:v>36.4</x:v>
      </x:c>
      <x:c r="V3384" s="12">
        <x:v>83.1</x:v>
      </x:c>
      <x:c r="W3384" s="12">
        <x:f>NA()</x:f>
      </x:c>
    </x:row>
    <x:row r="3385">
      <x:c r="A3385">
        <x:v>370941</x:v>
      </x:c>
      <x:c r="B3385" s="1">
        <x:v>44760.487668287</x:v>
      </x:c>
      <x:c r="C3385" s="6">
        <x:v>58.6308402033333</x:v>
      </x:c>
      <x:c r="D3385" s="14" t="s">
        <x:v>92</x:v>
      </x:c>
      <x:c r="E3385" s="15">
        <x:v>44733.6652856481</x:v>
      </x:c>
      <x:c r="F3385" t="s">
        <x:v>97</x:v>
      </x:c>
      <x:c r="G3385" s="6">
        <x:v>118.952332770366</x:v>
      </x:c>
      <x:c r="H3385" t="s">
        <x:v>95</x:v>
      </x:c>
      <x:c r="I3385" s="6">
        <x:v>25.733635623903</x:v>
      </x:c>
      <x:c r="J3385" t="s">
        <x:v>93</x:v>
      </x:c>
      <x:c r="K3385" s="6">
        <x:v>1022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19.618</x:v>
      </x:c>
      <x:c r="S3385" s="8">
        <x:v>18182.4735745737</x:v>
      </x:c>
      <x:c r="T3385" s="12">
        <x:v>241174.927481562</x:v>
      </x:c>
      <x:c r="U3385" s="12">
        <x:v>36.4</x:v>
      </x:c>
      <x:c r="V3385" s="12">
        <x:v>83.1</x:v>
      </x:c>
      <x:c r="W3385" s="12">
        <x:f>NA()</x:f>
      </x:c>
    </x:row>
    <x:row r="3386">
      <x:c r="A3386">
        <x:v>370947</x:v>
      </x:c>
      <x:c r="B3386" s="1">
        <x:v>44760.4876799421</x:v>
      </x:c>
      <x:c r="C3386" s="6">
        <x:v>58.6476608833333</x:v>
      </x:c>
      <x:c r="D3386" s="14" t="s">
        <x:v>92</x:v>
      </x:c>
      <x:c r="E3386" s="15">
        <x:v>44733.6652856481</x:v>
      </x:c>
      <x:c r="F3386" t="s">
        <x:v>97</x:v>
      </x:c>
      <x:c r="G3386" s="6">
        <x:v>119.104241286855</x:v>
      </x:c>
      <x:c r="H3386" t="s">
        <x:v>95</x:v>
      </x:c>
      <x:c r="I3386" s="6">
        <x:v>25.733635623903</x:v>
      </x:c>
      <x:c r="J3386" t="s">
        <x:v>93</x:v>
      </x:c>
      <x:c r="K3386" s="6">
        <x:v>1022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19.604</x:v>
      </x:c>
      <x:c r="S3386" s="8">
        <x:v>18183.4185853941</x:v>
      </x:c>
      <x:c r="T3386" s="12">
        <x:v>241178.955796607</x:v>
      </x:c>
      <x:c r="U3386" s="12">
        <x:v>36.4</x:v>
      </x:c>
      <x:c r="V3386" s="12">
        <x:v>83.1</x:v>
      </x:c>
      <x:c r="W3386" s="12">
        <x:f>NA()</x:f>
      </x:c>
    </x:row>
    <x:row r="3387">
      <x:c r="A3387">
        <x:v>370955</x:v>
      </x:c>
      <x:c r="B3387" s="1">
        <x:v>44760.487691088</x:v>
      </x:c>
      <x:c r="C3387" s="6">
        <x:v>58.663688325</x:v>
      </x:c>
      <x:c r="D3387" s="14" t="s">
        <x:v>92</x:v>
      </x:c>
      <x:c r="E3387" s="15">
        <x:v>44733.6652856481</x:v>
      </x:c>
      <x:c r="F3387" t="s">
        <x:v>97</x:v>
      </x:c>
      <x:c r="G3387" s="6">
        <x:v>118.865642194835</x:v>
      </x:c>
      <x:c r="H3387" t="s">
        <x:v>95</x:v>
      </x:c>
      <x:c r="I3387" s="6">
        <x:v>25.733635623903</x:v>
      </x:c>
      <x:c r="J3387" t="s">
        <x:v>93</x:v>
      </x:c>
      <x:c r="K3387" s="6">
        <x:v>1022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19.626</x:v>
      </x:c>
      <x:c r="S3387" s="8">
        <x:v>18182.8525914806</x:v>
      </x:c>
      <x:c r="T3387" s="12">
        <x:v>241178.299439507</x:v>
      </x:c>
      <x:c r="U3387" s="12">
        <x:v>36.4</x:v>
      </x:c>
      <x:c r="V3387" s="12">
        <x:v>83.1</x:v>
      </x:c>
      <x:c r="W3387" s="12">
        <x:f>NA()</x:f>
      </x:c>
    </x:row>
    <x:row r="3388">
      <x:c r="A3388">
        <x:v>370962</x:v>
      </x:c>
      <x:c r="B3388" s="1">
        <x:v>44760.4877028125</x:v>
      </x:c>
      <x:c r="C3388" s="6">
        <x:v>58.6805533266667</x:v>
      </x:c>
      <x:c r="D3388" s="14" t="s">
        <x:v>92</x:v>
      </x:c>
      <x:c r="E3388" s="15">
        <x:v>44733.6652856481</x:v>
      </x:c>
      <x:c r="F3388" t="s">
        <x:v>97</x:v>
      </x:c>
      <x:c r="G3388" s="6">
        <x:v>118.960142839026</x:v>
      </x:c>
      <x:c r="H3388" t="s">
        <x:v>95</x:v>
      </x:c>
      <x:c r="I3388" s="6">
        <x:v>25.7274982190984</x:v>
      </x:c>
      <x:c r="J3388" t="s">
        <x:v>93</x:v>
      </x:c>
      <x:c r="K3388" s="6">
        <x:v>1022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19.618</x:v>
      </x:c>
      <x:c r="S3388" s="8">
        <x:v>18181.9261467247</x:v>
      </x:c>
      <x:c r="T3388" s="12">
        <x:v>241173.069484463</x:v>
      </x:c>
      <x:c r="U3388" s="12">
        <x:v>36.4</x:v>
      </x:c>
      <x:c r="V3388" s="12">
        <x:v>83.1</x:v>
      </x:c>
      <x:c r="W3388" s="12">
        <x:f>NA()</x:f>
      </x:c>
    </x:row>
    <x:row r="3389">
      <x:c r="A3389">
        <x:v>370965</x:v>
      </x:c>
      <x:c r="B3389" s="1">
        <x:v>44760.4877145023</x:v>
      </x:c>
      <x:c r="C3389" s="6">
        <x:v>58.6974109833333</x:v>
      </x:c>
      <x:c r="D3389" s="14" t="s">
        <x:v>92</x:v>
      </x:c>
      <x:c r="E3389" s="15">
        <x:v>44733.6652856481</x:v>
      </x:c>
      <x:c r="F3389" t="s">
        <x:v>97</x:v>
      </x:c>
      <x:c r="G3389" s="6">
        <x:v>118.984863152784</x:v>
      </x:c>
      <x:c r="H3389" t="s">
        <x:v>95</x:v>
      </x:c>
      <x:c r="I3389" s="6">
        <x:v>25.733635623903</x:v>
      </x:c>
      <x:c r="J3389" t="s">
        <x:v>93</x:v>
      </x:c>
      <x:c r="K3389" s="6">
        <x:v>1022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19.615</x:v>
      </x:c>
      <x:c r="S3389" s="8">
        <x:v>18184.1779056305</x:v>
      </x:c>
      <x:c r="T3389" s="12">
        <x:v>241184.834980871</x:v>
      </x:c>
      <x:c r="U3389" s="12">
        <x:v>36.4</x:v>
      </x:c>
      <x:c r="V3389" s="12">
        <x:v>83.1</x:v>
      </x:c>
      <x:c r="W3389" s="12">
        <x:f>NA()</x:f>
      </x:c>
    </x:row>
    <x:row r="3390">
      <x:c r="A3390">
        <x:v>370972</x:v>
      </x:c>
      <x:c r="B3390" s="1">
        <x:v>44760.4877261921</x:v>
      </x:c>
      <x:c r="C3390" s="6">
        <x:v>58.7142331566667</x:v>
      </x:c>
      <x:c r="D3390" s="14" t="s">
        <x:v>92</x:v>
      </x:c>
      <x:c r="E3390" s="15">
        <x:v>44733.6652856481</x:v>
      </x:c>
      <x:c r="F3390" t="s">
        <x:v>97</x:v>
      </x:c>
      <x:c r="G3390" s="6">
        <x:v>118.822328032778</x:v>
      </x:c>
      <x:c r="H3390" t="s">
        <x:v>95</x:v>
      </x:c>
      <x:c r="I3390" s="6">
        <x:v>25.733635623903</x:v>
      </x:c>
      <x:c r="J3390" t="s">
        <x:v>93</x:v>
      </x:c>
      <x:c r="K3390" s="6">
        <x:v>1022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19.63</x:v>
      </x:c>
      <x:c r="S3390" s="8">
        <x:v>18178.5889778298</x:v>
      </x:c>
      <x:c r="T3390" s="12">
        <x:v>241181.572158086</x:v>
      </x:c>
      <x:c r="U3390" s="12">
        <x:v>36.4</x:v>
      </x:c>
      <x:c r="V3390" s="12">
        <x:v>83.1</x:v>
      </x:c>
      <x:c r="W3390" s="12">
        <x:f>NA()</x:f>
      </x:c>
    </x:row>
    <x:row r="3391">
      <x:c r="A3391">
        <x:v>370979</x:v>
      </x:c>
      <x:c r="B3391" s="1">
        <x:v>44760.4877373495</x:v>
      </x:c>
      <x:c r="C3391" s="6">
        <x:v>58.730287405</x:v>
      </x:c>
      <x:c r="D3391" s="14" t="s">
        <x:v>92</x:v>
      </x:c>
      <x:c r="E3391" s="15">
        <x:v>44733.6652856481</x:v>
      </x:c>
      <x:c r="F3391" t="s">
        <x:v>97</x:v>
      </x:c>
      <x:c r="G3391" s="6">
        <x:v>118.811502732207</x:v>
      </x:c>
      <x:c r="H3391" t="s">
        <x:v>95</x:v>
      </x:c>
      <x:c r="I3391" s="6">
        <x:v>25.733635623903</x:v>
      </x:c>
      <x:c r="J3391" t="s">
        <x:v>93</x:v>
      </x:c>
      <x:c r="K3391" s="6">
        <x:v>1022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19.631</x:v>
      </x:c>
      <x:c r="S3391" s="8">
        <x:v>18180.3765046092</x:v>
      </x:c>
      <x:c r="T3391" s="12">
        <x:v>241184.689598475</x:v>
      </x:c>
      <x:c r="U3391" s="12">
        <x:v>36.4</x:v>
      </x:c>
      <x:c r="V3391" s="12">
        <x:v>83.1</x:v>
      </x:c>
      <x:c r="W3391" s="12">
        <x:f>NA()</x:f>
      </x:c>
    </x:row>
    <x:row r="3392">
      <x:c r="A3392">
        <x:v>370981</x:v>
      </x:c>
      <x:c r="B3392" s="1">
        <x:v>44760.4877490393</x:v>
      </x:c>
      <x:c r="C3392" s="6">
        <x:v>58.7471161066667</x:v>
      </x:c>
      <x:c r="D3392" s="14" t="s">
        <x:v>92</x:v>
      </x:c>
      <x:c r="E3392" s="15">
        <x:v>44733.6652856481</x:v>
      </x:c>
      <x:c r="F3392" t="s">
        <x:v>97</x:v>
      </x:c>
      <x:c r="G3392" s="6">
        <x:v>118.905948013823</x:v>
      </x:c>
      <x:c r="H3392" t="s">
        <x:v>95</x:v>
      </x:c>
      <x:c r="I3392" s="6">
        <x:v>25.7274982190984</x:v>
      </x:c>
      <x:c r="J3392" t="s">
        <x:v>93</x:v>
      </x:c>
      <x:c r="K3392" s="6">
        <x:v>1022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19.623</x:v>
      </x:c>
      <x:c r="S3392" s="8">
        <x:v>18187.3212021768</x:v>
      </x:c>
      <x:c r="T3392" s="12">
        <x:v>241186.008126662</x:v>
      </x:c>
      <x:c r="U3392" s="12">
        <x:v>36.4</x:v>
      </x:c>
      <x:c r="V3392" s="12">
        <x:v>83.1</x:v>
      </x:c>
      <x:c r="W3392" s="12">
        <x:f>NA()</x:f>
      </x:c>
    </x:row>
    <x:row r="3393">
      <x:c r="A3393">
        <x:v>370987</x:v>
      </x:c>
      <x:c r="B3393" s="1">
        <x:v>44760.4877606829</x:v>
      </x:c>
      <x:c r="C3393" s="6">
        <x:v>58.76392734</x:v>
      </x:c>
      <x:c r="D3393" s="14" t="s">
        <x:v>92</x:v>
      </x:c>
      <x:c r="E3393" s="15">
        <x:v>44733.6652856481</x:v>
      </x:c>
      <x:c r="F3393" t="s">
        <x:v>97</x:v>
      </x:c>
      <x:c r="G3393" s="6">
        <x:v>118.952332770366</x:v>
      </x:c>
      <x:c r="H3393" t="s">
        <x:v>95</x:v>
      </x:c>
      <x:c r="I3393" s="6">
        <x:v>25.733635623903</x:v>
      </x:c>
      <x:c r="J3393" t="s">
        <x:v>93</x:v>
      </x:c>
      <x:c r="K3393" s="6">
        <x:v>1022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19.618</x:v>
      </x:c>
      <x:c r="S3393" s="8">
        <x:v>18185.679684195</x:v>
      </x:c>
      <x:c r="T3393" s="12">
        <x:v>241169.78840674</x:v>
      </x:c>
      <x:c r="U3393" s="12">
        <x:v>36.4</x:v>
      </x:c>
      <x:c r="V3393" s="12">
        <x:v>83.1</x:v>
      </x:c>
      <x:c r="W3393" s="12">
        <x:f>NA()</x:f>
      </x:c>
    </x:row>
    <x:row r="3394">
      <x:c r="A3394">
        <x:v>370994</x:v>
      </x:c>
      <x:c r="B3394" s="1">
        <x:v>44760.4877723727</x:v>
      </x:c>
      <x:c r="C3394" s="6">
        <x:v>58.7807615783333</x:v>
      </x:c>
      <x:c r="D3394" s="14" t="s">
        <x:v>92</x:v>
      </x:c>
      <x:c r="E3394" s="15">
        <x:v>44733.6652856481</x:v>
      </x:c>
      <x:c r="F3394" t="s">
        <x:v>97</x:v>
      </x:c>
      <x:c r="G3394" s="6">
        <x:v>118.7898560175</x:v>
      </x:c>
      <x:c r="H3394" t="s">
        <x:v>95</x:v>
      </x:c>
      <x:c r="I3394" s="6">
        <x:v>25.733635623903</x:v>
      </x:c>
      <x:c r="J3394" t="s">
        <x:v>93</x:v>
      </x:c>
      <x:c r="K3394" s="6">
        <x:v>1022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19.633</x:v>
      </x:c>
      <x:c r="S3394" s="8">
        <x:v>18182.6923281768</x:v>
      </x:c>
      <x:c r="T3394" s="12">
        <x:v>241185.02827605</x:v>
      </x:c>
      <x:c r="U3394" s="12">
        <x:v>36.4</x:v>
      </x:c>
      <x:c r="V3394" s="12">
        <x:v>83.1</x:v>
      </x:c>
      <x:c r="W3394" s="12">
        <x:f>NA()</x:f>
      </x:c>
    </x:row>
    <x:row r="3395">
      <x:c r="A3395">
        <x:v>371003</x:v>
      </x:c>
      <x:c r="B3395" s="1">
        <x:v>44760.4877841088</x:v>
      </x:c>
      <x:c r="C3395" s="6">
        <x:v>58.79764687</x:v>
      </x:c>
      <x:c r="D3395" s="14" t="s">
        <x:v>92</x:v>
      </x:c>
      <x:c r="E3395" s="15">
        <x:v>44733.6652856481</x:v>
      </x:c>
      <x:c r="F3395" t="s">
        <x:v>97</x:v>
      </x:c>
      <x:c r="G3395" s="6">
        <x:v>118.944523536807</x:v>
      </x:c>
      <x:c r="H3395" t="s">
        <x:v>95</x:v>
      </x:c>
      <x:c r="I3395" s="6">
        <x:v>25.7397730399239</x:v>
      </x:c>
      <x:c r="J3395" t="s">
        <x:v>93</x:v>
      </x:c>
      <x:c r="K3395" s="6">
        <x:v>1022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19.618</x:v>
      </x:c>
      <x:c r="S3395" s="8">
        <x:v>18186.862141147</x:v>
      </x:c>
      <x:c r="T3395" s="12">
        <x:v>241191.015223697</x:v>
      </x:c>
      <x:c r="U3395" s="12">
        <x:v>36.4</x:v>
      </x:c>
      <x:c r="V3395" s="12">
        <x:v>83.1</x:v>
      </x:c>
      <x:c r="W3395" s="12">
        <x:f>NA()</x:f>
      </x:c>
    </x:row>
    <x:row r="3396">
      <x:c r="A3396">
        <x:v>371005</x:v>
      </x:c>
      <x:c r="B3396" s="1">
        <x:v>44760.4877952199</x:v>
      </x:c>
      <x:c r="C3396" s="6">
        <x:v>58.813603105</x:v>
      </x:c>
      <x:c r="D3396" s="14" t="s">
        <x:v>92</x:v>
      </x:c>
      <x:c r="E3396" s="15">
        <x:v>44733.6652856481</x:v>
      </x:c>
      <x:c r="F3396" t="s">
        <x:v>97</x:v>
      </x:c>
      <x:c r="G3396" s="6">
        <x:v>118.873446688539</x:v>
      </x:c>
      <x:c r="H3396" t="s">
        <x:v>95</x:v>
      </x:c>
      <x:c r="I3396" s="6">
        <x:v>25.7274982190984</x:v>
      </x:c>
      <x:c r="J3396" t="s">
        <x:v>93</x:v>
      </x:c>
      <x:c r="K3396" s="6">
        <x:v>1022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19.626</x:v>
      </x:c>
      <x:c r="S3396" s="8">
        <x:v>18185.3697186336</x:v>
      </x:c>
      <x:c r="T3396" s="12">
        <x:v>241188.538923659</x:v>
      </x:c>
      <x:c r="U3396" s="12">
        <x:v>36.4</x:v>
      </x:c>
      <x:c r="V3396" s="12">
        <x:v>83.1</x:v>
      </x:c>
      <x:c r="W3396" s="12">
        <x:f>NA()</x:f>
      </x:c>
    </x:row>
    <x:row r="3397">
      <x:c r="A3397">
        <x:v>371012</x:v>
      </x:c>
      <x:c r="B3397" s="1">
        <x:v>44760.4878069097</x:v>
      </x:c>
      <x:c r="C3397" s="6">
        <x:v>58.830458055</x:v>
      </x:c>
      <x:c r="D3397" s="14" t="s">
        <x:v>92</x:v>
      </x:c>
      <x:c r="E3397" s="15">
        <x:v>44733.6652856481</x:v>
      </x:c>
      <x:c r="F3397" t="s">
        <x:v>97</x:v>
      </x:c>
      <x:c r="G3397" s="6">
        <x:v>118.981829856513</x:v>
      </x:c>
      <x:c r="H3397" t="s">
        <x:v>95</x:v>
      </x:c>
      <x:c r="I3397" s="6">
        <x:v>25.7274982190984</x:v>
      </x:c>
      <x:c r="J3397" t="s">
        <x:v>93</x:v>
      </x:c>
      <x:c r="K3397" s="6">
        <x:v>1022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19.616</x:v>
      </x:c>
      <x:c r="S3397" s="8">
        <x:v>18188.6202889592</x:v>
      </x:c>
      <x:c r="T3397" s="12">
        <x:v>241183.224276056</x:v>
      </x:c>
      <x:c r="U3397" s="12">
        <x:v>36.4</x:v>
      </x:c>
      <x:c r="V3397" s="12">
        <x:v>83.1</x:v>
      </x:c>
      <x:c r="W3397" s="12">
        <x:f>NA()</x:f>
      </x:c>
    </x:row>
    <x:row r="3398">
      <x:c r="A3398">
        <x:v>371020</x:v>
      </x:c>
      <x:c r="B3398" s="1">
        <x:v>44760.4878185995</x:v>
      </x:c>
      <x:c r="C3398" s="6">
        <x:v>58.847287525</x:v>
      </x:c>
      <x:c r="D3398" s="14" t="s">
        <x:v>92</x:v>
      </x:c>
      <x:c r="E3398" s="15">
        <x:v>44733.6652856481</x:v>
      </x:c>
      <x:c r="F3398" t="s">
        <x:v>97</x:v>
      </x:c>
      <x:c r="G3398" s="6">
        <x:v>118.905948013823</x:v>
      </x:c>
      <x:c r="H3398" t="s">
        <x:v>95</x:v>
      </x:c>
      <x:c r="I3398" s="6">
        <x:v>25.7274982190984</x:v>
      </x:c>
      <x:c r="J3398" t="s">
        <x:v>93</x:v>
      </x:c>
      <x:c r="K3398" s="6">
        <x:v>1022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19.623</x:v>
      </x:c>
      <x:c r="S3398" s="8">
        <x:v>18186.7657449882</x:v>
      </x:c>
      <x:c r="T3398" s="12">
        <x:v>241184.849855304</x:v>
      </x:c>
      <x:c r="U3398" s="12">
        <x:v>36.4</x:v>
      </x:c>
      <x:c r="V3398" s="12">
        <x:v>83.1</x:v>
      </x:c>
      <x:c r="W3398" s="12">
        <x:f>NA()</x:f>
      </x:c>
    </x:row>
    <x:row r="3399">
      <x:c r="A3399">
        <x:v>371025</x:v>
      </x:c>
      <x:c r="B3399" s="1">
        <x:v>44760.4878303241</x:v>
      </x:c>
      <x:c r="C3399" s="6">
        <x:v>58.8642175133333</x:v>
      </x:c>
      <x:c r="D3399" s="14" t="s">
        <x:v>92</x:v>
      </x:c>
      <x:c r="E3399" s="15">
        <x:v>44733.6652856481</x:v>
      </x:c>
      <x:c r="F3399" t="s">
        <x:v>97</x:v>
      </x:c>
      <x:c r="G3399" s="6">
        <x:v>118.865642194835</x:v>
      </x:c>
      <x:c r="H3399" t="s">
        <x:v>95</x:v>
      </x:c>
      <x:c r="I3399" s="6">
        <x:v>25.733635623903</x:v>
      </x:c>
      <x:c r="J3399" t="s">
        <x:v>93</x:v>
      </x:c>
      <x:c r="K3399" s="6">
        <x:v>1022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19.626</x:v>
      </x:c>
      <x:c r="S3399" s="8">
        <x:v>18184.7922602654</x:v>
      </x:c>
      <x:c r="T3399" s="12">
        <x:v>241186.454975966</x:v>
      </x:c>
      <x:c r="U3399" s="12">
        <x:v>36.4</x:v>
      </x:c>
      <x:c r="V3399" s="12">
        <x:v>83.1</x:v>
      </x:c>
      <x:c r="W3399" s="12">
        <x:f>NA()</x:f>
      </x:c>
    </x:row>
    <x:row r="3400">
      <x:c r="A3400">
        <x:v>371030</x:v>
      </x:c>
      <x:c r="B3400" s="1">
        <x:v>44760.4878414699</x:v>
      </x:c>
      <x:c r="C3400" s="6">
        <x:v>58.880244245</x:v>
      </x:c>
      <x:c r="D3400" s="14" t="s">
        <x:v>92</x:v>
      </x:c>
      <x:c r="E3400" s="15">
        <x:v>44733.6652856481</x:v>
      </x:c>
      <x:c r="F3400" t="s">
        <x:v>97</x:v>
      </x:c>
      <x:c r="G3400" s="6">
        <x:v>118.876473976362</x:v>
      </x:c>
      <x:c r="H3400" t="s">
        <x:v>95</x:v>
      </x:c>
      <x:c r="I3400" s="6">
        <x:v>25.733635623903</x:v>
      </x:c>
      <x:c r="J3400" t="s">
        <x:v>93</x:v>
      </x:c>
      <x:c r="K3400" s="6">
        <x:v>1022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19.625</x:v>
      </x:c>
      <x:c r="S3400" s="8">
        <x:v>18187.1587078569</x:v>
      </x:c>
      <x:c r="T3400" s="12">
        <x:v>241180.167161906</x:v>
      </x:c>
      <x:c r="U3400" s="12">
        <x:v>36.4</x:v>
      </x:c>
      <x:c r="V3400" s="12">
        <x:v>83.1</x:v>
      </x:c>
      <x:c r="W3400" s="12">
        <x:f>NA()</x:f>
      </x:c>
    </x:row>
    <x:row r="3401">
      <x:c r="A3401">
        <x:v>371037</x:v>
      </x:c>
      <x:c r="B3401" s="1">
        <x:v>44760.4878531597</x:v>
      </x:c>
      <x:c r="C3401" s="6">
        <x:v>58.8970682366667</x:v>
      </x:c>
      <x:c r="D3401" s="14" t="s">
        <x:v>92</x:v>
      </x:c>
      <x:c r="E3401" s="15">
        <x:v>44733.6652856481</x:v>
      </x:c>
      <x:c r="F3401" t="s">
        <x:v>97</x:v>
      </x:c>
      <x:c r="G3401" s="6">
        <x:v>118.868669620654</x:v>
      </x:c>
      <x:c r="H3401" t="s">
        <x:v>95</x:v>
      </x:c>
      <x:c r="I3401" s="6">
        <x:v>25.7397730399239</x:v>
      </x:c>
      <x:c r="J3401" t="s">
        <x:v>93</x:v>
      </x:c>
      <x:c r="K3401" s="6">
        <x:v>1022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19.625</x:v>
      </x:c>
      <x:c r="S3401" s="8">
        <x:v>18188.0485275816</x:v>
      </x:c>
      <x:c r="T3401" s="12">
        <x:v>241177.368355734</x:v>
      </x:c>
      <x:c r="U3401" s="12">
        <x:v>36.4</x:v>
      </x:c>
      <x:c r="V3401" s="12">
        <x:v>83.1</x:v>
      </x:c>
      <x:c r="W3401" s="12">
        <x:f>NA()</x:f>
      </x:c>
    </x:row>
    <x:row r="3402">
      <x:c r="A3402">
        <x:v>371041</x:v>
      </x:c>
      <x:c r="B3402" s="1">
        <x:v>44760.4878648148</x:v>
      </x:c>
      <x:c r="C3402" s="6">
        <x:v>58.9138696416667</x:v>
      </x:c>
      <x:c r="D3402" s="14" t="s">
        <x:v>92</x:v>
      </x:c>
      <x:c r="E3402" s="15">
        <x:v>44733.6652856481</x:v>
      </x:c>
      <x:c r="F3402" t="s">
        <x:v>97</x:v>
      </x:c>
      <x:c r="G3402" s="6">
        <x:v>118.714133301154</x:v>
      </x:c>
      <x:c r="H3402" t="s">
        <x:v>95</x:v>
      </x:c>
      <x:c r="I3402" s="6">
        <x:v>25.733635623903</x:v>
      </x:c>
      <x:c r="J3402" t="s">
        <x:v>93</x:v>
      </x:c>
      <x:c r="K3402" s="6">
        <x:v>1022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19.64</x:v>
      </x:c>
      <x:c r="S3402" s="8">
        <x:v>18185.4691173251</x:v>
      </x:c>
      <x:c r="T3402" s="12">
        <x:v>241183.078203763</x:v>
      </x:c>
      <x:c r="U3402" s="12">
        <x:v>36.4</x:v>
      </x:c>
      <x:c r="V3402" s="12">
        <x:v>83.1</x:v>
      </x:c>
      <x:c r="W3402" s="12">
        <x:f>NA()</x:f>
      </x:c>
    </x:row>
    <x:row r="3403">
      <x:c r="A3403">
        <x:v>371050</x:v>
      </x:c>
      <x:c r="B3403" s="1">
        <x:v>44760.4878765046</x:v>
      </x:c>
      <x:c r="C3403" s="6">
        <x:v>58.9306992583333</x:v>
      </x:c>
      <x:c r="D3403" s="14" t="s">
        <x:v>92</x:v>
      </x:c>
      <x:c r="E3403" s="15">
        <x:v>44733.6652856481</x:v>
      </x:c>
      <x:c r="F3403" t="s">
        <x:v>97</x:v>
      </x:c>
      <x:c r="G3403" s="6">
        <x:v>118.7898560175</x:v>
      </x:c>
      <x:c r="H3403" t="s">
        <x:v>95</x:v>
      </x:c>
      <x:c r="I3403" s="6">
        <x:v>25.733635623903</x:v>
      </x:c>
      <x:c r="J3403" t="s">
        <x:v>93</x:v>
      </x:c>
      <x:c r="K3403" s="6">
        <x:v>1022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19.633</x:v>
      </x:c>
      <x:c r="S3403" s="8">
        <x:v>18188.9167109051</x:v>
      </x:c>
      <x:c r="T3403" s="12">
        <x:v>241183.533268499</x:v>
      </x:c>
      <x:c r="U3403" s="12">
        <x:v>36.4</x:v>
      </x:c>
      <x:c r="V3403" s="12">
        <x:v>83.1</x:v>
      </x:c>
      <x:c r="W3403" s="12">
        <x:f>NA()</x:f>
      </x:c>
    </x:row>
    <x:row r="3404">
      <x:c r="A3404">
        <x:v>371058</x:v>
      </x:c>
      <x:c r="B3404" s="1">
        <x:v>44760.4878881944</x:v>
      </x:c>
      <x:c r="C3404" s="6">
        <x:v>58.9475137466667</x:v>
      </x:c>
      <x:c r="D3404" s="14" t="s">
        <x:v>92</x:v>
      </x:c>
      <x:c r="E3404" s="15">
        <x:v>44733.6652856481</x:v>
      </x:c>
      <x:c r="F3404" t="s">
        <x:v>97</x:v>
      </x:c>
      <x:c r="G3404" s="6">
        <x:v>118.800678727186</x:v>
      </x:c>
      <x:c r="H3404" t="s">
        <x:v>95</x:v>
      </x:c>
      <x:c r="I3404" s="6">
        <x:v>25.733635623903</x:v>
      </x:c>
      <x:c r="J3404" t="s">
        <x:v>93</x:v>
      </x:c>
      <x:c r="K3404" s="6">
        <x:v>1022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19.632</x:v>
      </x:c>
      <x:c r="S3404" s="8">
        <x:v>18193.9031108993</x:v>
      </x:c>
      <x:c r="T3404" s="12">
        <x:v>241183.001924501</x:v>
      </x:c>
      <x:c r="U3404" s="12">
        <x:v>36.4</x:v>
      </x:c>
      <x:c r="V3404" s="12">
        <x:v>83.1</x:v>
      </x:c>
      <x:c r="W3404" s="12">
        <x:f>NA()</x:f>
      </x:c>
    </x:row>
    <x:row r="3405">
      <x:c r="A3405">
        <x:v>371064</x:v>
      </x:c>
      <x:c r="B3405" s="1">
        <x:v>44760.4878993403</x:v>
      </x:c>
      <x:c r="C3405" s="6">
        <x:v>58.963580075</x:v>
      </x:c>
      <x:c r="D3405" s="14" t="s">
        <x:v>92</x:v>
      </x:c>
      <x:c r="E3405" s="15">
        <x:v>44733.6652856481</x:v>
      </x:c>
      <x:c r="F3405" t="s">
        <x:v>97</x:v>
      </x:c>
      <x:c r="G3405" s="6">
        <x:v>118.730029930345</x:v>
      </x:c>
      <x:c r="H3405" t="s">
        <x:v>95</x:v>
      </x:c>
      <x:c r="I3405" s="6">
        <x:v>25.7274982190984</x:v>
      </x:c>
      <x:c r="J3405" t="s">
        <x:v>93</x:v>
      </x:c>
      <x:c r="K3405" s="6">
        <x:v>1021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19.65</x:v>
      </x:c>
      <x:c r="S3405" s="8">
        <x:v>18191.0612197858</x:v>
      </x:c>
      <x:c r="T3405" s="12">
        <x:v>241178.779006743</x:v>
      </x:c>
      <x:c r="U3405" s="12">
        <x:v>36.4</x:v>
      </x:c>
      <x:c r="V3405" s="12">
        <x:v>83.1</x:v>
      </x:c>
      <x:c r="W3405" s="12">
        <x:f>NA()</x:f>
      </x:c>
    </x:row>
    <x:row r="3406">
      <x:c r="A3406">
        <x:v>371066</x:v>
      </x:c>
      <x:c r="B3406" s="1">
        <x:v>44760.4879110764</x:v>
      </x:c>
      <x:c r="C3406" s="6">
        <x:v>58.980486855</x:v>
      </x:c>
      <x:c r="D3406" s="14" t="s">
        <x:v>92</x:v>
      </x:c>
      <x:c r="E3406" s="15">
        <x:v>44733.6652856481</x:v>
      </x:c>
      <x:c r="F3406" t="s">
        <x:v>97</x:v>
      </x:c>
      <x:c r="G3406" s="6">
        <x:v>118.819303744244</x:v>
      </x:c>
      <x:c r="H3406" t="s">
        <x:v>95</x:v>
      </x:c>
      <x:c r="I3406" s="6">
        <x:v>25.7274982190984</x:v>
      </x:c>
      <x:c r="J3406" t="s">
        <x:v>93</x:v>
      </x:c>
      <x:c r="K3406" s="6">
        <x:v>1022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19.631</x:v>
      </x:c>
      <x:c r="S3406" s="8">
        <x:v>18190.8218755127</x:v>
      </x:c>
      <x:c r="T3406" s="12">
        <x:v>241184.378186221</x:v>
      </x:c>
      <x:c r="U3406" s="12">
        <x:v>36.4</x:v>
      </x:c>
      <x:c r="V3406" s="12">
        <x:v>83.1</x:v>
      </x:c>
      <x:c r="W3406" s="12">
        <x:f>NA()</x:f>
      </x:c>
    </x:row>
    <x:row r="3407">
      <x:c r="A3407">
        <x:v>371075</x:v>
      </x:c>
      <x:c r="B3407" s="1">
        <x:v>44760.4879227662</x:v>
      </x:c>
      <x:c r="C3407" s="6">
        <x:v>58.9973324216667</x:v>
      </x:c>
      <x:c r="D3407" s="14" t="s">
        <x:v>92</x:v>
      </x:c>
      <x:c r="E3407" s="15">
        <x:v>44733.6652856481</x:v>
      </x:c>
      <x:c r="F3407" t="s">
        <x:v>97</x:v>
      </x:c>
      <x:c r="G3407" s="6">
        <x:v>118.843982521425</x:v>
      </x:c>
      <x:c r="H3407" t="s">
        <x:v>95</x:v>
      </x:c>
      <x:c r="I3407" s="6">
        <x:v>25.733635623903</x:v>
      </x:c>
      <x:c r="J3407" t="s">
        <x:v>93</x:v>
      </x:c>
      <x:c r="K3407" s="6">
        <x:v>1022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19.628</x:v>
      </x:c>
      <x:c r="S3407" s="8">
        <x:v>18194.0122819344</x:v>
      </x:c>
      <x:c r="T3407" s="12">
        <x:v>241192.689962079</x:v>
      </x:c>
      <x:c r="U3407" s="12">
        <x:v>36.4</x:v>
      </x:c>
      <x:c r="V3407" s="12">
        <x:v>83.1</x:v>
      </x:c>
      <x:c r="W3407" s="12">
        <x:f>NA()</x:f>
      </x:c>
    </x:row>
    <x:row r="3408">
      <x:c r="A3408">
        <x:v>371079</x:v>
      </x:c>
      <x:c r="B3408" s="1">
        <x:v>44760.4879344907</x:v>
      </x:c>
      <x:c r="C3408" s="6">
        <x:v>59.0141923083333</x:v>
      </x:c>
      <x:c r="D3408" s="14" t="s">
        <x:v>92</x:v>
      </x:c>
      <x:c r="E3408" s="15">
        <x:v>44733.6652856481</x:v>
      </x:c>
      <x:c r="F3408" t="s">
        <x:v>97</x:v>
      </x:c>
      <x:c r="G3408" s="6">
        <x:v>118.811502732207</x:v>
      </x:c>
      <x:c r="H3408" t="s">
        <x:v>95</x:v>
      </x:c>
      <x:c r="I3408" s="6">
        <x:v>25.733635623903</x:v>
      </x:c>
      <x:c r="J3408" t="s">
        <x:v>93</x:v>
      </x:c>
      <x:c r="K3408" s="6">
        <x:v>1022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19.631</x:v>
      </x:c>
      <x:c r="S3408" s="8">
        <x:v>18193.6307752914</x:v>
      </x:c>
      <x:c r="T3408" s="12">
        <x:v>241186.0461564</x:v>
      </x:c>
      <x:c r="U3408" s="12">
        <x:v>36.4</x:v>
      </x:c>
      <x:c r="V3408" s="12">
        <x:v>83.1</x:v>
      </x:c>
      <x:c r="W3408" s="12">
        <x:f>NA()</x:f>
      </x:c>
    </x:row>
    <x:row r="3409">
      <x:c r="A3409">
        <x:v>371084</x:v>
      </x:c>
      <x:c r="B3409" s="1">
        <x:v>44760.4879461806</x:v>
      </x:c>
      <x:c r="C3409" s="6">
        <x:v>59.0310025716667</x:v>
      </x:c>
      <x:c r="D3409" s="14" t="s">
        <x:v>92</x:v>
      </x:c>
      <x:c r="E3409" s="15">
        <x:v>44733.6652856481</x:v>
      </x:c>
      <x:c r="F3409" t="s">
        <x:v>97</x:v>
      </x:c>
      <x:c r="G3409" s="6">
        <x:v>118.786833526961</x:v>
      </x:c>
      <x:c r="H3409" t="s">
        <x:v>95</x:v>
      </x:c>
      <x:c r="I3409" s="6">
        <x:v>25.7274982190984</x:v>
      </x:c>
      <x:c r="J3409" t="s">
        <x:v>93</x:v>
      </x:c>
      <x:c r="K3409" s="6">
        <x:v>1022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19.634</x:v>
      </x:c>
      <x:c r="S3409" s="8">
        <x:v>18196.4764626338</x:v>
      </x:c>
      <x:c r="T3409" s="12">
        <x:v>241190.36022069</x:v>
      </x:c>
      <x:c r="U3409" s="12">
        <x:v>36.4</x:v>
      </x:c>
      <x:c r="V3409" s="12">
        <x:v>83.1</x:v>
      </x:c>
      <x:c r="W3409" s="12">
        <x:f>NA()</x:f>
      </x:c>
    </x:row>
    <x:row r="3410">
      <x:c r="A3410">
        <x:v>371093</x:v>
      </x:c>
      <x:c r="B3410" s="1">
        <x:v>44760.4879572917</x:v>
      </x:c>
      <x:c r="C3410" s="6">
        <x:v>59.0470081066667</x:v>
      </x:c>
      <x:c r="D3410" s="14" t="s">
        <x:v>92</x:v>
      </x:c>
      <x:c r="E3410" s="15">
        <x:v>44733.6652856481</x:v>
      </x:c>
      <x:c r="F3410" t="s">
        <x:v>97</x:v>
      </x:c>
      <x:c r="G3410" s="6">
        <x:v>118.670891642025</x:v>
      </x:c>
      <x:c r="H3410" t="s">
        <x:v>95</x:v>
      </x:c>
      <x:c r="I3410" s="6">
        <x:v>25.733635623903</x:v>
      </x:c>
      <x:c r="J3410" t="s">
        <x:v>93</x:v>
      </x:c>
      <x:c r="K3410" s="6">
        <x:v>1022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19.644</x:v>
      </x:c>
      <x:c r="S3410" s="8">
        <x:v>18190.2780887141</x:v>
      </x:c>
      <x:c r="T3410" s="12">
        <x:v>241181.963254121</x:v>
      </x:c>
      <x:c r="U3410" s="12">
        <x:v>36.4</x:v>
      </x:c>
      <x:c r="V3410" s="12">
        <x:v>83.1</x:v>
      </x:c>
      <x:c r="W3410" s="12">
        <x:f>NA()</x:f>
      </x:c>
    </x:row>
    <x:row r="3411">
      <x:c r="A3411">
        <x:v>371099</x:v>
      </x:c>
      <x:c r="B3411" s="1">
        <x:v>44760.4879690162</x:v>
      </x:c>
      <x:c r="C3411" s="6">
        <x:v>59.06391854</x:v>
      </x:c>
      <x:c r="D3411" s="14" t="s">
        <x:v>92</x:v>
      </x:c>
      <x:c r="E3411" s="15">
        <x:v>44733.6652856481</x:v>
      </x:c>
      <x:c r="F3411" t="s">
        <x:v>97</x:v>
      </x:c>
      <x:c r="G3411" s="6">
        <x:v>118.660084459711</x:v>
      </x:c>
      <x:c r="H3411" t="s">
        <x:v>95</x:v>
      </x:c>
      <x:c r="I3411" s="6">
        <x:v>25.733635623903</x:v>
      </x:c>
      <x:c r="J3411" t="s">
        <x:v>93</x:v>
      </x:c>
      <x:c r="K3411" s="6">
        <x:v>1022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19.645</x:v>
      </x:c>
      <x:c r="S3411" s="8">
        <x:v>18190.6292517296</x:v>
      </x:c>
      <x:c r="T3411" s="12">
        <x:v>241182.439498042</x:v>
      </x:c>
      <x:c r="U3411" s="12">
        <x:v>36.4</x:v>
      </x:c>
      <x:c r="V3411" s="12">
        <x:v>83.1</x:v>
      </x:c>
      <x:c r="W3411" s="12">
        <x:f>NA()</x:f>
      </x:c>
    </x:row>
    <x:row r="3412">
      <x:c r="A3412">
        <x:v>371104</x:v>
      </x:c>
      <x:c r="B3412" s="1">
        <x:v>44760.4879807523</x:v>
      </x:c>
      <x:c r="C3412" s="6">
        <x:v>59.080820785</x:v>
      </x:c>
      <x:c r="D3412" s="14" t="s">
        <x:v>92</x:v>
      </x:c>
      <x:c r="E3412" s="15">
        <x:v>44733.6652856481</x:v>
      </x:c>
      <x:c r="F3412" t="s">
        <x:v>97</x:v>
      </x:c>
      <x:c r="G3412" s="6">
        <x:v>118.865642194835</x:v>
      </x:c>
      <x:c r="H3412" t="s">
        <x:v>95</x:v>
      </x:c>
      <x:c r="I3412" s="6">
        <x:v>25.733635623903</x:v>
      </x:c>
      <x:c r="J3412" t="s">
        <x:v>93</x:v>
      </x:c>
      <x:c r="K3412" s="6">
        <x:v>1022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19.626</x:v>
      </x:c>
      <x:c r="S3412" s="8">
        <x:v>18197.0406064043</x:v>
      </x:c>
      <x:c r="T3412" s="12">
        <x:v>241198.356785206</x:v>
      </x:c>
      <x:c r="U3412" s="12">
        <x:v>36.4</x:v>
      </x:c>
      <x:c r="V3412" s="12">
        <x:v>83.1</x:v>
      </x:c>
      <x:c r="W3412" s="12">
        <x:f>NA()</x:f>
      </x:c>
    </x:row>
    <x:row r="3413">
      <x:c r="A3413">
        <x:v>371112</x:v>
      </x:c>
      <x:c r="B3413" s="1">
        <x:v>44760.4879924768</x:v>
      </x:c>
      <x:c r="C3413" s="6">
        <x:v>59.0976750883333</x:v>
      </x:c>
      <x:c r="D3413" s="14" t="s">
        <x:v>92</x:v>
      </x:c>
      <x:c r="E3413" s="15">
        <x:v>44733.6652856481</x:v>
      </x:c>
      <x:c r="F3413" t="s">
        <x:v>97</x:v>
      </x:c>
      <x:c r="G3413" s="6">
        <x:v>118.776303935185</x:v>
      </x:c>
      <x:c r="H3413" t="s">
        <x:v>95</x:v>
      </x:c>
      <x:c r="I3413" s="6">
        <x:v>25.733635623903</x:v>
      </x:c>
      <x:c r="J3413" t="s">
        <x:v>93</x:v>
      </x:c>
      <x:c r="K3413" s="6">
        <x:v>1021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19.645</x:v>
      </x:c>
      <x:c r="S3413" s="8">
        <x:v>18199.65951393</x:v>
      </x:c>
      <x:c r="T3413" s="12">
        <x:v>241190.922675295</x:v>
      </x:c>
      <x:c r="U3413" s="12">
        <x:v>36.4</x:v>
      </x:c>
      <x:c r="V3413" s="12">
        <x:v>83.1</x:v>
      </x:c>
      <x:c r="W3413" s="12">
        <x:f>NA()</x:f>
      </x:c>
    </x:row>
    <x:row r="3414">
      <x:c r="A3414">
        <x:v>371116</x:v>
      </x:c>
      <x:c r="B3414" s="1">
        <x:v>44760.488003588</x:v>
      </x:c>
      <x:c r="C3414" s="6">
        <x:v>59.113669925</x:v>
      </x:c>
      <x:c r="D3414" s="14" t="s">
        <x:v>92</x:v>
      </x:c>
      <x:c r="E3414" s="15">
        <x:v>44733.6652856481</x:v>
      </x:c>
      <x:c r="F3414" t="s">
        <x:v>97</x:v>
      </x:c>
      <x:c r="G3414" s="6">
        <x:v>118.74657812784</x:v>
      </x:c>
      <x:c r="H3414" t="s">
        <x:v>95</x:v>
      </x:c>
      <x:c r="I3414" s="6">
        <x:v>25.733635623903</x:v>
      </x:c>
      <x:c r="J3414" t="s">
        <x:v>93</x:v>
      </x:c>
      <x:c r="K3414" s="6">
        <x:v>1022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19.637</x:v>
      </x:c>
      <x:c r="S3414" s="8">
        <x:v>18197.31234167</x:v>
      </x:c>
      <x:c r="T3414" s="12">
        <x:v>241185.450710965</x:v>
      </x:c>
      <x:c r="U3414" s="12">
        <x:v>36.4</x:v>
      </x:c>
      <x:c r="V3414" s="12">
        <x:v>83.1</x:v>
      </x:c>
      <x:c r="W3414" s="12">
        <x:f>NA()</x:f>
      </x:c>
    </x:row>
    <x:row r="3415">
      <x:c r="A3415">
        <x:v>371120</x:v>
      </x:c>
      <x:c r="B3415" s="1">
        <x:v>44760.4880152778</x:v>
      </x:c>
      <x:c r="C3415" s="6">
        <x:v>59.1305192266667</x:v>
      </x:c>
      <x:c r="D3415" s="14" t="s">
        <x:v>92</x:v>
      </x:c>
      <x:c r="E3415" s="15">
        <x:v>44733.6652856481</x:v>
      </x:c>
      <x:c r="F3415" t="s">
        <x:v>97</x:v>
      </x:c>
      <x:c r="G3415" s="6">
        <x:v>118.706339384383</x:v>
      </x:c>
      <x:c r="H3415" t="s">
        <x:v>95</x:v>
      </x:c>
      <x:c r="I3415" s="6">
        <x:v>25.7397730399239</x:v>
      </x:c>
      <x:c r="J3415" t="s">
        <x:v>93</x:v>
      </x:c>
      <x:c r="K3415" s="6">
        <x:v>1022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19.64</x:v>
      </x:c>
      <x:c r="S3415" s="8">
        <x:v>18191.1694633613</x:v>
      </x:c>
      <x:c r="T3415" s="12">
        <x:v>241192.871095066</x:v>
      </x:c>
      <x:c r="U3415" s="12">
        <x:v>36.4</x:v>
      </x:c>
      <x:c r="V3415" s="12">
        <x:v>83.1</x:v>
      </x:c>
      <x:c r="W3415" s="12">
        <x:f>NA()</x:f>
      </x:c>
    </x:row>
    <x:row r="3416">
      <x:c r="A3416">
        <x:v>371127</x:v>
      </x:c>
      <x:c r="B3416" s="1">
        <x:v>44760.4880270023</x:v>
      </x:c>
      <x:c r="C3416" s="6">
        <x:v>59.147386385</x:v>
      </x:c>
      <x:c r="D3416" s="14" t="s">
        <x:v>92</x:v>
      </x:c>
      <x:c r="E3416" s="15">
        <x:v>44733.6652856481</x:v>
      </x:c>
      <x:c r="F3416" t="s">
        <x:v>97</x:v>
      </x:c>
      <x:c r="G3416" s="6">
        <x:v>118.840957033569</x:v>
      </x:c>
      <x:c r="H3416" t="s">
        <x:v>95</x:v>
      </x:c>
      <x:c r="I3416" s="6">
        <x:v>25.7274982190984</x:v>
      </x:c>
      <x:c r="J3416" t="s">
        <x:v>93</x:v>
      </x:c>
      <x:c r="K3416" s="6">
        <x:v>1022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19.629</x:v>
      </x:c>
      <x:c r="S3416" s="8">
        <x:v>18196.9984631175</x:v>
      </x:c>
      <x:c r="T3416" s="12">
        <x:v>241187.863409129</x:v>
      </x:c>
      <x:c r="U3416" s="12">
        <x:v>36.4</x:v>
      </x:c>
      <x:c r="V3416" s="12">
        <x:v>83.1</x:v>
      </x:c>
      <x:c r="W3416" s="12">
        <x:f>NA()</x:f>
      </x:c>
    </x:row>
    <x:row r="3417">
      <x:c r="A3417">
        <x:v>371136</x:v>
      </x:c>
      <x:c r="B3417" s="1">
        <x:v>44760.4880386921</x:v>
      </x:c>
      <x:c r="C3417" s="6">
        <x:v>59.1642263533333</x:v>
      </x:c>
      <x:c r="D3417" s="14" t="s">
        <x:v>92</x:v>
      </x:c>
      <x:c r="E3417" s="15">
        <x:v>44733.6652856481</x:v>
      </x:c>
      <x:c r="F3417" t="s">
        <x:v>97</x:v>
      </x:c>
      <x:c r="G3417" s="6">
        <x:v>118.8490330341</x:v>
      </x:c>
      <x:c r="H3417" t="s">
        <x:v>95</x:v>
      </x:c>
      <x:c r="I3417" s="6">
        <x:v>25.7274982190984</x:v>
      </x:c>
      <x:c r="J3417" t="s">
        <x:v>93</x:v>
      </x:c>
      <x:c r="K3417" s="6">
        <x:v>1021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19.639</x:v>
      </x:c>
      <x:c r="S3417" s="8">
        <x:v>18196.3293273107</x:v>
      </x:c>
      <x:c r="T3417" s="12">
        <x:v>241193.760241805</x:v>
      </x:c>
      <x:c r="U3417" s="12">
        <x:v>36.4</x:v>
      </x:c>
      <x:c r="V3417" s="12">
        <x:v>83.1</x:v>
      </x:c>
      <x:c r="W3417" s="12">
        <x:f>NA()</x:f>
      </x:c>
    </x:row>
    <x:row r="3418">
      <x:c r="A3418">
        <x:v>371138</x:v>
      </x:c>
      <x:c r="B3418" s="1">
        <x:v>44760.4880498032</x:v>
      </x:c>
      <x:c r="C3418" s="6">
        <x:v>59.1802597766667</x:v>
      </x:c>
      <x:c r="D3418" s="14" t="s">
        <x:v>92</x:v>
      </x:c>
      <x:c r="E3418" s="15">
        <x:v>44733.6652856481</x:v>
      </x:c>
      <x:c r="F3418" t="s">
        <x:v>97</x:v>
      </x:c>
      <x:c r="G3418" s="6">
        <x:v>118.660084459711</x:v>
      </x:c>
      <x:c r="H3418" t="s">
        <x:v>95</x:v>
      </x:c>
      <x:c r="I3418" s="6">
        <x:v>25.733635623903</x:v>
      </x:c>
      <x:c r="J3418" t="s">
        <x:v>93</x:v>
      </x:c>
      <x:c r="K3418" s="6">
        <x:v>1022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19.645</x:v>
      </x:c>
      <x:c r="S3418" s="8">
        <x:v>18198.207295355</x:v>
      </x:c>
      <x:c r="T3418" s="12">
        <x:v>241185.041052924</x:v>
      </x:c>
      <x:c r="U3418" s="12">
        <x:v>36.4</x:v>
      </x:c>
      <x:c r="V3418" s="12">
        <x:v>83.1</x:v>
      </x:c>
      <x:c r="W3418" s="12">
        <x:f>NA()</x:f>
      </x:c>
    </x:row>
    <x:row r="3419">
      <x:c r="A3419">
        <x:v>371148</x:v>
      </x:c>
      <x:c r="B3419" s="1">
        <x:v>44760.4880615393</x:v>
      </x:c>
      <x:c r="C3419" s="6">
        <x:v>59.1971124466667</x:v>
      </x:c>
      <x:c r="D3419" s="14" t="s">
        <x:v>92</x:v>
      </x:c>
      <x:c r="E3419" s="15">
        <x:v>44733.6652856481</x:v>
      </x:c>
      <x:c r="F3419" t="s">
        <x:v>97</x:v>
      </x:c>
      <x:c r="G3419" s="6">
        <x:v>118.779034602936</x:v>
      </x:c>
      <x:c r="H3419" t="s">
        <x:v>95</x:v>
      </x:c>
      <x:c r="I3419" s="6">
        <x:v>25.733635623903</x:v>
      </x:c>
      <x:c r="J3419" t="s">
        <x:v>93</x:v>
      </x:c>
      <x:c r="K3419" s="6">
        <x:v>1022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19.634</x:v>
      </x:c>
      <x:c r="S3419" s="8">
        <x:v>18200.7845548752</x:v>
      </x:c>
      <x:c r="T3419" s="12">
        <x:v>241182.306369791</x:v>
      </x:c>
      <x:c r="U3419" s="12">
        <x:v>36.4</x:v>
      </x:c>
      <x:c r="V3419" s="12">
        <x:v>83.1</x:v>
      </x:c>
      <x:c r="W3419" s="12">
        <x:f>NA()</x:f>
      </x:c>
    </x:row>
    <x:row r="3420">
      <x:c r="A3420">
        <x:v>371151</x:v>
      </x:c>
      <x:c r="B3420" s="1">
        <x:v>44760.4880732292</x:v>
      </x:c>
      <x:c r="C3420" s="6">
        <x:v>59.2139901266667</x:v>
      </x:c>
      <x:c r="D3420" s="14" t="s">
        <x:v>92</x:v>
      </x:c>
      <x:c r="E3420" s="15">
        <x:v>44733.6652856481</x:v>
      </x:c>
      <x:c r="F3420" t="s">
        <x:v>97</x:v>
      </x:c>
      <x:c r="G3420" s="6">
        <x:v>118.732742395123</x:v>
      </x:c>
      <x:c r="H3420" t="s">
        <x:v>95</x:v>
      </x:c>
      <x:c r="I3420" s="6">
        <x:v>25.7274982190984</x:v>
      </x:c>
      <x:c r="J3420" t="s">
        <x:v>93</x:v>
      </x:c>
      <x:c r="K3420" s="6">
        <x:v>1022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19.639</x:v>
      </x:c>
      <x:c r="S3420" s="8">
        <x:v>18197.9283798018</x:v>
      </x:c>
      <x:c r="T3420" s="12">
        <x:v>241184.516721728</x:v>
      </x:c>
      <x:c r="U3420" s="12">
        <x:v>36.4</x:v>
      </x:c>
      <x:c r="V3420" s="12">
        <x:v>83.1</x:v>
      </x:c>
      <x:c r="W3420" s="12">
        <x:f>NA()</x:f>
      </x:c>
    </x:row>
    <x:row r="3421">
      <x:c r="A3421">
        <x:v>371159</x:v>
      </x:c>
      <x:c r="B3421" s="1">
        <x:v>44760.488084919</x:v>
      </x:c>
      <x:c r="C3421" s="6">
        <x:v>59.2308137966667</x:v>
      </x:c>
      <x:c r="D3421" s="14" t="s">
        <x:v>92</x:v>
      </x:c>
      <x:c r="E3421" s="15">
        <x:v>44733.6652856481</x:v>
      </x:c>
      <x:c r="F3421" t="s">
        <x:v>97</x:v>
      </x:c>
      <x:c r="G3421" s="6">
        <x:v>118.75739565832</x:v>
      </x:c>
      <x:c r="H3421" t="s">
        <x:v>95</x:v>
      </x:c>
      <x:c r="I3421" s="6">
        <x:v>25.733635623903</x:v>
      </x:c>
      <x:c r="J3421" t="s">
        <x:v>93</x:v>
      </x:c>
      <x:c r="K3421" s="6">
        <x:v>1022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19.636</x:v>
      </x:c>
      <x:c r="S3421" s="8">
        <x:v>18194.7600188273</x:v>
      </x:c>
      <x:c r="T3421" s="12">
        <x:v>241180.828309273</x:v>
      </x:c>
      <x:c r="U3421" s="12">
        <x:v>36.4</x:v>
      </x:c>
      <x:c r="V3421" s="12">
        <x:v>83.1</x:v>
      </x:c>
      <x:c r="W3421" s="12">
        <x:f>NA()</x:f>
      </x:c>
    </x:row>
    <x:row r="3422">
      <x:c r="A3422">
        <x:v>371164</x:v>
      </x:c>
      <x:c r="B3422" s="1">
        <x:v>44760.4880966088</x:v>
      </x:c>
      <x:c r="C3422" s="6">
        <x:v>59.2476558733333</x:v>
      </x:c>
      <x:c r="D3422" s="14" t="s">
        <x:v>92</x:v>
      </x:c>
      <x:c r="E3422" s="15">
        <x:v>44733.6652856481</x:v>
      </x:c>
      <x:c r="F3422" t="s">
        <x:v>97</x:v>
      </x:c>
      <x:c r="G3422" s="6">
        <x:v>118.800678727186</x:v>
      </x:c>
      <x:c r="H3422" t="s">
        <x:v>95</x:v>
      </x:c>
      <x:c r="I3422" s="6">
        <x:v>25.733635623903</x:v>
      </x:c>
      <x:c r="J3422" t="s">
        <x:v>93</x:v>
      </x:c>
      <x:c r="K3422" s="6">
        <x:v>1022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19.632</x:v>
      </x:c>
      <x:c r="S3422" s="8">
        <x:v>18200.8487929098</x:v>
      </x:c>
      <x:c r="T3422" s="12">
        <x:v>241192.971916106</x:v>
      </x:c>
      <x:c r="U3422" s="12">
        <x:v>36.4</x:v>
      </x:c>
      <x:c r="V3422" s="12">
        <x:v>83.1</x:v>
      </x:c>
      <x:c r="W3422" s="12">
        <x:f>NA()</x:f>
      </x:c>
    </x:row>
    <x:row r="3423">
      <x:c r="A3423">
        <x:v>371170</x:v>
      </x:c>
      <x:c r="B3423" s="1">
        <x:v>44760.4881077546</x:v>
      </x:c>
      <x:c r="C3423" s="6">
        <x:v>59.2636788066667</x:v>
      </x:c>
      <x:c r="D3423" s="14" t="s">
        <x:v>92</x:v>
      </x:c>
      <x:c r="E3423" s="15">
        <x:v>44733.6652856481</x:v>
      </x:c>
      <x:c r="F3423" t="s">
        <x:v>97</x:v>
      </x:c>
      <x:c r="G3423" s="6">
        <x:v>118.800960960599</x:v>
      </x:c>
      <x:c r="H3423" t="s">
        <x:v>95</x:v>
      </x:c>
      <x:c r="I3423" s="6">
        <x:v>25.7397730399239</x:v>
      </x:c>
      <x:c r="J3423" t="s">
        <x:v>93</x:v>
      </x:c>
      <x:c r="K3423" s="6">
        <x:v>1021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19.642</x:v>
      </x:c>
      <x:c r="S3423" s="8">
        <x:v>18198.6667417532</x:v>
      </x:c>
      <x:c r="T3423" s="12">
        <x:v>241193.618053067</x:v>
      </x:c>
      <x:c r="U3423" s="12">
        <x:v>36.4</x:v>
      </x:c>
      <x:c r="V3423" s="12">
        <x:v>83.1</x:v>
      </x:c>
      <x:c r="W3423" s="12">
        <x:f>NA()</x:f>
      </x:c>
    </x:row>
    <x:row r="3424">
      <x:c r="A3424">
        <x:v>371177</x:v>
      </x:c>
      <x:c r="B3424" s="1">
        <x:v>44760.4881194444</x:v>
      </x:c>
      <x:c r="C3424" s="6">
        <x:v>59.2805039616667</x:v>
      </x:c>
      <x:c r="D3424" s="14" t="s">
        <x:v>92</x:v>
      </x:c>
      <x:c r="E3424" s="15">
        <x:v>44733.6652856481</x:v>
      </x:c>
      <x:c r="F3424" t="s">
        <x:v>97</x:v>
      </x:c>
      <x:c r="G3424" s="6">
        <x:v>118.562877958556</x:v>
      </x:c>
      <x:c r="H3424" t="s">
        <x:v>95</x:v>
      </x:c>
      <x:c r="I3424" s="6">
        <x:v>25.733635623903</x:v>
      </x:c>
      <x:c r="J3424" t="s">
        <x:v>93</x:v>
      </x:c>
      <x:c r="K3424" s="6">
        <x:v>1022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19.654</x:v>
      </x:c>
      <x:c r="S3424" s="8">
        <x:v>18199.5734933474</x:v>
      </x:c>
      <x:c r="T3424" s="12">
        <x:v>241190.257193773</x:v>
      </x:c>
      <x:c r="U3424" s="12">
        <x:v>36.4</x:v>
      </x:c>
      <x:c r="V3424" s="12">
        <x:v>83.1</x:v>
      </x:c>
      <x:c r="W3424" s="12">
        <x:f>NA()</x:f>
      </x:c>
    </x:row>
    <x:row r="3425">
      <x:c r="A3425">
        <x:v>371181</x:v>
      </x:c>
      <x:c r="B3425" s="1">
        <x:v>44760.4881311343</x:v>
      </x:c>
      <x:c r="C3425" s="6">
        <x:v>59.2973688416667</x:v>
      </x:c>
      <x:c r="D3425" s="14" t="s">
        <x:v>92</x:v>
      </x:c>
      <x:c r="E3425" s="15">
        <x:v>44733.6652856481</x:v>
      </x:c>
      <x:c r="F3425" t="s">
        <x:v>97</x:v>
      </x:c>
      <x:c r="G3425" s="6">
        <x:v>118.881515613071</x:v>
      </x:c>
      <x:c r="H3425" t="s">
        <x:v>95</x:v>
      </x:c>
      <x:c r="I3425" s="6">
        <x:v>25.7274982190984</x:v>
      </x:c>
      <x:c r="J3425" t="s">
        <x:v>93</x:v>
      </x:c>
      <x:c r="K3425" s="6">
        <x:v>1021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19.636</x:v>
      </x:c>
      <x:c r="S3425" s="8">
        <x:v>18205.2791373621</x:v>
      </x:c>
      <x:c r="T3425" s="12">
        <x:v>241190.426383387</x:v>
      </x:c>
      <x:c r="U3425" s="12">
        <x:v>36.4</x:v>
      </x:c>
      <x:c r="V3425" s="12">
        <x:v>83.1</x:v>
      </x:c>
      <x:c r="W3425" s="12">
        <x:f>NA()</x:f>
      </x:c>
    </x:row>
    <x:row r="3426">
      <x:c r="A3426">
        <x:v>371189</x:v>
      </x:c>
      <x:c r="B3426" s="1">
        <x:v>44760.4881428588</x:v>
      </x:c>
      <x:c r="C3426" s="6">
        <x:v>59.3142314933333</x:v>
      </x:c>
      <x:c r="D3426" s="14" t="s">
        <x:v>92</x:v>
      </x:c>
      <x:c r="E3426" s="15">
        <x:v>44733.6652856481</x:v>
      </x:c>
      <x:c r="F3426" t="s">
        <x:v>97</x:v>
      </x:c>
      <x:c r="G3426" s="6">
        <x:v>118.576684784337</x:v>
      </x:c>
      <x:c r="H3426" t="s">
        <x:v>95</x:v>
      </x:c>
      <x:c r="I3426" s="6">
        <x:v>25.7397730399239</x:v>
      </x:c>
      <x:c r="J3426" t="s">
        <x:v>93</x:v>
      </x:c>
      <x:c r="K3426" s="6">
        <x:v>1022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19.652</x:v>
      </x:c>
      <x:c r="S3426" s="8">
        <x:v>18197.5884220232</x:v>
      </x:c>
      <x:c r="T3426" s="12">
        <x:v>241209.803380604</x:v>
      </x:c>
      <x:c r="U3426" s="12">
        <x:v>36.4</x:v>
      </x:c>
      <x:c r="V3426" s="12">
        <x:v>83.1</x:v>
      </x:c>
      <x:c r="W3426" s="12">
        <x:f>NA()</x:f>
      </x:c>
    </x:row>
    <x:row r="3427">
      <x:c r="A3427">
        <x:v>371194</x:v>
      </x:c>
      <x:c r="B3427" s="1">
        <x:v>44760.4881539699</x:v>
      </x:c>
      <x:c r="C3427" s="6">
        <x:v>59.330240155</x:v>
      </x:c>
      <x:c r="D3427" s="14" t="s">
        <x:v>92</x:v>
      </x:c>
      <x:c r="E3427" s="15">
        <x:v>44733.6652856481</x:v>
      </x:c>
      <x:c r="F3427" t="s">
        <x:v>97</x:v>
      </x:c>
      <x:c r="G3427" s="6">
        <x:v>118.903177144519</x:v>
      </x:c>
      <x:c r="H3427" t="s">
        <x:v>95</x:v>
      </x:c>
      <x:c r="I3427" s="6">
        <x:v>25.7274982190984</x:v>
      </x:c>
      <x:c r="J3427" t="s">
        <x:v>93</x:v>
      </x:c>
      <x:c r="K3427" s="6">
        <x:v>1021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19.634</x:v>
      </x:c>
      <x:c r="S3427" s="8">
        <x:v>18202.999361322</x:v>
      </x:c>
      <x:c r="T3427" s="12">
        <x:v>241190.805387246</x:v>
      </x:c>
      <x:c r="U3427" s="12">
        <x:v>36.4</x:v>
      </x:c>
      <x:c r="V3427" s="12">
        <x:v>83.1</x:v>
      </x:c>
      <x:c r="W3427" s="12">
        <x:f>NA()</x:f>
      </x:c>
    </x:row>
    <x:row r="3428">
      <x:c r="A3428">
        <x:v>371199</x:v>
      </x:c>
      <x:c r="B3428" s="1">
        <x:v>44760.488165706</x:v>
      </x:c>
      <x:c r="C3428" s="6">
        <x:v>59.3471054166667</x:v>
      </x:c>
      <x:c r="D3428" s="14" t="s">
        <x:v>92</x:v>
      </x:c>
      <x:c r="E3428" s="15">
        <x:v>44733.6652856481</x:v>
      </x:c>
      <x:c r="F3428" t="s">
        <x:v>97</x:v>
      </x:c>
      <x:c r="G3428" s="6">
        <x:v>118.609080991638</x:v>
      </x:c>
      <x:c r="H3428" t="s">
        <x:v>95</x:v>
      </x:c>
      <x:c r="I3428" s="6">
        <x:v>25.7397730399239</x:v>
      </x:c>
      <x:c r="J3428" t="s">
        <x:v>93</x:v>
      </x:c>
      <x:c r="K3428" s="6">
        <x:v>1022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19.649</x:v>
      </x:c>
      <x:c r="S3428" s="8">
        <x:v>18196.0422183081</x:v>
      </x:c>
      <x:c r="T3428" s="12">
        <x:v>241192.587905925</x:v>
      </x:c>
      <x:c r="U3428" s="12">
        <x:v>36.4</x:v>
      </x:c>
      <x:c r="V3428" s="12">
        <x:v>83.1</x:v>
      </x:c>
      <x:c r="W3428" s="12">
        <x:f>NA()</x:f>
      </x:c>
    </x:row>
    <x:row r="3429">
      <x:c r="A3429">
        <x:v>371204</x:v>
      </x:c>
      <x:c r="B3429" s="1">
        <x:v>44760.4881774306</x:v>
      </x:c>
      <x:c r="C3429" s="6">
        <x:v>59.36402713</x:v>
      </x:c>
      <x:c r="D3429" s="14" t="s">
        <x:v>92</x:v>
      </x:c>
      <x:c r="E3429" s="15">
        <x:v>44733.6652856481</x:v>
      </x:c>
      <x:c r="F3429" t="s">
        <x:v>97</x:v>
      </x:c>
      <x:c r="G3429" s="6">
        <x:v>118.779034602936</x:v>
      </x:c>
      <x:c r="H3429" t="s">
        <x:v>95</x:v>
      </x:c>
      <x:c r="I3429" s="6">
        <x:v>25.733635623903</x:v>
      </x:c>
      <x:c r="J3429" t="s">
        <x:v>93</x:v>
      </x:c>
      <x:c r="K3429" s="6">
        <x:v>1022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19.634</x:v>
      </x:c>
      <x:c r="S3429" s="8">
        <x:v>18203.5021833396</x:v>
      </x:c>
      <x:c r="T3429" s="12">
        <x:v>241200.167916376</x:v>
      </x:c>
      <x:c r="U3429" s="12">
        <x:v>36.4</x:v>
      </x:c>
      <x:c r="V3429" s="12">
        <x:v>83.1</x:v>
      </x:c>
      <x:c r="W3429" s="12">
        <x:f>NA()</x:f>
      </x:c>
    </x:row>
    <x:row r="3430">
      <x:c r="A3430">
        <x:v>371211</x:v>
      </x:c>
      <x:c r="B3430" s="1">
        <x:v>44760.4881891551</x:v>
      </x:c>
      <x:c r="C3430" s="6">
        <x:v>59.380930055</x:v>
      </x:c>
      <x:c r="D3430" s="14" t="s">
        <x:v>92</x:v>
      </x:c>
      <x:c r="E3430" s="15">
        <x:v>44733.6652856481</x:v>
      </x:c>
      <x:c r="F3430" t="s">
        <x:v>97</x:v>
      </x:c>
      <x:c r="G3430" s="6">
        <x:v>118.917035905175</x:v>
      </x:c>
      <x:c r="H3430" t="s">
        <x:v>95</x:v>
      </x:c>
      <x:c r="I3430" s="6">
        <x:v>25.733635623903</x:v>
      </x:c>
      <x:c r="J3430" t="s">
        <x:v>93</x:v>
      </x:c>
      <x:c r="K3430" s="6">
        <x:v>1021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19.632</x:v>
      </x:c>
      <x:c r="S3430" s="8">
        <x:v>18200.8730414544</x:v>
      </x:c>
      <x:c r="T3430" s="12">
        <x:v>241189.077597912</x:v>
      </x:c>
      <x:c r="U3430" s="12">
        <x:v>36.4</x:v>
      </x:c>
      <x:c r="V3430" s="12">
        <x:v>83.1</x:v>
      </x:c>
      <x:c r="W3430" s="12">
        <x:f>NA()</x:f>
      </x:c>
    </x:row>
    <x:row r="3431">
      <x:c r="A3431">
        <x:v>371215</x:v>
      </x:c>
      <x:c r="B3431" s="1">
        <x:v>44760.4882002662</x:v>
      </x:c>
      <x:c r="C3431" s="6">
        <x:v>59.3969249966667</x:v>
      </x:c>
      <x:c r="D3431" s="14" t="s">
        <x:v>92</x:v>
      </x:c>
      <x:c r="E3431" s="15">
        <x:v>44733.6652856481</x:v>
      </x:c>
      <x:c r="F3431" t="s">
        <x:v>97</x:v>
      </x:c>
      <x:c r="G3431" s="6">
        <x:v>118.508919529287</x:v>
      </x:c>
      <x:c r="H3431" t="s">
        <x:v>95</x:v>
      </x:c>
      <x:c r="I3431" s="6">
        <x:v>25.733635623903</x:v>
      </x:c>
      <x:c r="J3431" t="s">
        <x:v>93</x:v>
      </x:c>
      <x:c r="K3431" s="6">
        <x:v>1022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19.659</x:v>
      </x:c>
      <x:c r="S3431" s="8">
        <x:v>18205.3983740662</x:v>
      </x:c>
      <x:c r="T3431" s="12">
        <x:v>241193.34094073</x:v>
      </x:c>
      <x:c r="U3431" s="12">
        <x:v>36.4</x:v>
      </x:c>
      <x:c r="V3431" s="12">
        <x:v>83.1</x:v>
      </x:c>
      <x:c r="W3431" s="12">
        <x:f>NA()</x:f>
      </x:c>
    </x:row>
    <x:row r="3432">
      <x:c r="A3432">
        <x:v>371221</x:v>
      </x:c>
      <x:c r="B3432" s="1">
        <x:v>44760.4882120023</x:v>
      </x:c>
      <x:c r="C3432" s="6">
        <x:v>59.41378856</x:v>
      </x:c>
      <x:c r="D3432" s="14" t="s">
        <x:v>92</x:v>
      </x:c>
      <x:c r="E3432" s="15">
        <x:v>44733.6652856481</x:v>
      </x:c>
      <x:c r="F3432" t="s">
        <x:v>97</x:v>
      </x:c>
      <x:c r="G3432" s="6">
        <x:v>118.660084459711</x:v>
      </x:c>
      <x:c r="H3432" t="s">
        <x:v>95</x:v>
      </x:c>
      <x:c r="I3432" s="6">
        <x:v>25.733635623903</x:v>
      </x:c>
      <x:c r="J3432" t="s">
        <x:v>93</x:v>
      </x:c>
      <x:c r="K3432" s="6">
        <x:v>1022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19.645</x:v>
      </x:c>
      <x:c r="S3432" s="8">
        <x:v>18203.8115381775</x:v>
      </x:c>
      <x:c r="T3432" s="12">
        <x:v>241186.323987131</x:v>
      </x:c>
      <x:c r="U3432" s="12">
        <x:v>36.4</x:v>
      </x:c>
      <x:c r="V3432" s="12">
        <x:v>83.1</x:v>
      </x:c>
      <x:c r="W3432" s="12">
        <x:f>NA()</x:f>
      </x:c>
    </x:row>
    <x:row r="3433">
      <x:c r="A3433">
        <x:v>371227</x:v>
      </x:c>
      <x:c r="B3433" s="1">
        <x:v>44760.4882236921</x:v>
      </x:c>
      <x:c r="C3433" s="6">
        <x:v>59.4306555083333</x:v>
      </x:c>
      <x:c r="D3433" s="14" t="s">
        <x:v>92</x:v>
      </x:c>
      <x:c r="E3433" s="15">
        <x:v>44733.6652856481</x:v>
      </x:c>
      <x:c r="F3433" t="s">
        <x:v>97</x:v>
      </x:c>
      <x:c r="G3433" s="6">
        <x:v>118.7702681443</x:v>
      </x:c>
      <x:c r="H3433" t="s">
        <x:v>95</x:v>
      </x:c>
      <x:c r="I3433" s="6">
        <x:v>25.7213608255115</x:v>
      </x:c>
      <x:c r="J3433" t="s">
        <x:v>93</x:v>
      </x:c>
      <x:c r="K3433" s="6">
        <x:v>1021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19.647</x:v>
      </x:c>
      <x:c r="S3433" s="8">
        <x:v>18207.3392935305</x:v>
      </x:c>
      <x:c r="T3433" s="12">
        <x:v>241179.597323822</x:v>
      </x:c>
      <x:c r="U3433" s="12">
        <x:v>36.4</x:v>
      </x:c>
      <x:c r="V3433" s="12">
        <x:v>83.1</x:v>
      </x:c>
      <x:c r="W3433" s="12">
        <x:f>NA()</x:f>
      </x:c>
    </x:row>
    <x:row r="3434">
      <x:c r="A3434">
        <x:v>371238</x:v>
      </x:c>
      <x:c r="B3434" s="1">
        <x:v>44760.4882354167</x:v>
      </x:c>
      <x:c r="C3434" s="6">
        <x:v>59.4475471366667</x:v>
      </x:c>
      <x:c r="D3434" s="14" t="s">
        <x:v>92</x:v>
      </x:c>
      <x:c r="E3434" s="15">
        <x:v>44733.6652856481</x:v>
      </x:c>
      <x:c r="F3434" t="s">
        <x:v>97</x:v>
      </x:c>
      <x:c r="G3434" s="6">
        <x:v>118.765487461799</x:v>
      </x:c>
      <x:c r="H3434" t="s">
        <x:v>95</x:v>
      </x:c>
      <x:c r="I3434" s="6">
        <x:v>25.733635623903</x:v>
      </x:c>
      <x:c r="J3434" t="s">
        <x:v>93</x:v>
      </x:c>
      <x:c r="K3434" s="6">
        <x:v>1021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19.646</x:v>
      </x:c>
      <x:c r="S3434" s="8">
        <x:v>18206.6368965484</x:v>
      </x:c>
      <x:c r="T3434" s="12">
        <x:v>241192.31897981</x:v>
      </x:c>
      <x:c r="U3434" s="12">
        <x:v>36.4</x:v>
      </x:c>
      <x:c r="V3434" s="12">
        <x:v>83.1</x:v>
      </x:c>
      <x:c r="W3434" s="12">
        <x:f>NA()</x:f>
      </x:c>
    </x:row>
    <x:row r="3435">
      <x:c r="A3435">
        <x:v>371239</x:v>
      </x:c>
      <x:c r="B3435" s="1">
        <x:v>44760.4882465625</x:v>
      </x:c>
      <x:c r="C3435" s="6">
        <x:v>59.4635711533333</x:v>
      </x:c>
      <x:c r="D3435" s="14" t="s">
        <x:v>92</x:v>
      </x:c>
      <x:c r="E3435" s="15">
        <x:v>44733.6652856481</x:v>
      </x:c>
      <x:c r="F3435" t="s">
        <x:v>97</x:v>
      </x:c>
      <x:c r="G3435" s="6">
        <x:v>118.638473972552</x:v>
      </x:c>
      <x:c r="H3435" t="s">
        <x:v>95</x:v>
      </x:c>
      <x:c r="I3435" s="6">
        <x:v>25.733635623903</x:v>
      </x:c>
      <x:c r="J3435" t="s">
        <x:v>93</x:v>
      </x:c>
      <x:c r="K3435" s="6">
        <x:v>1022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19.647</x:v>
      </x:c>
      <x:c r="S3435" s="8">
        <x:v>18208.0332151136</x:v>
      </x:c>
      <x:c r="T3435" s="12">
        <x:v>241190.472121158</x:v>
      </x:c>
      <x:c r="U3435" s="12">
        <x:v>36.4</x:v>
      </x:c>
      <x:c r="V3435" s="12">
        <x:v>83.1</x:v>
      </x:c>
      <x:c r="W3435" s="12">
        <x:f>NA()</x:f>
      </x:c>
    </x:row>
    <x:row r="3436">
      <x:c r="A3436">
        <x:v>371245</x:v>
      </x:c>
      <x:c r="B3436" s="1">
        <x:v>44760.4882582523</x:v>
      </x:c>
      <x:c r="C3436" s="6">
        <x:v>59.4803958816667</x:v>
      </x:c>
      <x:c r="D3436" s="14" t="s">
        <x:v>92</x:v>
      </x:c>
      <x:c r="E3436" s="15">
        <x:v>44733.6652856481</x:v>
      </x:c>
      <x:c r="F3436" t="s">
        <x:v>97</x:v>
      </x:c>
      <x:c r="G3436" s="6">
        <x:v>118.606067932292</x:v>
      </x:c>
      <x:c r="H3436" t="s">
        <x:v>95</x:v>
      </x:c>
      <x:c r="I3436" s="6">
        <x:v>25.733635623903</x:v>
      </x:c>
      <x:c r="J3436" t="s">
        <x:v>93</x:v>
      </x:c>
      <x:c r="K3436" s="6">
        <x:v>1022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19.65</x:v>
      </x:c>
      <x:c r="S3436" s="8">
        <x:v>18209.2051112323</x:v>
      </x:c>
      <x:c r="T3436" s="12">
        <x:v>241200.816422885</x:v>
      </x:c>
      <x:c r="U3436" s="12">
        <x:v>36.4</x:v>
      </x:c>
      <x:c r="V3436" s="12">
        <x:v>83.1</x:v>
      </x:c>
      <x:c r="W3436" s="12">
        <x:f>NA()</x:f>
      </x:c>
    </x:row>
    <x:row r="3437">
      <x:c r="A3437">
        <x:v>371251</x:v>
      </x:c>
      <x:c r="B3437" s="1">
        <x:v>44760.4882699884</x:v>
      </x:c>
      <x:c r="C3437" s="6">
        <x:v>59.4972858033333</x:v>
      </x:c>
      <x:c r="D3437" s="14" t="s">
        <x:v>92</x:v>
      </x:c>
      <x:c r="E3437" s="15">
        <x:v>44733.6652856481</x:v>
      </x:c>
      <x:c r="F3437" t="s">
        <x:v>97</x:v>
      </x:c>
      <x:c r="G3437" s="6">
        <x:v>118.681700117113</x:v>
      </x:c>
      <x:c r="H3437" t="s">
        <x:v>95</x:v>
      </x:c>
      <x:c r="I3437" s="6">
        <x:v>25.733635623903</x:v>
      </x:c>
      <x:c r="J3437" t="s">
        <x:v>93</x:v>
      </x:c>
      <x:c r="K3437" s="6">
        <x:v>1022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19.643</x:v>
      </x:c>
      <x:c r="S3437" s="8">
        <x:v>18206.8212827449</x:v>
      </x:c>
      <x:c r="T3437" s="12">
        <x:v>241198.187802121</x:v>
      </x:c>
      <x:c r="U3437" s="12">
        <x:v>36.4</x:v>
      </x:c>
      <x:c r="V3437" s="12">
        <x:v>83.1</x:v>
      </x:c>
      <x:c r="W3437" s="12">
        <x:f>NA()</x:f>
      </x:c>
    </x:row>
    <x:row r="3438">
      <x:c r="A3438">
        <x:v>371257</x:v>
      </x:c>
      <x:c r="B3438" s="1">
        <x:v>44760.4882816782</x:v>
      </x:c>
      <x:c r="C3438" s="6">
        <x:v>59.514130345</x:v>
      </x:c>
      <x:c r="D3438" s="14" t="s">
        <x:v>92</x:v>
      </x:c>
      <x:c r="E3438" s="15">
        <x:v>44733.6652856481</x:v>
      </x:c>
      <x:c r="F3438" t="s">
        <x:v>97</x:v>
      </x:c>
      <x:c r="G3438" s="6">
        <x:v>118.613855732762</x:v>
      </x:c>
      <x:c r="H3438" t="s">
        <x:v>95</x:v>
      </x:c>
      <x:c r="I3438" s="6">
        <x:v>25.7274982190984</x:v>
      </x:c>
      <x:c r="J3438" t="s">
        <x:v>93</x:v>
      </x:c>
      <x:c r="K3438" s="6">
        <x:v>1022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19.65</x:v>
      </x:c>
      <x:c r="S3438" s="8">
        <x:v>18209.3031242701</x:v>
      </x:c>
      <x:c r="T3438" s="12">
        <x:v>241194.005380364</x:v>
      </x:c>
      <x:c r="U3438" s="12">
        <x:v>36.4</x:v>
      </x:c>
      <x:c r="V3438" s="12">
        <x:v>83.1</x:v>
      </x:c>
      <x:c r="W3438" s="12">
        <x:f>NA()</x:f>
      </x:c>
    </x:row>
    <x:row r="3439">
      <x:c r="A3439">
        <x:v>371268</x:v>
      </x:c>
      <x:c r="B3439" s="1">
        <x:v>44760.4882934028</x:v>
      </x:c>
      <x:c r="C3439" s="6">
        <x:v>59.53100456</x:v>
      </x:c>
      <x:c r="D3439" s="14" t="s">
        <x:v>92</x:v>
      </x:c>
      <x:c r="E3439" s="15">
        <x:v>44733.6652856481</x:v>
      </x:c>
      <x:c r="F3439" t="s">
        <x:v>97</x:v>
      </x:c>
      <x:c r="G3439" s="6">
        <x:v>118.632780123216</x:v>
      </x:c>
      <x:c r="H3439" t="s">
        <x:v>95</x:v>
      </x:c>
      <x:c r="I3439" s="6">
        <x:v>25.7274982190984</x:v>
      </x:c>
      <x:c r="J3439" t="s">
        <x:v>93</x:v>
      </x:c>
      <x:c r="K3439" s="6">
        <x:v>1021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19.659</x:v>
      </x:c>
      <x:c r="S3439" s="8">
        <x:v>18208.8095047511</x:v>
      </x:c>
      <x:c r="T3439" s="12">
        <x:v>241184.447007197</x:v>
      </x:c>
      <x:c r="U3439" s="12">
        <x:v>36.4</x:v>
      </x:c>
      <x:c r="V3439" s="12">
        <x:v>83.1</x:v>
      </x:c>
      <x:c r="W3439" s="12">
        <x:f>NA()</x:f>
      </x:c>
    </x:row>
    <x:row r="3440">
      <x:c r="A3440">
        <x:v>371269</x:v>
      </x:c>
      <x:c r="B3440" s="1">
        <x:v>44760.4883045139</x:v>
      </x:c>
      <x:c r="C3440" s="6">
        <x:v>59.5470388716667</x:v>
      </x:c>
      <x:c r="D3440" s="14" t="s">
        <x:v>92</x:v>
      </x:c>
      <x:c r="E3440" s="15">
        <x:v>44733.6652856481</x:v>
      </x:c>
      <x:c r="F3440" t="s">
        <x:v>97</x:v>
      </x:c>
      <x:c r="G3440" s="6">
        <x:v>118.527490881709</x:v>
      </x:c>
      <x:c r="H3440" t="s">
        <x:v>95</x:v>
      </x:c>
      <x:c r="I3440" s="6">
        <x:v>25.7274982190984</x:v>
      </x:c>
      <x:c r="J3440" t="s">
        <x:v>93</x:v>
      </x:c>
      <x:c r="K3440" s="6">
        <x:v>1022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19.658</x:v>
      </x:c>
      <x:c r="S3440" s="8">
        <x:v>18210.2477945774</x:v>
      </x:c>
      <x:c r="T3440" s="12">
        <x:v>241193.145190233</x:v>
      </x:c>
      <x:c r="U3440" s="12">
        <x:v>36.4</x:v>
      </x:c>
      <x:c r="V3440" s="12">
        <x:v>83.1</x:v>
      </x:c>
      <x:c r="W3440" s="12">
        <x:f>NA()</x:f>
      </x:c>
    </x:row>
    <x:row r="3441">
      <x:c r="A3441">
        <x:v>371275</x:v>
      </x:c>
      <x:c r="B3441" s="1">
        <x:v>44760.488316169</x:v>
      </x:c>
      <x:c r="C3441" s="6">
        <x:v>59.5638043016667</x:v>
      </x:c>
      <x:c r="D3441" s="14" t="s">
        <x:v>92</x:v>
      </x:c>
      <x:c r="E3441" s="15">
        <x:v>44733.6652856481</x:v>
      </x:c>
      <x:c r="F3441" t="s">
        <x:v>97</x:v>
      </x:c>
      <x:c r="G3441" s="6">
        <x:v>118.565888630829</x:v>
      </x:c>
      <x:c r="H3441" t="s">
        <x:v>95</x:v>
      </x:c>
      <x:c r="I3441" s="6">
        <x:v>25.7397730399239</x:v>
      </x:c>
      <x:c r="J3441" t="s">
        <x:v>93</x:v>
      </x:c>
      <x:c r="K3441" s="6">
        <x:v>1022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19.653</x:v>
      </x:c>
      <x:c r="S3441" s="8">
        <x:v>18209.6904076581</x:v>
      </x:c>
      <x:c r="T3441" s="12">
        <x:v>241192.996980839</x:v>
      </x:c>
      <x:c r="U3441" s="12">
        <x:v>36.4</x:v>
      </x:c>
      <x:c r="V3441" s="12">
        <x:v>83.1</x:v>
      </x:c>
      <x:c r="W3441" s="12">
        <x:f>NA()</x:f>
      </x:c>
    </x:row>
    <x:row r="3442">
      <x:c r="A3442">
        <x:v>371284</x:v>
      </x:c>
      <x:c r="B3442" s="1">
        <x:v>44760.4883278588</x:v>
      </x:c>
      <x:c r="C3442" s="6">
        <x:v>59.5806621516667</x:v>
      </x:c>
      <x:c r="D3442" s="14" t="s">
        <x:v>92</x:v>
      </x:c>
      <x:c r="E3442" s="15">
        <x:v>44733.6652856481</x:v>
      </x:c>
      <x:c r="F3442" t="s">
        <x:v>97</x:v>
      </x:c>
      <x:c r="G3442" s="6">
        <x:v>118.743858395653</x:v>
      </x:c>
      <x:c r="H3442" t="s">
        <x:v>95</x:v>
      </x:c>
      <x:c r="I3442" s="6">
        <x:v>25.733635623903</x:v>
      </x:c>
      <x:c r="J3442" t="s">
        <x:v>93</x:v>
      </x:c>
      <x:c r="K3442" s="6">
        <x:v>1021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19.648</x:v>
      </x:c>
      <x:c r="S3442" s="8">
        <x:v>18206.9178897809</x:v>
      </x:c>
      <x:c r="T3442" s="12">
        <x:v>241189.583823674</x:v>
      </x:c>
      <x:c r="U3442" s="12">
        <x:v>36.4</x:v>
      </x:c>
      <x:c r="V3442" s="12">
        <x:v>83.1</x:v>
      </x:c>
      <x:c r="W3442" s="12">
        <x:f>NA()</x:f>
      </x:c>
    </x:row>
    <x:row r="3443">
      <x:c r="A3443">
        <x:v>371290</x:v>
      </x:c>
      <x:c r="B3443" s="1">
        <x:v>44760.4883396181</x:v>
      </x:c>
      <x:c r="C3443" s="6">
        <x:v>59.5975662966667</x:v>
      </x:c>
      <x:c r="D3443" s="14" t="s">
        <x:v>92</x:v>
      </x:c>
      <x:c r="E3443" s="15">
        <x:v>44733.6652856481</x:v>
      </x:c>
      <x:c r="F3443" t="s">
        <x:v>97</x:v>
      </x:c>
      <x:c r="G3443" s="6">
        <x:v>118.73606241058</x:v>
      </x:c>
      <x:c r="H3443" t="s">
        <x:v>95</x:v>
      </x:c>
      <x:c r="I3443" s="6">
        <x:v>25.7397730399239</x:v>
      </x:c>
      <x:c r="J3443" t="s">
        <x:v>93</x:v>
      </x:c>
      <x:c r="K3443" s="6">
        <x:v>1021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19.648</x:v>
      </x:c>
      <x:c r="S3443" s="8">
        <x:v>18209.5931365004</x:v>
      </x:c>
      <x:c r="T3443" s="12">
        <x:v>241198.857762299</x:v>
      </x:c>
      <x:c r="U3443" s="12">
        <x:v>36.4</x:v>
      </x:c>
      <x:c r="V3443" s="12">
        <x:v>83.1</x:v>
      </x:c>
      <x:c r="W3443" s="12">
        <x:f>NA()</x:f>
      </x:c>
    </x:row>
    <x:row r="3444">
      <x:c r="A3444">
        <x:v>371295</x:v>
      </x:c>
      <x:c r="B3444" s="1">
        <x:v>44760.4883507755</x:v>
      </x:c>
      <x:c r="C3444" s="6">
        <x:v>59.6136120833333</x:v>
      </x:c>
      <x:c r="D3444" s="14" t="s">
        <x:v>92</x:v>
      </x:c>
      <x:c r="E3444" s="15">
        <x:v>44733.6652856481</x:v>
      </x:c>
      <x:c r="F3444" t="s">
        <x:v>97</x:v>
      </x:c>
      <x:c r="G3444" s="6">
        <x:v>118.822328032778</x:v>
      </x:c>
      <x:c r="H3444" t="s">
        <x:v>95</x:v>
      </x:c>
      <x:c r="I3444" s="6">
        <x:v>25.733635623903</x:v>
      </x:c>
      <x:c r="J3444" t="s">
        <x:v>93</x:v>
      </x:c>
      <x:c r="K3444" s="6">
        <x:v>1022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19.63</x:v>
      </x:c>
      <x:c r="S3444" s="8">
        <x:v>18207.1376163489</x:v>
      </x:c>
      <x:c r="T3444" s="12">
        <x:v>241192.548053581</x:v>
      </x:c>
      <x:c r="U3444" s="12">
        <x:v>36.4</x:v>
      </x:c>
      <x:c r="V3444" s="12">
        <x:v>83.1</x:v>
      </x:c>
      <x:c r="W3444" s="12">
        <x:f>NA()</x:f>
      </x:c>
    </x:row>
    <x:row r="3445">
      <x:c r="A3445">
        <x:v>371301</x:v>
      </x:c>
      <x:c r="B3445" s="1">
        <x:v>44760.4883624653</x:v>
      </x:c>
      <x:c r="C3445" s="6">
        <x:v>59.630454555</x:v>
      </x:c>
      <x:c r="D3445" s="14" t="s">
        <x:v>92</x:v>
      </x:c>
      <x:c r="E3445" s="15">
        <x:v>44733.6652856481</x:v>
      </x:c>
      <x:c r="F3445" t="s">
        <x:v>97</x:v>
      </x:c>
      <x:c r="G3445" s="6">
        <x:v>118.490351686058</x:v>
      </x:c>
      <x:c r="H3445" t="s">
        <x:v>95</x:v>
      </x:c>
      <x:c r="I3445" s="6">
        <x:v>25.7397730399239</x:v>
      </x:c>
      <x:c r="J3445" t="s">
        <x:v>93</x:v>
      </x:c>
      <x:c r="K3445" s="6">
        <x:v>1022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19.66</x:v>
      </x:c>
      <x:c r="S3445" s="8">
        <x:v>18214.0979859599</x:v>
      </x:c>
      <x:c r="T3445" s="12">
        <x:v>241195.393321999</x:v>
      </x:c>
      <x:c r="U3445" s="12">
        <x:v>36.4</x:v>
      </x:c>
      <x:c r="V3445" s="12">
        <x:v>83.1</x:v>
      </x:c>
      <x:c r="W3445" s="12">
        <x:f>NA()</x:f>
      </x:c>
    </x:row>
    <x:row r="3446">
      <x:c r="A3446">
        <x:v>371305</x:v>
      </x:c>
      <x:c r="B3446" s="1">
        <x:v>44760.4883741551</x:v>
      </x:c>
      <x:c r="C3446" s="6">
        <x:v>59.64729652</x:v>
      </x:c>
      <x:c r="D3446" s="14" t="s">
        <x:v>92</x:v>
      </x:c>
      <x:c r="E3446" s="15">
        <x:v>44733.6652856481</x:v>
      </x:c>
      <x:c r="F3446" t="s">
        <x:v>97</x:v>
      </x:c>
      <x:c r="G3446" s="6">
        <x:v>118.681700117113</x:v>
      </x:c>
      <x:c r="H3446" t="s">
        <x:v>95</x:v>
      </x:c>
      <x:c r="I3446" s="6">
        <x:v>25.733635623903</x:v>
      </x:c>
      <x:c r="J3446" t="s">
        <x:v>93</x:v>
      </x:c>
      <x:c r="K3446" s="6">
        <x:v>1022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19.643</x:v>
      </x:c>
      <x:c r="S3446" s="8">
        <x:v>18215.3308987965</x:v>
      </x:c>
      <x:c r="T3446" s="12">
        <x:v>241191.292397232</x:v>
      </x:c>
      <x:c r="U3446" s="12">
        <x:v>36.4</x:v>
      </x:c>
      <x:c r="V3446" s="12">
        <x:v>83.1</x:v>
      </x:c>
      <x:c r="W3446" s="12">
        <x:f>NA()</x:f>
      </x:c>
    </x:row>
    <x:row r="3447">
      <x:c r="A3447">
        <x:v>371314</x:v>
      </x:c>
      <x:c r="B3447" s="1">
        <x:v>44760.4883859606</x:v>
      </x:c>
      <x:c r="C3447" s="6">
        <x:v>59.6642810766667</x:v>
      </x:c>
      <x:c r="D3447" s="14" t="s">
        <x:v>92</x:v>
      </x:c>
      <x:c r="E3447" s="15">
        <x:v>44733.6652856481</x:v>
      </x:c>
      <x:c r="F3447" t="s">
        <x:v>97</x:v>
      </x:c>
      <x:c r="G3447" s="6">
        <x:v>118.530499030764</x:v>
      </x:c>
      <x:c r="H3447" t="s">
        <x:v>95</x:v>
      </x:c>
      <x:c r="I3447" s="6">
        <x:v>25.733635623903</x:v>
      </x:c>
      <x:c r="J3447" t="s">
        <x:v>93</x:v>
      </x:c>
      <x:c r="K3447" s="6">
        <x:v>1022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19.657</x:v>
      </x:c>
      <x:c r="S3447" s="8">
        <x:v>18212.8329221095</x:v>
      </x:c>
      <x:c r="T3447" s="12">
        <x:v>241194.988382609</x:v>
      </x:c>
      <x:c r="U3447" s="12">
        <x:v>36.4</x:v>
      </x:c>
      <x:c r="V3447" s="12">
        <x:v>83.1</x:v>
      </x:c>
      <x:c r="W3447" s="12">
        <x:f>NA()</x:f>
      </x:c>
    </x:row>
    <x:row r="3448">
      <x:c r="A3448">
        <x:v>371317</x:v>
      </x:c>
      <x:c r="B3448" s="1">
        <x:v>44760.4883970718</x:v>
      </x:c>
      <x:c r="C3448" s="6">
        <x:v>59.6803211733333</x:v>
      </x:c>
      <x:c r="D3448" s="14" t="s">
        <x:v>92</x:v>
      </x:c>
      <x:c r="E3448" s="15">
        <x:v>44733.6652856481</x:v>
      </x:c>
      <x:c r="F3448" t="s">
        <x:v>97</x:v>
      </x:c>
      <x:c r="G3448" s="6">
        <x:v>118.430817362683</x:v>
      </x:c>
      <x:c r="H3448" t="s">
        <x:v>95</x:v>
      </x:c>
      <x:c r="I3448" s="6">
        <x:v>25.733635623903</x:v>
      </x:c>
      <x:c r="J3448" t="s">
        <x:v>93</x:v>
      </x:c>
      <x:c r="K3448" s="6">
        <x:v>1021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19.677</x:v>
      </x:c>
      <x:c r="S3448" s="8">
        <x:v>18212.7129937144</x:v>
      </x:c>
      <x:c r="T3448" s="12">
        <x:v>241186.347869119</x:v>
      </x:c>
      <x:c r="U3448" s="12">
        <x:v>36.4</x:v>
      </x:c>
      <x:c r="V3448" s="12">
        <x:v>83.1</x:v>
      </x:c>
      <x:c r="W3448" s="12">
        <x:f>NA()</x:f>
      </x:c>
    </x:row>
    <x:row r="3449">
      <x:c r="A3449">
        <x:v>371327</x:v>
      </x:c>
      <x:c r="B3449" s="1">
        <x:v>44760.4884087616</x:v>
      </x:c>
      <x:c r="C3449" s="6">
        <x:v>59.697129635</x:v>
      </x:c>
      <x:c r="D3449" s="14" t="s">
        <x:v>92</x:v>
      </x:c>
      <x:c r="E3449" s="15">
        <x:v>44733.6652856481</x:v>
      </x:c>
      <x:c r="F3449" t="s">
        <x:v>97</x:v>
      </x:c>
      <x:c r="G3449" s="6">
        <x:v>118.473554777668</x:v>
      </x:c>
      <x:c r="H3449" t="s">
        <x:v>95</x:v>
      </x:c>
      <x:c r="I3449" s="6">
        <x:v>25.7274982190984</x:v>
      </x:c>
      <x:c r="J3449" t="s">
        <x:v>93</x:v>
      </x:c>
      <x:c r="K3449" s="6">
        <x:v>1022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19.663</x:v>
      </x:c>
      <x:c r="S3449" s="8">
        <x:v>18217.589329138</x:v>
      </x:c>
      <x:c r="T3449" s="12">
        <x:v>241186.659435843</x:v>
      </x:c>
      <x:c r="U3449" s="12">
        <x:v>36.4</x:v>
      </x:c>
      <x:c r="V3449" s="12">
        <x:v>83.1</x:v>
      </x:c>
      <x:c r="W3449" s="12">
        <x:f>NA()</x:f>
      </x:c>
    </x:row>
    <x:row r="3450">
      <x:c r="A3450">
        <x:v>371331</x:v>
      </x:c>
      <x:c r="B3450" s="1">
        <x:v>44760.4884206366</x:v>
      </x:c>
      <x:c r="C3450" s="6">
        <x:v>59.7142520583333</x:v>
      </x:c>
      <x:c r="D3450" s="14" t="s">
        <x:v>92</x:v>
      </x:c>
      <x:c r="E3450" s="15">
        <x:v>44733.6652856481</x:v>
      </x:c>
      <x:c r="F3450" t="s">
        <x:v>97</x:v>
      </x:c>
      <x:c r="G3450" s="6">
        <x:v>118.379550785741</x:v>
      </x:c>
      <x:c r="H3450" t="s">
        <x:v>95</x:v>
      </x:c>
      <x:c r="I3450" s="6">
        <x:v>25.733635623903</x:v>
      </x:c>
      <x:c r="J3450" t="s">
        <x:v>93</x:v>
      </x:c>
      <x:c r="K3450" s="6">
        <x:v>1022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19.671</x:v>
      </x:c>
      <x:c r="S3450" s="8">
        <x:v>18208.8276895629</x:v>
      </x:c>
      <x:c r="T3450" s="12">
        <x:v>241194.549801103</x:v>
      </x:c>
      <x:c r="U3450" s="12">
        <x:v>36.4</x:v>
      </x:c>
      <x:c r="V3450" s="12">
        <x:v>83.1</x:v>
      </x:c>
      <x:c r="W3450" s="12">
        <x:f>NA()</x:f>
      </x:c>
    </x:row>
    <x:row r="3451">
      <x:c r="A3451">
        <x:v>371339</x:v>
      </x:c>
      <x:c r="B3451" s="1">
        <x:v>44760.4884317477</x:v>
      </x:c>
      <x:c r="C3451" s="6">
        <x:v>59.7302528266667</x:v>
      </x:c>
      <x:c r="D3451" s="14" t="s">
        <x:v>92</x:v>
      </x:c>
      <x:c r="E3451" s="15">
        <x:v>44733.6652856481</x:v>
      </x:c>
      <x:c r="F3451" t="s">
        <x:v>97</x:v>
      </x:c>
      <x:c r="G3451" s="6">
        <x:v>118.746875601577</x:v>
      </x:c>
      <x:c r="H3451" t="s">
        <x:v>95</x:v>
      </x:c>
      <x:c r="I3451" s="6">
        <x:v>25.7397730399239</x:v>
      </x:c>
      <x:c r="J3451" t="s">
        <x:v>93</x:v>
      </x:c>
      <x:c r="K3451" s="6">
        <x:v>1021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19.647</x:v>
      </x:c>
      <x:c r="S3451" s="8">
        <x:v>18215.4724667574</x:v>
      </x:c>
      <x:c r="T3451" s="12">
        <x:v>241182.855732193</x:v>
      </x:c>
      <x:c r="U3451" s="12">
        <x:v>36.4</x:v>
      </x:c>
      <x:c r="V3451" s="12">
        <x:v>83.1</x:v>
      </x:c>
      <x:c r="W3451" s="12">
        <x:f>NA()</x:f>
      </x:c>
    </x:row>
    <x:row r="3452">
      <x:c r="A3452">
        <x:v>371344</x:v>
      </x:c>
      <x:c r="B3452" s="1">
        <x:v>44760.4884435185</x:v>
      </x:c>
      <x:c r="C3452" s="6">
        <x:v>59.7471787083333</x:v>
      </x:c>
      <x:c r="D3452" s="14" t="s">
        <x:v>92</x:v>
      </x:c>
      <x:c r="E3452" s="15">
        <x:v>44733.6652856481</x:v>
      </x:c>
      <x:c r="F3452" t="s">
        <x:v>97</x:v>
      </x:c>
      <x:c r="G3452" s="6">
        <x:v>118.541290716405</x:v>
      </x:c>
      <x:c r="H3452" t="s">
        <x:v>95</x:v>
      </x:c>
      <x:c r="I3452" s="6">
        <x:v>25.733635623903</x:v>
      </x:c>
      <x:c r="J3452" t="s">
        <x:v>93</x:v>
      </x:c>
      <x:c r="K3452" s="6">
        <x:v>1022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19.656</x:v>
      </x:c>
      <x:c r="S3452" s="8">
        <x:v>18218.7190460643</x:v>
      </x:c>
      <x:c r="T3452" s="12">
        <x:v>241191.065830978</x:v>
      </x:c>
      <x:c r="U3452" s="12">
        <x:v>36.4</x:v>
      </x:c>
      <x:c r="V3452" s="12">
        <x:v>83.1</x:v>
      </x:c>
      <x:c r="W3452" s="12">
        <x:f>NA()</x:f>
      </x:c>
    </x:row>
    <x:row r="3453">
      <x:c r="A3453">
        <x:v>371352</x:v>
      </x:c>
      <x:c r="B3453" s="1">
        <x:v>44760.4884552083</x:v>
      </x:c>
      <x:c r="C3453" s="6">
        <x:v>59.764041465</x:v>
      </x:c>
      <x:c r="D3453" s="14" t="s">
        <x:v>92</x:v>
      </x:c>
      <x:c r="E3453" s="15">
        <x:v>44733.6652856481</x:v>
      </x:c>
      <x:c r="F3453" t="s">
        <x:v>97</x:v>
      </x:c>
      <x:c r="G3453" s="6">
        <x:v>118.487345186133</x:v>
      </x:c>
      <x:c r="H3453" t="s">
        <x:v>95</x:v>
      </x:c>
      <x:c r="I3453" s="6">
        <x:v>25.733635623903</x:v>
      </x:c>
      <x:c r="J3453" t="s">
        <x:v>93</x:v>
      </x:c>
      <x:c r="K3453" s="6">
        <x:v>1022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19.661</x:v>
      </x:c>
      <x:c r="S3453" s="8">
        <x:v>18217.4915346824</x:v>
      </x:c>
      <x:c r="T3453" s="12">
        <x:v>241199.703950097</x:v>
      </x:c>
      <x:c r="U3453" s="12">
        <x:v>36.4</x:v>
      </x:c>
      <x:c r="V3453" s="12">
        <x:v>83.1</x:v>
      </x:c>
      <x:c r="W3453" s="12">
        <x:f>NA()</x:f>
      </x:c>
    </x:row>
    <x:row r="3454">
      <x:c r="A3454">
        <x:v>371354</x:v>
      </x:c>
      <x:c r="B3454" s="1">
        <x:v>44760.4884668981</x:v>
      </x:c>
      <x:c r="C3454" s="6">
        <x:v>59.7808842683333</x:v>
      </x:c>
      <x:c r="D3454" s="14" t="s">
        <x:v>92</x:v>
      </x:c>
      <x:c r="E3454" s="15">
        <x:v>44733.6652856481</x:v>
      </x:c>
      <x:c r="F3454" t="s">
        <x:v>97</x:v>
      </x:c>
      <x:c r="G3454" s="6">
        <x:v>118.476559948396</x:v>
      </x:c>
      <x:c r="H3454" t="s">
        <x:v>95</x:v>
      </x:c>
      <x:c r="I3454" s="6">
        <x:v>25.733635623903</x:v>
      </x:c>
      <x:c r="J3454" t="s">
        <x:v>93</x:v>
      </x:c>
      <x:c r="K3454" s="6">
        <x:v>1022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19.662</x:v>
      </x:c>
      <x:c r="S3454" s="8">
        <x:v>18213.5950795041</x:v>
      </x:c>
      <x:c r="T3454" s="12">
        <x:v>241199.179831083</x:v>
      </x:c>
      <x:c r="U3454" s="12">
        <x:v>36.4</x:v>
      </x:c>
      <x:c r="V3454" s="12">
        <x:v>83.1</x:v>
      </x:c>
      <x:c r="W3454" s="12">
        <x:f>NA()</x:f>
      </x:c>
    </x:row>
    <x:row r="3455">
      <x:c r="A3455">
        <x:v>371362</x:v>
      </x:c>
      <x:c r="B3455" s="1">
        <x:v>44760.488478044</x:v>
      </x:c>
      <x:c r="C3455" s="6">
        <x:v>59.79691525</x:v>
      </x:c>
      <x:c r="D3455" s="14" t="s">
        <x:v>92</x:v>
      </x:c>
      <x:c r="E3455" s="15">
        <x:v>44733.6652856481</x:v>
      </x:c>
      <x:c r="F3455" t="s">
        <x:v>97</x:v>
      </x:c>
      <x:c r="G3455" s="6">
        <x:v>118.495125351358</x:v>
      </x:c>
      <x:c r="H3455" t="s">
        <x:v>95</x:v>
      </x:c>
      <x:c r="I3455" s="6">
        <x:v>25.7274982190984</x:v>
      </x:c>
      <x:c r="J3455" t="s">
        <x:v>93</x:v>
      </x:c>
      <x:c r="K3455" s="6">
        <x:v>1022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19.661</x:v>
      </x:c>
      <x:c r="S3455" s="8">
        <x:v>18215.6485012462</x:v>
      </x:c>
      <x:c r="T3455" s="12">
        <x:v>241187.155101042</x:v>
      </x:c>
      <x:c r="U3455" s="12">
        <x:v>36.4</x:v>
      </x:c>
      <x:c r="V3455" s="12">
        <x:v>83.1</x:v>
      </x:c>
      <x:c r="W3455" s="12">
        <x:f>NA()</x:f>
      </x:c>
    </x:row>
    <x:row r="3456">
      <x:c r="A3456">
        <x:v>371366</x:v>
      </x:c>
      <x:c r="B3456" s="1">
        <x:v>44760.4884897801</x:v>
      </x:c>
      <x:c r="C3456" s="6">
        <x:v>59.8138100466667</x:v>
      </x:c>
      <x:c r="D3456" s="14" t="s">
        <x:v>92</x:v>
      </x:c>
      <x:c r="E3456" s="15">
        <x:v>44733.6652856481</x:v>
      </x:c>
      <x:c r="F3456" t="s">
        <x:v>97</x:v>
      </x:c>
      <x:c r="G3456" s="6">
        <x:v>118.476559948396</x:v>
      </x:c>
      <x:c r="H3456" t="s">
        <x:v>95</x:v>
      </x:c>
      <x:c r="I3456" s="6">
        <x:v>25.733635623903</x:v>
      </x:c>
      <x:c r="J3456" t="s">
        <x:v>93</x:v>
      </x:c>
      <x:c r="K3456" s="6">
        <x:v>1022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19.662</x:v>
      </x:c>
      <x:c r="S3456" s="8">
        <x:v>18223.4265219018</x:v>
      </x:c>
      <x:c r="T3456" s="12">
        <x:v>241194.939389539</x:v>
      </x:c>
      <x:c r="U3456" s="12">
        <x:v>36.4</x:v>
      </x:c>
      <x:c r="V3456" s="12">
        <x:v>83.1</x:v>
      </x:c>
      <x:c r="W3456" s="12">
        <x:f>NA()</x:f>
      </x:c>
    </x:row>
    <x:row r="3457">
      <x:c r="A3457">
        <x:v>371373</x:v>
      </x:c>
      <x:c r="B3457" s="1">
        <x:v>44760.4885014699</x:v>
      </x:c>
      <x:c r="C3457" s="6">
        <x:v>59.83064481</x:v>
      </x:c>
      <x:c r="D3457" s="14" t="s">
        <x:v>92</x:v>
      </x:c>
      <x:c r="E3457" s="15">
        <x:v>44733.6652856481</x:v>
      </x:c>
      <x:c r="F3457" t="s">
        <x:v>97</x:v>
      </x:c>
      <x:c r="G3457" s="6">
        <x:v>118.495125351358</x:v>
      </x:c>
      <x:c r="H3457" t="s">
        <x:v>95</x:v>
      </x:c>
      <x:c r="I3457" s="6">
        <x:v>25.7274982190984</x:v>
      </x:c>
      <x:c r="J3457" t="s">
        <x:v>93</x:v>
      </x:c>
      <x:c r="K3457" s="6">
        <x:v>1022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19.661</x:v>
      </x:c>
      <x:c r="S3457" s="8">
        <x:v>18222.4122204461</x:v>
      </x:c>
      <x:c r="T3457" s="12">
        <x:v>241196.173840177</x:v>
      </x:c>
      <x:c r="U3457" s="12">
        <x:v>36.4</x:v>
      </x:c>
      <x:c r="V3457" s="12">
        <x:v>83.1</x:v>
      </x:c>
      <x:c r="W3457" s="12">
        <x:f>NA()</x:f>
      </x:c>
    </x:row>
    <x:row r="3458">
      <x:c r="A3458">
        <x:v>371382</x:v>
      </x:c>
      <x:c r="B3458" s="1">
        <x:v>44760.4885131944</x:v>
      </x:c>
      <x:c r="C3458" s="6">
        <x:v>59.8475191933333</x:v>
      </x:c>
      <x:c r="D3458" s="14" t="s">
        <x:v>92</x:v>
      </x:c>
      <x:c r="E3458" s="15">
        <x:v>44733.6652856481</x:v>
      </x:c>
      <x:c r="F3458" t="s">
        <x:v>97</x:v>
      </x:c>
      <x:c r="G3458" s="6">
        <x:v>118.347237572427</x:v>
      </x:c>
      <x:c r="H3458" t="s">
        <x:v>95</x:v>
      </x:c>
      <x:c r="I3458" s="6">
        <x:v>25.733635623903</x:v>
      </x:c>
      <x:c r="J3458" t="s">
        <x:v>93</x:v>
      </x:c>
      <x:c r="K3458" s="6">
        <x:v>1022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19.674</x:v>
      </x:c>
      <x:c r="S3458" s="8">
        <x:v>18224.7009805936</x:v>
      </x:c>
      <x:c r="T3458" s="12">
        <x:v>241189.166829685</x:v>
      </x:c>
      <x:c r="U3458" s="12">
        <x:v>36.4</x:v>
      </x:c>
      <x:c r="V3458" s="12">
        <x:v>83.1</x:v>
      </x:c>
      <x:c r="W3458" s="12">
        <x:f>NA()</x:f>
      </x:c>
    </x:row>
    <x:row r="3459">
      <x:c r="A3459">
        <x:v>371383</x:v>
      </x:c>
      <x:c r="B3459" s="1">
        <x:v>44760.4885248495</x:v>
      </x:c>
      <x:c r="C3459" s="6">
        <x:v>59.86431395</x:v>
      </x:c>
      <x:c r="D3459" s="14" t="s">
        <x:v>92</x:v>
      </x:c>
      <x:c r="E3459" s="15">
        <x:v>44733.6652856481</x:v>
      </x:c>
      <x:c r="F3459" t="s">
        <x:v>97</x:v>
      </x:c>
      <x:c r="G3459" s="6">
        <x:v>118.304171296587</x:v>
      </x:c>
      <x:c r="H3459" t="s">
        <x:v>95</x:v>
      </x:c>
      <x:c r="I3459" s="6">
        <x:v>25.733635623903</x:v>
      </x:c>
      <x:c r="J3459" t="s">
        <x:v>93</x:v>
      </x:c>
      <x:c r="K3459" s="6">
        <x:v>1022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19.678</x:v>
      </x:c>
      <x:c r="S3459" s="8">
        <x:v>18225.2564979303</x:v>
      </x:c>
      <x:c r="T3459" s="12">
        <x:v>241196.880243047</x:v>
      </x:c>
      <x:c r="U3459" s="12">
        <x:v>36.4</x:v>
      </x:c>
      <x:c r="V3459" s="12">
        <x:v>83.1</x:v>
      </x:c>
      <x:c r="W3459" s="12">
        <x:f>NA()</x:f>
      </x:c>
    </x:row>
    <x:row r="3460">
      <x:c r="A3460">
        <x:v>371393</x:v>
      </x:c>
      <x:c r="B3460" s="1">
        <x:v>44760.4885360301</x:v>
      </x:c>
      <x:c r="C3460" s="6">
        <x:v>59.8803995816667</x:v>
      </x:c>
      <x:c r="D3460" s="14" t="s">
        <x:v>92</x:v>
      </x:c>
      <x:c r="E3460" s="15">
        <x:v>44733.6652856481</x:v>
      </x:c>
      <x:c r="F3460" t="s">
        <x:v>97</x:v>
      </x:c>
      <x:c r="G3460" s="6">
        <x:v>118.414877916327</x:v>
      </x:c>
      <x:c r="H3460" t="s">
        <x:v>95</x:v>
      </x:c>
      <x:c r="I3460" s="6">
        <x:v>25.7397730399239</x:v>
      </x:c>
      <x:c r="J3460" t="s">
        <x:v>93</x:v>
      </x:c>
      <x:c r="K3460" s="6">
        <x:v>1022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19.667</x:v>
      </x:c>
      <x:c r="S3460" s="8">
        <x:v>18225.6913360782</x:v>
      </x:c>
      <x:c r="T3460" s="12">
        <x:v>241191.51659283</x:v>
      </x:c>
      <x:c r="U3460" s="12">
        <x:v>36.4</x:v>
      </x:c>
      <x:c r="V3460" s="12">
        <x:v>83.1</x:v>
      </x:c>
      <x:c r="W3460" s="12">
        <x:f>NA()</x:f>
      </x:c>
    </x:row>
    <x:row r="3461">
      <x:c r="A3461">
        <x:v>371395</x:v>
      </x:c>
      <x:c r="B3461" s="1">
        <x:v>44760.4885477199</x:v>
      </x:c>
      <x:c r="C3461" s="6">
        <x:v>59.8972466283333</x:v>
      </x:c>
      <x:c r="D3461" s="14" t="s">
        <x:v>92</x:v>
      </x:c>
      <x:c r="E3461" s="15">
        <x:v>44733.6652856481</x:v>
      </x:c>
      <x:c r="F3461" t="s">
        <x:v>97</x:v>
      </x:c>
      <x:c r="G3461" s="6">
        <x:v>118.584470363284</x:v>
      </x:c>
      <x:c r="H3461" t="s">
        <x:v>95</x:v>
      </x:c>
      <x:c r="I3461" s="6">
        <x:v>25.733635623903</x:v>
      </x:c>
      <x:c r="J3461" t="s">
        <x:v>93</x:v>
      </x:c>
      <x:c r="K3461" s="6">
        <x:v>1022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19.652</x:v>
      </x:c>
      <x:c r="S3461" s="8">
        <x:v>18222.7723346583</x:v>
      </x:c>
      <x:c r="T3461" s="12">
        <x:v>241189.001205341</x:v>
      </x:c>
      <x:c r="U3461" s="12">
        <x:v>36.4</x:v>
      </x:c>
      <x:c r="V3461" s="12">
        <x:v>83.1</x:v>
      </x:c>
      <x:c r="W3461" s="12">
        <x:f>NA()</x:f>
      </x:c>
    </x:row>
    <x:row r="3462">
      <x:c r="A3462">
        <x:v>371401</x:v>
      </x:c>
      <x:c r="B3462" s="1">
        <x:v>44760.4885594097</x:v>
      </x:c>
      <x:c r="C3462" s="6">
        <x:v>59.9140708633333</x:v>
      </x:c>
      <x:c r="D3462" s="14" t="s">
        <x:v>92</x:v>
      </x:c>
      <x:c r="E3462" s="15">
        <x:v>44733.6652856481</x:v>
      </x:c>
      <x:c r="F3462" t="s">
        <x:v>97</x:v>
      </x:c>
      <x:c r="G3462" s="6">
        <x:v>118.301175634609</x:v>
      </x:c>
      <x:c r="H3462" t="s">
        <x:v>95</x:v>
      </x:c>
      <x:c r="I3462" s="6">
        <x:v>25.7274982190984</x:v>
      </x:c>
      <x:c r="J3462" t="s">
        <x:v>93</x:v>
      </x:c>
      <x:c r="K3462" s="6">
        <x:v>1022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19.679</x:v>
      </x:c>
      <x:c r="S3462" s="8">
        <x:v>18222.1490663031</x:v>
      </x:c>
      <x:c r="T3462" s="12">
        <x:v>241193.911465065</x:v>
      </x:c>
      <x:c r="U3462" s="12">
        <x:v>36.4</x:v>
      </x:c>
      <x:c r="V3462" s="12">
        <x:v>83.1</x:v>
      </x:c>
      <x:c r="W3462" s="12">
        <x:f>NA()</x:f>
      </x:c>
    </x:row>
    <x:row r="3463">
      <x:c r="A3463">
        <x:v>371408</x:v>
      </x:c>
      <x:c r="B3463" s="1">
        <x:v>44760.4885711458</x:v>
      </x:c>
      <x:c r="C3463" s="6">
        <x:v>59.93094035</x:v>
      </x:c>
      <x:c r="D3463" s="14" t="s">
        <x:v>92</x:v>
      </x:c>
      <x:c r="E3463" s="15">
        <x:v>44733.6652856481</x:v>
      </x:c>
      <x:c r="F3463" t="s">
        <x:v>97</x:v>
      </x:c>
      <x:c r="G3463" s="6">
        <x:v>118.376954311971</x:v>
      </x:c>
      <x:c r="H3463" t="s">
        <x:v>95</x:v>
      </x:c>
      <x:c r="I3463" s="6">
        <x:v>25.733635623903</x:v>
      </x:c>
      <x:c r="J3463" t="s">
        <x:v>93</x:v>
      </x:c>
      <x:c r="K3463" s="6">
        <x:v>1021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19.682</x:v>
      </x:c>
      <x:c r="S3463" s="8">
        <x:v>18225.7575838059</x:v>
      </x:c>
      <x:c r="T3463" s="12">
        <x:v>241202.975775247</x:v>
      </x:c>
      <x:c r="U3463" s="12">
        <x:v>36.4</x:v>
      </x:c>
      <x:c r="V3463" s="12">
        <x:v>83.1</x:v>
      </x:c>
      <x:c r="W3463" s="12">
        <x:f>NA()</x:f>
      </x:c>
    </x:row>
    <x:row r="3464">
      <x:c r="A3464">
        <x:v>371417</x:v>
      </x:c>
      <x:c r="B3464" s="1">
        <x:v>44760.4885822569</x:v>
      </x:c>
      <x:c r="C3464" s="6">
        <x:v>59.946967235</x:v>
      </x:c>
      <x:c r="D3464" s="14" t="s">
        <x:v>92</x:v>
      </x:c>
      <x:c r="E3464" s="15">
        <x:v>44733.6652856481</x:v>
      </x:c>
      <x:c r="F3464" t="s">
        <x:v>97</x:v>
      </x:c>
      <x:c r="G3464" s="6">
        <x:v>118.538640017226</x:v>
      </x:c>
      <x:c r="H3464" t="s">
        <x:v>95</x:v>
      </x:c>
      <x:c r="I3464" s="6">
        <x:v>25.733635623903</x:v>
      </x:c>
      <x:c r="J3464" t="s">
        <x:v>93</x:v>
      </x:c>
      <x:c r="K3464" s="6">
        <x:v>1021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19.667</x:v>
      </x:c>
      <x:c r="S3464" s="8">
        <x:v>18220.6533089441</x:v>
      </x:c>
      <x:c r="T3464" s="12">
        <x:v>241189.672769364</x:v>
      </x:c>
      <x:c r="U3464" s="12">
        <x:v>36.4</x:v>
      </x:c>
      <x:c r="V3464" s="12">
        <x:v>83.1</x:v>
      </x:c>
      <x:c r="W3464" s="12">
        <x:f>NA()</x:f>
      </x:c>
    </x:row>
    <x:row r="3465">
      <x:c r="A3465">
        <x:v>371419</x:v>
      </x:c>
      <x:c r="B3465" s="1">
        <x:v>44760.4885939815</x:v>
      </x:c>
      <x:c r="C3465" s="6">
        <x:v>59.963871655</x:v>
      </x:c>
      <x:c r="D3465" s="14" t="s">
        <x:v>92</x:v>
      </x:c>
      <x:c r="E3465" s="15">
        <x:v>44733.6652856481</x:v>
      </x:c>
      <x:c r="F3465" t="s">
        <x:v>97</x:v>
      </x:c>
      <x:c r="G3465" s="6">
        <x:v>118.328699443258</x:v>
      </x:c>
      <x:c r="H3465" t="s">
        <x:v>95</x:v>
      </x:c>
      <x:c r="I3465" s="6">
        <x:v>25.7397730399239</x:v>
      </x:c>
      <x:c r="J3465" t="s">
        <x:v>93</x:v>
      </x:c>
      <x:c r="K3465" s="6">
        <x:v>1022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19.675</x:v>
      </x:c>
      <x:c r="S3465" s="8">
        <x:v>18221.3697293599</x:v>
      </x:c>
      <x:c r="T3465" s="12">
        <x:v>241194.228195608</x:v>
      </x:c>
      <x:c r="U3465" s="12">
        <x:v>36.4</x:v>
      </x:c>
      <x:c r="V3465" s="12">
        <x:v>83.1</x:v>
      </x:c>
      <x:c r="W3465" s="12">
        <x:f>NA()</x:f>
      </x:c>
    </x:row>
    <x:row r="3466">
      <x:c r="A3466">
        <x:v>371429</x:v>
      </x:c>
      <x:c r="B3466" s="1">
        <x:v>44760.4886057523</x:v>
      </x:c>
      <x:c r="C3466" s="6">
        <x:v>59.9807764133333</x:v>
      </x:c>
      <x:c r="D3466" s="14" t="s">
        <x:v>92</x:v>
      </x:c>
      <x:c r="E3466" s="15">
        <x:v>44733.6652856481</x:v>
      </x:c>
      <x:c r="F3466" t="s">
        <x:v>97</x:v>
      </x:c>
      <x:c r="G3466" s="6">
        <x:v>118.45198935923</x:v>
      </x:c>
      <x:c r="H3466" t="s">
        <x:v>95</x:v>
      </x:c>
      <x:c r="I3466" s="6">
        <x:v>25.7274982190984</x:v>
      </x:c>
      <x:c r="J3466" t="s">
        <x:v>93</x:v>
      </x:c>
      <x:c r="K3466" s="6">
        <x:v>1022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19.665</x:v>
      </x:c>
      <x:c r="S3466" s="8">
        <x:v>18218.6044133595</x:v>
      </x:c>
      <x:c r="T3466" s="12">
        <x:v>241192.887688671</x:v>
      </x:c>
      <x:c r="U3466" s="12">
        <x:v>36.4</x:v>
      </x:c>
      <x:c r="V3466" s="12">
        <x:v>83.1</x:v>
      </x:c>
      <x:c r="W3466" s="12">
        <x:f>NA()</x:f>
      </x:c>
    </x:row>
    <x:row r="3467">
      <x:c r="A3467">
        <x:v>371433</x:v>
      </x:c>
      <x:c r="B3467" s="1">
        <x:v>44760.4886174768</x:v>
      </x:c>
      <x:c r="C3467" s="6">
        <x:v>59.997704075</x:v>
      </x:c>
      <x:c r="D3467" s="14" t="s">
        <x:v>92</x:v>
      </x:c>
      <x:c r="E3467" s="15">
        <x:v>44733.6652856481</x:v>
      </x:c>
      <x:c r="F3467" t="s">
        <x:v>97</x:v>
      </x:c>
      <x:c r="G3467" s="6">
        <x:v>118.538281971293</x:v>
      </x:c>
      <x:c r="H3467" t="s">
        <x:v>95</x:v>
      </x:c>
      <x:c r="I3467" s="6">
        <x:v>25.7274982190984</x:v>
      </x:c>
      <x:c r="J3467" t="s">
        <x:v>93</x:v>
      </x:c>
      <x:c r="K3467" s="6">
        <x:v>1022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19.657</x:v>
      </x:c>
      <x:c r="S3467" s="8">
        <x:v>18222.5204748282</x:v>
      </x:c>
      <x:c r="T3467" s="12">
        <x:v>241190.166663979</x:v>
      </x:c>
      <x:c r="U3467" s="12">
        <x:v>36.4</x:v>
      </x:c>
      <x:c r="V3467" s="12">
        <x:v>83.1</x:v>
      </x:c>
      <x:c r="W3467" s="12">
        <x:f>NA()</x:f>
      </x:c>
    </x:row>
    <x:row r="3468">
      <x:c r="A3468">
        <x:v>371441</x:v>
      </x:c>
      <x:c r="B3468" s="1">
        <x:v>44760.488628588</x:v>
      </x:c>
      <x:c r="C3468" s="6">
        <x:v>60.01371597</x:v>
      </x:c>
      <x:c r="D3468" s="14" t="s">
        <x:v>92</x:v>
      </x:c>
      <x:c r="E3468" s="15">
        <x:v>44733.6652856481</x:v>
      </x:c>
      <x:c r="F3468" t="s">
        <x:v>97</x:v>
      </x:c>
      <x:c r="G3468" s="6">
        <x:v>118.412267017368</x:v>
      </x:c>
      <x:c r="H3468" t="s">
        <x:v>95</x:v>
      </x:c>
      <x:c r="I3468" s="6">
        <x:v>25.7397730399239</x:v>
      </x:c>
      <x:c r="J3468" t="s">
        <x:v>93</x:v>
      </x:c>
      <x:c r="K3468" s="6">
        <x:v>1021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19.678</x:v>
      </x:c>
      <x:c r="S3468" s="8">
        <x:v>18228.6299500903</x:v>
      </x:c>
      <x:c r="T3468" s="12">
        <x:v>241185.437347474</x:v>
      </x:c>
      <x:c r="U3468" s="12">
        <x:v>36.4</x:v>
      </x:c>
      <x:c r="V3468" s="12">
        <x:v>83.1</x:v>
      </x:c>
      <x:c r="W3468" s="12">
        <x:f>NA()</x:f>
      </x:c>
    </x:row>
    <x:row r="3469">
      <x:c r="A3469">
        <x:v>371448</x:v>
      </x:c>
      <x:c r="B3469" s="1">
        <x:v>44760.4886403588</x:v>
      </x:c>
      <x:c r="C3469" s="6">
        <x:v>60.03063121</x:v>
      </x:c>
      <x:c r="D3469" s="14" t="s">
        <x:v>92</x:v>
      </x:c>
      <x:c r="E3469" s="15">
        <x:v>44733.6652856481</x:v>
      </x:c>
      <x:c r="F3469" t="s">
        <x:v>97</x:v>
      </x:c>
      <x:c r="G3469" s="6">
        <x:v>118.430817362683</x:v>
      </x:c>
      <x:c r="H3469" t="s">
        <x:v>95</x:v>
      </x:c>
      <x:c r="I3469" s="6">
        <x:v>25.733635623903</x:v>
      </x:c>
      <x:c r="J3469" t="s">
        <x:v>93</x:v>
      </x:c>
      <x:c r="K3469" s="6">
        <x:v>1021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19.677</x:v>
      </x:c>
      <x:c r="S3469" s="8">
        <x:v>18228.9397893463</x:v>
      </x:c>
      <x:c r="T3469" s="12">
        <x:v>241192.930363217</x:v>
      </x:c>
      <x:c r="U3469" s="12">
        <x:v>36.4</x:v>
      </x:c>
      <x:c r="V3469" s="12">
        <x:v>83.1</x:v>
      </x:c>
      <x:c r="W3469" s="12">
        <x:f>NA()</x:f>
      </x:c>
    </x:row>
    <x:row r="3470">
      <x:c r="A3470">
        <x:v>371453</x:v>
      </x:c>
      <x:c r="B3470" s="1">
        <x:v>44760.4886520486</x:v>
      </x:c>
      <x:c r="C3470" s="6">
        <x:v>60.0474560916667</x:v>
      </x:c>
      <x:c r="D3470" s="14" t="s">
        <x:v>92</x:v>
      </x:c>
      <x:c r="E3470" s="15">
        <x:v>44733.6652856481</x:v>
      </x:c>
      <x:c r="F3470" t="s">
        <x:v>97</x:v>
      </x:c>
      <x:c r="G3470" s="6">
        <x:v>118.549429369466</x:v>
      </x:c>
      <x:c r="H3470" t="s">
        <x:v>95</x:v>
      </x:c>
      <x:c r="I3470" s="6">
        <x:v>25.733635623903</x:v>
      </x:c>
      <x:c r="J3470" t="s">
        <x:v>93</x:v>
      </x:c>
      <x:c r="K3470" s="6">
        <x:v>1021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19.666</x:v>
      </x:c>
      <x:c r="S3470" s="8">
        <x:v>18228.4595636385</x:v>
      </x:c>
      <x:c r="T3470" s="12">
        <x:v>241194.486885445</x:v>
      </x:c>
      <x:c r="U3470" s="12">
        <x:v>36.4</x:v>
      </x:c>
      <x:c r="V3470" s="12">
        <x:v>83.1</x:v>
      </x:c>
      <x:c r="W3470" s="12">
        <x:f>NA()</x:f>
      </x:c>
    </x:row>
    <x:row r="3471">
      <x:c r="A3471">
        <x:v>371457</x:v>
      </x:c>
      <x:c r="B3471" s="1">
        <x:v>44760.4886637384</x:v>
      </x:c>
      <x:c r="C3471" s="6">
        <x:v>60.06427378</x:v>
      </x:c>
      <x:c r="D3471" s="14" t="s">
        <x:v>92</x:v>
      </x:c>
      <x:c r="E3471" s="15">
        <x:v>44733.6652856481</x:v>
      </x:c>
      <x:c r="F3471" t="s">
        <x:v>97</x:v>
      </x:c>
      <x:c r="G3471" s="6">
        <x:v>118.568005019719</x:v>
      </x:c>
      <x:c r="H3471" t="s">
        <x:v>95</x:v>
      </x:c>
      <x:c r="I3471" s="6">
        <x:v>25.7274982190984</x:v>
      </x:c>
      <x:c r="J3471" t="s">
        <x:v>93</x:v>
      </x:c>
      <x:c r="K3471" s="6">
        <x:v>1021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19.665</x:v>
      </x:c>
      <x:c r="S3471" s="8">
        <x:v>18230.8509303723</x:v>
      </x:c>
      <x:c r="T3471" s="12">
        <x:v>241191.741156325</x:v>
      </x:c>
      <x:c r="U3471" s="12">
        <x:v>36.4</x:v>
      </x:c>
      <x:c r="V3471" s="12">
        <x:v>83.1</x:v>
      </x:c>
      <x:c r="W3471" s="12">
        <x:f>NA()</x:f>
      </x:c>
    </x:row>
    <x:row r="3472">
      <x:c r="A3472">
        <x:v>371461</x:v>
      </x:c>
      <x:c r="B3472" s="1">
        <x:v>44760.4886748032</x:v>
      </x:c>
      <x:c r="C3472" s="6">
        <x:v>60.0802563416667</x:v>
      </x:c>
      <x:c r="D3472" s="14" t="s">
        <x:v>92</x:v>
      </x:c>
      <x:c r="E3472" s="15">
        <x:v>44733.6652856481</x:v>
      </x:c>
      <x:c r="F3472" t="s">
        <x:v>97</x:v>
      </x:c>
      <x:c r="G3472" s="6">
        <x:v>118.492492741505</x:v>
      </x:c>
      <x:c r="H3472" t="s">
        <x:v>95</x:v>
      </x:c>
      <x:c r="I3472" s="6">
        <x:v>25.7274982190984</x:v>
      </x:c>
      <x:c r="J3472" t="s">
        <x:v>93</x:v>
      </x:c>
      <x:c r="K3472" s="6">
        <x:v>1021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19.672</x:v>
      </x:c>
      <x:c r="S3472" s="8">
        <x:v>18227.1352864429</x:v>
      </x:c>
      <x:c r="T3472" s="12">
        <x:v>241185.593521875</x:v>
      </x:c>
      <x:c r="U3472" s="12">
        <x:v>36.4</x:v>
      </x:c>
      <x:c r="V3472" s="12">
        <x:v>83.1</x:v>
      </x:c>
      <x:c r="W3472" s="12">
        <x:f>NA()</x:f>
      </x:c>
    </x:row>
    <x:row r="3473">
      <x:c r="A3473">
        <x:v>371468</x:v>
      </x:c>
      <x:c r="B3473" s="1">
        <x:v>44760.4886865393</x:v>
      </x:c>
      <x:c r="C3473" s="6">
        <x:v>60.0971245683333</x:v>
      </x:c>
      <x:c r="D3473" s="14" t="s">
        <x:v>92</x:v>
      </x:c>
      <x:c r="E3473" s="15">
        <x:v>44733.6652856481</x:v>
      </x:c>
      <x:c r="F3473" t="s">
        <x:v>97</x:v>
      </x:c>
      <x:c r="G3473" s="6">
        <x:v>118.384727534242</x:v>
      </x:c>
      <x:c r="H3473" t="s">
        <x:v>95</x:v>
      </x:c>
      <x:c r="I3473" s="6">
        <x:v>25.7274982190984</x:v>
      </x:c>
      <x:c r="J3473" t="s">
        <x:v>93</x:v>
      </x:c>
      <x:c r="K3473" s="6">
        <x:v>1021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19.682</x:v>
      </x:c>
      <x:c r="S3473" s="8">
        <x:v>18227.6659797947</x:v>
      </x:c>
      <x:c r="T3473" s="12">
        <x:v>241191.036693785</x:v>
      </x:c>
      <x:c r="U3473" s="12">
        <x:v>36.4</x:v>
      </x:c>
      <x:c r="V3473" s="12">
        <x:v>83.1</x:v>
      </x:c>
      <x:c r="W3473" s="12">
        <x:f>NA()</x:f>
      </x:c>
    </x:row>
    <x:row r="3474">
      <x:c r="A3474">
        <x:v>371476</x:v>
      </x:c>
      <x:c r="B3474" s="1">
        <x:v>44760.4886982292</x:v>
      </x:c>
      <x:c r="C3474" s="6">
        <x:v>60.1139622083333</x:v>
      </x:c>
      <x:c r="D3474" s="14" t="s">
        <x:v>92</x:v>
      </x:c>
      <x:c r="E3474" s="15">
        <x:v>44733.6652856481</x:v>
      </x:c>
      <x:c r="F3474" t="s">
        <x:v>97</x:v>
      </x:c>
      <x:c r="G3474" s="6">
        <x:v>118.438594049082</x:v>
      </x:c>
      <x:c r="H3474" t="s">
        <x:v>95</x:v>
      </x:c>
      <x:c r="I3474" s="6">
        <x:v>25.7274982190984</x:v>
      </x:c>
      <x:c r="J3474" t="s">
        <x:v>93</x:v>
      </x:c>
      <x:c r="K3474" s="6">
        <x:v>1021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19.677</x:v>
      </x:c>
      <x:c r="S3474" s="8">
        <x:v>18226.2866463042</x:v>
      </x:c>
      <x:c r="T3474" s="12">
        <x:v>241197.466772968</x:v>
      </x:c>
      <x:c r="U3474" s="12">
        <x:v>36.4</x:v>
      </x:c>
      <x:c r="V3474" s="12">
        <x:v>83.1</x:v>
      </x:c>
      <x:c r="W3474" s="12">
        <x:f>NA()</x:f>
      </x:c>
    </x:row>
    <x:row r="3475">
      <x:c r="A3475">
        <x:v>371479</x:v>
      </x:c>
      <x:c r="B3475" s="1">
        <x:v>44760.4887099537</x:v>
      </x:c>
      <x:c r="C3475" s="6">
        <x:v>60.1308349183333</x:v>
      </x:c>
      <x:c r="D3475" s="14" t="s">
        <x:v>92</x:v>
      </x:c>
      <x:c r="E3475" s="15">
        <x:v>44733.6652856481</x:v>
      </x:c>
      <x:c r="F3475" t="s">
        <x:v>97</x:v>
      </x:c>
      <x:c r="G3475" s="6">
        <x:v>118.320130153556</x:v>
      </x:c>
      <x:c r="H3475" t="s">
        <x:v>95</x:v>
      </x:c>
      <x:c r="I3475" s="6">
        <x:v>25.7274982190984</x:v>
      </x:c>
      <x:c r="J3475" t="s">
        <x:v>93</x:v>
      </x:c>
      <x:c r="K3475" s="6">
        <x:v>1021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19.688</x:v>
      </x:c>
      <x:c r="S3475" s="8">
        <x:v>18227.6899131125</x:v>
      </x:c>
      <x:c r="T3475" s="12">
        <x:v>241203.106921422</x:v>
      </x:c>
      <x:c r="U3475" s="12">
        <x:v>36.4</x:v>
      </x:c>
      <x:c r="V3475" s="12">
        <x:v>83.1</x:v>
      </x:c>
      <x:c r="W3475" s="12">
        <x:f>NA()</x:f>
      </x:c>
    </x:row>
    <x:row r="3476">
      <x:c r="A3476">
        <x:v>371490</x:v>
      </x:c>
      <x:c r="B3476" s="1">
        <x:v>44760.4887216435</x:v>
      </x:c>
      <x:c r="C3476" s="6">
        <x:v>60.1477142233333</x:v>
      </x:c>
      <x:c r="D3476" s="14" t="s">
        <x:v>92</x:v>
      </x:c>
      <x:c r="E3476" s="15">
        <x:v>44733.6652856481</x:v>
      </x:c>
      <x:c r="F3476" t="s">
        <x:v>97</x:v>
      </x:c>
      <x:c r="G3476" s="6">
        <x:v>118.514061234135</x:v>
      </x:c>
      <x:c r="H3476" t="s">
        <x:v>95</x:v>
      </x:c>
      <x:c r="I3476" s="6">
        <x:v>25.7274982190984</x:v>
      </x:c>
      <x:c r="J3476" t="s">
        <x:v>93</x:v>
      </x:c>
      <x:c r="K3476" s="6">
        <x:v>1021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19.67</x:v>
      </x:c>
      <x:c r="S3476" s="8">
        <x:v>18231.234120915</x:v>
      </x:c>
      <x:c r="T3476" s="12">
        <x:v>241202.76228883</x:v>
      </x:c>
      <x:c r="U3476" s="12">
        <x:v>36.4</x:v>
      </x:c>
      <x:c r="V3476" s="12">
        <x:v>83.1</x:v>
      </x:c>
      <x:c r="W3476" s="12">
        <x:f>NA()</x:f>
      </x:c>
    </x:row>
    <x:row r="3477">
      <x:c r="A3477">
        <x:v>371493</x:v>
      </x:c>
      <x:c r="B3477" s="1">
        <x:v>44760.4887327894</x:v>
      </x:c>
      <x:c r="C3477" s="6">
        <x:v>60.1637234933333</x:v>
      </x:c>
      <x:c r="D3477" s="14" t="s">
        <x:v>92</x:v>
      </x:c>
      <x:c r="E3477" s="15">
        <x:v>44733.6652856481</x:v>
      </x:c>
      <x:c r="F3477" t="s">
        <x:v>97</x:v>
      </x:c>
      <x:c r="G3477" s="6">
        <x:v>118.700615779899</x:v>
      </x:c>
      <x:c r="H3477" t="s">
        <x:v>95</x:v>
      </x:c>
      <x:c r="I3477" s="6">
        <x:v>25.733635623903</x:v>
      </x:c>
      <x:c r="J3477" t="s">
        <x:v>93</x:v>
      </x:c>
      <x:c r="K3477" s="6">
        <x:v>1021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19.652</x:v>
      </x:c>
      <x:c r="S3477" s="8">
        <x:v>18230.748843096</x:v>
      </x:c>
      <x:c r="T3477" s="12">
        <x:v>241186.649619899</x:v>
      </x:c>
      <x:c r="U3477" s="12">
        <x:v>36.4</x:v>
      </x:c>
      <x:c r="V3477" s="12">
        <x:v>83.1</x:v>
      </x:c>
      <x:c r="W3477" s="12">
        <x:f>NA()</x:f>
      </x:c>
    </x:row>
    <x:row r="3478">
      <x:c r="A3478">
        <x:v>371498</x:v>
      </x:c>
      <x:c r="B3478" s="1">
        <x:v>44760.4887445255</x:v>
      </x:c>
      <x:c r="C3478" s="6">
        <x:v>60.1806215216667</x:v>
      </x:c>
      <x:c r="D3478" s="14" t="s">
        <x:v>92</x:v>
      </x:c>
      <x:c r="E3478" s="15">
        <x:v>44733.6652856481</x:v>
      </x:c>
      <x:c r="F3478" t="s">
        <x:v>97</x:v>
      </x:c>
      <x:c r="G3478" s="6">
        <x:v>118.452371590634</x:v>
      </x:c>
      <x:c r="H3478" t="s">
        <x:v>95</x:v>
      </x:c>
      <x:c r="I3478" s="6">
        <x:v>25.733635623903</x:v>
      </x:c>
      <x:c r="J3478" t="s">
        <x:v>93</x:v>
      </x:c>
      <x:c r="K3478" s="6">
        <x:v>1021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19.675</x:v>
      </x:c>
      <x:c r="S3478" s="8">
        <x:v>18227.4759012911</x:v>
      </x:c>
      <x:c r="T3478" s="12">
        <x:v>241200.085269737</x:v>
      </x:c>
      <x:c r="U3478" s="12">
        <x:v>36.4</x:v>
      </x:c>
      <x:c r="V3478" s="12">
        <x:v>83.1</x:v>
      </x:c>
      <x:c r="W3478" s="12">
        <x:f>NA()</x:f>
      </x:c>
    </x:row>
    <x:row r="3479">
      <x:c r="A3479">
        <x:v>371508</x:v>
      </x:c>
      <x:c r="B3479" s="1">
        <x:v>44760.488756169</x:v>
      </x:c>
      <x:c r="C3479" s="6">
        <x:v>60.1974344016667</x:v>
      </x:c>
      <x:c r="D3479" s="14" t="s">
        <x:v>92</x:v>
      </x:c>
      <x:c r="E3479" s="15">
        <x:v>44733.6652856481</x:v>
      </x:c>
      <x:c r="F3479" t="s">
        <x:v>97</x:v>
      </x:c>
      <x:c r="G3479" s="6">
        <x:v>118.597378789554</x:v>
      </x:c>
      <x:c r="H3479" t="s">
        <x:v>95</x:v>
      </x:c>
      <x:c r="I3479" s="6">
        <x:v>25.7213608255115</x:v>
      </x:c>
      <x:c r="J3479" t="s">
        <x:v>93</x:v>
      </x:c>
      <x:c r="K3479" s="6">
        <x:v>1021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19.663</x:v>
      </x:c>
      <x:c r="S3479" s="8">
        <x:v>18235.6754842519</x:v>
      </x:c>
      <x:c r="T3479" s="12">
        <x:v>241206.636304196</x:v>
      </x:c>
      <x:c r="U3479" s="12">
        <x:v>36.4</x:v>
      </x:c>
      <x:c r="V3479" s="12">
        <x:v>83.1</x:v>
      </x:c>
      <x:c r="W3479" s="12">
        <x:f>NA()</x:f>
      </x:c>
    </x:row>
    <x:row r="3480">
      <x:c r="A3480">
        <x:v>371509</x:v>
      </x:c>
      <x:c r="B3480" s="1">
        <x:v>44760.4887679051</x:v>
      </x:c>
      <x:c r="C3480" s="6">
        <x:v>60.2142730033333</x:v>
      </x:c>
      <x:c r="D3480" s="14" t="s">
        <x:v>92</x:v>
      </x:c>
      <x:c r="E3480" s="15">
        <x:v>44733.6652856481</x:v>
      </x:c>
      <x:c r="F3480" t="s">
        <x:v>97</x:v>
      </x:c>
      <x:c r="G3480" s="6">
        <x:v>118.323123410313</x:v>
      </x:c>
      <x:c r="H3480" t="s">
        <x:v>95</x:v>
      </x:c>
      <x:c r="I3480" s="6">
        <x:v>25.733635623903</x:v>
      </x:c>
      <x:c r="J3480" t="s">
        <x:v>93</x:v>
      </x:c>
      <x:c r="K3480" s="6">
        <x:v>1021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19.687</x:v>
      </x:c>
      <x:c r="S3480" s="8">
        <x:v>18232.241475407</x:v>
      </x:c>
      <x:c r="T3480" s="12">
        <x:v>241194.229648233</x:v>
      </x:c>
      <x:c r="U3480" s="12">
        <x:v>36.4</x:v>
      </x:c>
      <x:c r="V3480" s="12">
        <x:v>83.1</x:v>
      </x:c>
      <x:c r="W3480" s="12">
        <x:f>NA()</x:f>
      </x:c>
    </x:row>
    <x:row r="3481">
      <x:c r="A3481">
        <x:v>371520</x:v>
      </x:c>
      <x:c r="B3481" s="1">
        <x:v>44760.4887790162</x:v>
      </x:c>
      <x:c r="C3481" s="6">
        <x:v>60.230268535</x:v>
      </x:c>
      <x:c r="D3481" s="14" t="s">
        <x:v>92</x:v>
      </x:c>
      <x:c r="E3481" s="15">
        <x:v>44733.6652856481</x:v>
      </x:c>
      <x:c r="F3481" t="s">
        <x:v>97</x:v>
      </x:c>
      <x:c r="G3481" s="6">
        <x:v>118.517065179965</x:v>
      </x:c>
      <x:c r="H3481" t="s">
        <x:v>95</x:v>
      </x:c>
      <x:c r="I3481" s="6">
        <x:v>25.733635623903</x:v>
      </x:c>
      <x:c r="J3481" t="s">
        <x:v>93</x:v>
      </x:c>
      <x:c r="K3481" s="6">
        <x:v>1021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19.669</x:v>
      </x:c>
      <x:c r="S3481" s="8">
        <x:v>18226.8566243136</x:v>
      </x:c>
      <x:c r="T3481" s="12">
        <x:v>241183.106504417</x:v>
      </x:c>
      <x:c r="U3481" s="12">
        <x:v>36.4</x:v>
      </x:c>
      <x:c r="V3481" s="12">
        <x:v>83.1</x:v>
      </x:c>
      <x:c r="W3481" s="12">
        <x:f>NA()</x:f>
      </x:c>
    </x:row>
    <x:row r="3482">
      <x:c r="A3482">
        <x:v>371523</x:v>
      </x:c>
      <x:c r="B3482" s="1">
        <x:v>44760.4887906597</x:v>
      </x:c>
      <x:c r="C3482" s="6">
        <x:v>60.2470876633333</x:v>
      </x:c>
      <x:c r="D3482" s="14" t="s">
        <x:v>92</x:v>
      </x:c>
      <x:c r="E3482" s="15">
        <x:v>44733.6652856481</x:v>
      </x:c>
      <x:c r="F3482" t="s">
        <x:v>97</x:v>
      </x:c>
      <x:c r="G3482" s="6">
        <x:v>118.344651914783</x:v>
      </x:c>
      <x:c r="H3482" t="s">
        <x:v>95</x:v>
      </x:c>
      <x:c r="I3482" s="6">
        <x:v>25.733635623903</x:v>
      </x:c>
      <x:c r="J3482" t="s">
        <x:v>93</x:v>
      </x:c>
      <x:c r="K3482" s="6">
        <x:v>1021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19.685</x:v>
      </x:c>
      <x:c r="S3482" s="8">
        <x:v>18232.1195327466</x:v>
      </x:c>
      <x:c r="T3482" s="12">
        <x:v>241185.684365794</x:v>
      </x:c>
      <x:c r="U3482" s="12">
        <x:v>36.4</x:v>
      </x:c>
      <x:c r="V3482" s="12">
        <x:v>83.1</x:v>
      </x:c>
      <x:c r="W3482" s="12">
        <x:f>NA()</x:f>
      </x:c>
    </x:row>
    <x:row r="3483">
      <x:c r="A3483">
        <x:v>371531</x:v>
      </x:c>
      <x:c r="B3483" s="1">
        <x:v>44760.4888023958</x:v>
      </x:c>
      <x:c r="C3483" s="6">
        <x:v>60.2639537633333</x:v>
      </x:c>
      <x:c r="D3483" s="14" t="s">
        <x:v>92</x:v>
      </x:c>
      <x:c r="E3483" s="15">
        <x:v>44733.6652856481</x:v>
      </x:c>
      <x:c r="F3483" t="s">
        <x:v>97</x:v>
      </x:c>
      <x:c r="G3483" s="6">
        <x:v>118.52785195413</x:v>
      </x:c>
      <x:c r="H3483" t="s">
        <x:v>95</x:v>
      </x:c>
      <x:c r="I3483" s="6">
        <x:v>25.733635623903</x:v>
      </x:c>
      <x:c r="J3483" t="s">
        <x:v>93</x:v>
      </x:c>
      <x:c r="K3483" s="6">
        <x:v>1021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19.668</x:v>
      </x:c>
      <x:c r="S3483" s="8">
        <x:v>18232.4668927542</x:v>
      </x:c>
      <x:c r="T3483" s="12">
        <x:v>241198.075777491</x:v>
      </x:c>
      <x:c r="U3483" s="12">
        <x:v>36.4</x:v>
      </x:c>
      <x:c r="V3483" s="12">
        <x:v>83.1</x:v>
      </x:c>
      <x:c r="W3483" s="12">
        <x:f>NA()</x:f>
      </x:c>
    </x:row>
    <x:row r="3484">
      <x:c r="A3484">
        <x:v>371533</x:v>
      </x:c>
      <x:c r="B3484" s="1">
        <x:v>44760.4888140856</x:v>
      </x:c>
      <x:c r="C3484" s="6">
        <x:v>60.2808085433333</x:v>
      </x:c>
      <x:c r="D3484" s="14" t="s">
        <x:v>92</x:v>
      </x:c>
      <x:c r="E3484" s="15">
        <x:v>44733.6652856481</x:v>
      </x:c>
      <x:c r="F3484" t="s">
        <x:v>97</x:v>
      </x:c>
      <x:c r="G3484" s="6">
        <x:v>118.379951265618</x:v>
      </x:c>
      <x:c r="H3484" t="s">
        <x:v>95</x:v>
      </x:c>
      <x:c r="I3484" s="6">
        <x:v>25.7397730399239</x:v>
      </x:c>
      <x:c r="J3484" t="s">
        <x:v>93</x:v>
      </x:c>
      <x:c r="K3484" s="6">
        <x:v>1021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19.681</x:v>
      </x:c>
      <x:c r="S3484" s="8">
        <x:v>18230.6798423004</x:v>
      </x:c>
      <x:c r="T3484" s="12">
        <x:v>241189.421286731</x:v>
      </x:c>
      <x:c r="U3484" s="12">
        <x:v>36.4</x:v>
      </x:c>
      <x:c r="V3484" s="12">
        <x:v>83.1</x:v>
      </x:c>
      <x:c r="W3484" s="12">
        <x:f>NA()</x:f>
      </x:c>
    </x:row>
    <x:row r="3485">
      <x:c r="A3485">
        <x:v>371543</x:v>
      </x:c>
      <x:c r="B3485" s="1">
        <x:v>44760.4888257755</x:v>
      </x:c>
      <x:c r="C3485" s="6">
        <x:v>60.297658515</x:v>
      </x:c>
      <x:c r="D3485" s="14" t="s">
        <x:v>92</x:v>
      </x:c>
      <x:c r="E3485" s="15">
        <x:v>44733.6652856481</x:v>
      </x:c>
      <x:c r="F3485" t="s">
        <x:v>97</x:v>
      </x:c>
      <x:c r="G3485" s="6">
        <x:v>118.355418094903</x:v>
      </x:c>
      <x:c r="H3485" t="s">
        <x:v>95</x:v>
      </x:c>
      <x:c r="I3485" s="6">
        <x:v>25.733635623903</x:v>
      </x:c>
      <x:c r="J3485" t="s">
        <x:v>93</x:v>
      </x:c>
      <x:c r="K3485" s="6">
        <x:v>1021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19.684</x:v>
      </x:c>
      <x:c r="S3485" s="8">
        <x:v>18237.7590484929</x:v>
      </x:c>
      <x:c r="T3485" s="12">
        <x:v>241185.719466886</x:v>
      </x:c>
      <x:c r="U3485" s="12">
        <x:v>36.4</x:v>
      </x:c>
      <x:c r="V3485" s="12">
        <x:v>83.1</x:v>
      </x:c>
      <x:c r="W3485" s="12">
        <x:f>NA()</x:f>
      </x:c>
    </x:row>
    <x:row r="3486">
      <x:c r="A3486">
        <x:v>371550</x:v>
      </x:c>
      <x:c r="B3486" s="1">
        <x:v>44760.4888368866</x:v>
      </x:c>
      <x:c r="C3486" s="6">
        <x:v>60.3136643583333</x:v>
      </x:c>
      <x:c r="D3486" s="14" t="s">
        <x:v>92</x:v>
      </x:c>
      <x:c r="E3486" s="15">
        <x:v>44733.6652856481</x:v>
      </x:c>
      <x:c r="F3486" t="s">
        <x:v>97</x:v>
      </x:c>
      <x:c r="G3486" s="6">
        <x:v>118.33388701999</x:v>
      </x:c>
      <x:c r="H3486" t="s">
        <x:v>95</x:v>
      </x:c>
      <x:c r="I3486" s="6">
        <x:v>25.733635623903</x:v>
      </x:c>
      <x:c r="J3486" t="s">
        <x:v>93</x:v>
      </x:c>
      <x:c r="K3486" s="6">
        <x:v>1021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19.686</x:v>
      </x:c>
      <x:c r="S3486" s="8">
        <x:v>18234.2942894374</x:v>
      </x:c>
      <x:c r="T3486" s="12">
        <x:v>241186.229745067</x:v>
      </x:c>
      <x:c r="U3486" s="12">
        <x:v>36.4</x:v>
      </x:c>
      <x:c r="V3486" s="12">
        <x:v>83.1</x:v>
      </x:c>
      <x:c r="W3486" s="12">
        <x:f>NA()</x:f>
      </x:c>
    </x:row>
    <x:row r="3487">
      <x:c r="A3487">
        <x:v>371553</x:v>
      </x:c>
      <x:c r="B3487" s="1">
        <x:v>44760.4888485764</x:v>
      </x:c>
      <x:c r="C3487" s="6">
        <x:v>60.3304729066667</x:v>
      </x:c>
      <x:c r="D3487" s="14" t="s">
        <x:v>92</x:v>
      </x:c>
      <x:c r="E3487" s="15">
        <x:v>44733.6652856481</x:v>
      </x:c>
      <x:c r="F3487" t="s">
        <x:v>97</x:v>
      </x:c>
      <x:c r="G3487" s="6">
        <x:v>118.301600045458</x:v>
      </x:c>
      <x:c r="H3487" t="s">
        <x:v>95</x:v>
      </x:c>
      <x:c r="I3487" s="6">
        <x:v>25.733635623903</x:v>
      </x:c>
      <x:c r="J3487" t="s">
        <x:v>93</x:v>
      </x:c>
      <x:c r="K3487" s="6">
        <x:v>1021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19.689</x:v>
      </x:c>
      <x:c r="S3487" s="8">
        <x:v>18237.4746940281</x:v>
      </x:c>
      <x:c r="T3487" s="12">
        <x:v>241179.189984955</x:v>
      </x:c>
      <x:c r="U3487" s="12">
        <x:v>36.4</x:v>
      </x:c>
      <x:c r="V3487" s="12">
        <x:v>83.1</x:v>
      </x:c>
      <x:c r="W3487" s="12">
        <x:f>NA()</x:f>
      </x:c>
    </x:row>
    <x:row r="3488">
      <x:c r="A3488">
        <x:v>371560</x:v>
      </x:c>
      <x:c r="B3488" s="1">
        <x:v>44760.4888602662</x:v>
      </x:c>
      <x:c r="C3488" s="6">
        <x:v>60.34728367</x:v>
      </x:c>
      <x:c r="D3488" s="14" t="s">
        <x:v>92</x:v>
      </x:c>
      <x:c r="E3488" s="15">
        <x:v>44733.6652856481</x:v>
      </x:c>
      <x:c r="F3488" t="s">
        <x:v>97</x:v>
      </x:c>
      <x:c r="G3488" s="6">
        <x:v>118.323123410313</x:v>
      </x:c>
      <x:c r="H3488" t="s">
        <x:v>95</x:v>
      </x:c>
      <x:c r="I3488" s="6">
        <x:v>25.733635623903</x:v>
      </x:c>
      <x:c r="J3488" t="s">
        <x:v>93</x:v>
      </x:c>
      <x:c r="K3488" s="6">
        <x:v>1021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19.687</x:v>
      </x:c>
      <x:c r="S3488" s="8">
        <x:v>18237.6286407252</x:v>
      </x:c>
      <x:c r="T3488" s="12">
        <x:v>241190.35142053</x:v>
      </x:c>
      <x:c r="U3488" s="12">
        <x:v>36.4</x:v>
      </x:c>
      <x:c r="V3488" s="12">
        <x:v>83.1</x:v>
      </x:c>
      <x:c r="W3488" s="12">
        <x:f>NA()</x:f>
      </x:c>
    </x:row>
    <x:row r="3489">
      <x:c r="A3489">
        <x:v>371566</x:v>
      </x:c>
      <x:c r="B3489" s="1">
        <x:v>44760.488871956</x:v>
      </x:c>
      <x:c r="C3489" s="6">
        <x:v>60.364122765</x:v>
      </x:c>
      <x:c r="D3489" s="14" t="s">
        <x:v>92</x:v>
      </x:c>
      <x:c r="E3489" s="15">
        <x:v>44733.6652856481</x:v>
      </x:c>
      <x:c r="F3489" t="s">
        <x:v>97</x:v>
      </x:c>
      <x:c r="G3489" s="6">
        <x:v>118.323123410313</x:v>
      </x:c>
      <x:c r="H3489" t="s">
        <x:v>95</x:v>
      </x:c>
      <x:c r="I3489" s="6">
        <x:v>25.733635623903</x:v>
      </x:c>
      <x:c r="J3489" t="s">
        <x:v>93</x:v>
      </x:c>
      <x:c r="K3489" s="6">
        <x:v>1021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19.687</x:v>
      </x:c>
      <x:c r="S3489" s="8">
        <x:v>18237.4326199524</x:v>
      </x:c>
      <x:c r="T3489" s="12">
        <x:v>241190.841022204</x:v>
      </x:c>
      <x:c r="U3489" s="12">
        <x:v>36.4</x:v>
      </x:c>
      <x:c r="V3489" s="12">
        <x:v>83.1</x:v>
      </x:c>
      <x:c r="W3489" s="12">
        <x:f>NA()</x:f>
      </x:c>
    </x:row>
    <x:row r="3490">
      <x:c r="A3490">
        <x:v>371570</x:v>
      </x:c>
      <x:c r="B3490" s="1">
        <x:v>44760.4888836806</x:v>
      </x:c>
      <x:c r="C3490" s="6">
        <x:v>60.381001845</x:v>
      </x:c>
      <x:c r="D3490" s="14" t="s">
        <x:v>92</x:v>
      </x:c>
      <x:c r="E3490" s="15">
        <x:v>44733.6652856481</x:v>
      </x:c>
      <x:c r="F3490" t="s">
        <x:v>97</x:v>
      </x:c>
      <x:c r="G3490" s="6">
        <x:v>118.406270280564</x:v>
      </x:c>
      <x:c r="H3490" t="s">
        <x:v>95</x:v>
      </x:c>
      <x:c r="I3490" s="6">
        <x:v>25.7274982190984</x:v>
      </x:c>
      <x:c r="J3490" t="s">
        <x:v>93</x:v>
      </x:c>
      <x:c r="K3490" s="6">
        <x:v>1021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19.68</x:v>
      </x:c>
      <x:c r="S3490" s="8">
        <x:v>18236.0484285539</x:v>
      </x:c>
      <x:c r="T3490" s="12">
        <x:v>241191.075832465</x:v>
      </x:c>
      <x:c r="U3490" s="12">
        <x:v>36.4</x:v>
      </x:c>
      <x:c r="V3490" s="12">
        <x:v>83.1</x:v>
      </x:c>
      <x:c r="W3490" s="12">
        <x:f>NA()</x:f>
      </x:c>
    </x:row>
    <x:row r="3491">
      <x:c r="A3491">
        <x:v>371579</x:v>
      </x:c>
      <x:c r="B3491" s="1">
        <x:v>44760.4888948264</x:v>
      </x:c>
      <x:c r="C3491" s="6">
        <x:v>60.397081505</x:v>
      </x:c>
      <x:c r="D3491" s="14" t="s">
        <x:v>92</x:v>
      </x:c>
      <x:c r="E3491" s="15">
        <x:v>44733.6652856481</x:v>
      </x:c>
      <x:c r="F3491" t="s">
        <x:v>97</x:v>
      </x:c>
      <x:c r="G3491" s="6">
        <x:v>118.33388701999</x:v>
      </x:c>
      <x:c r="H3491" t="s">
        <x:v>95</x:v>
      </x:c>
      <x:c r="I3491" s="6">
        <x:v>25.733635623903</x:v>
      </x:c>
      <x:c r="J3491" t="s">
        <x:v>93</x:v>
      </x:c>
      <x:c r="K3491" s="6">
        <x:v>1021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19.686</x:v>
      </x:c>
      <x:c r="S3491" s="8">
        <x:v>18235.3404625748</x:v>
      </x:c>
      <x:c r="T3491" s="12">
        <x:v>241188.550386111</x:v>
      </x:c>
      <x:c r="U3491" s="12">
        <x:v>36.4</x:v>
      </x:c>
      <x:c r="V3491" s="12">
        <x:v>83.1</x:v>
      </x:c>
      <x:c r="W3491" s="12">
        <x:f>NA()</x:f>
      </x:c>
    </x:row>
    <x:row r="3492">
      <x:c r="A3492">
        <x:v>371581</x:v>
      </x:c>
      <x:c r="B3492" s="1">
        <x:v>44760.4889065625</x:v>
      </x:c>
      <x:c r="C3492" s="6">
        <x:v>60.4139426766667</x:v>
      </x:c>
      <x:c r="D3492" s="14" t="s">
        <x:v>92</x:v>
      </x:c>
      <x:c r="E3492" s="15">
        <x:v>44733.6652856481</x:v>
      </x:c>
      <x:c r="F3492" t="s">
        <x:v>97</x:v>
      </x:c>
      <x:c r="G3492" s="6">
        <x:v>118.33388701999</x:v>
      </x:c>
      <x:c r="H3492" t="s">
        <x:v>95</x:v>
      </x:c>
      <x:c r="I3492" s="6">
        <x:v>25.733635623903</x:v>
      </x:c>
      <x:c r="J3492" t="s">
        <x:v>93</x:v>
      </x:c>
      <x:c r="K3492" s="6">
        <x:v>1021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19.686</x:v>
      </x:c>
      <x:c r="S3492" s="8">
        <x:v>18235.0335860712</x:v>
      </x:c>
      <x:c r="T3492" s="12">
        <x:v>241178.767449296</x:v>
      </x:c>
      <x:c r="U3492" s="12">
        <x:v>36.4</x:v>
      </x:c>
      <x:c r="V3492" s="12">
        <x:v>83.1</x:v>
      </x:c>
      <x:c r="W3492" s="12">
        <x:f>NA()</x:f>
      </x:c>
    </x:row>
    <x:row r="3493">
      <x:c r="A3493">
        <x:v>371591</x:v>
      </x:c>
      <x:c r="B3493" s="1">
        <x:v>44760.4889182523</x:v>
      </x:c>
      <x:c r="C3493" s="6">
        <x:v>60.430795105</x:v>
      </x:c>
      <x:c r="D3493" s="14" t="s">
        <x:v>92</x:v>
      </x:c>
      <x:c r="E3493" s="15">
        <x:v>44733.6652856481</x:v>
      </x:c>
      <x:c r="F3493" t="s">
        <x:v>97</x:v>
      </x:c>
      <x:c r="G3493" s="6">
        <x:v>118.312361085539</x:v>
      </x:c>
      <x:c r="H3493" t="s">
        <x:v>95</x:v>
      </x:c>
      <x:c r="I3493" s="6">
        <x:v>25.733635623903</x:v>
      </x:c>
      <x:c r="J3493" t="s">
        <x:v>93</x:v>
      </x:c>
      <x:c r="K3493" s="6">
        <x:v>1021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19.688</x:v>
      </x:c>
      <x:c r="S3493" s="8">
        <x:v>18236.6918203743</x:v>
      </x:c>
      <x:c r="T3493" s="12">
        <x:v>241189.940834885</x:v>
      </x:c>
      <x:c r="U3493" s="12">
        <x:v>36.4</x:v>
      </x:c>
      <x:c r="V3493" s="12">
        <x:v>83.1</x:v>
      </x:c>
      <x:c r="W3493" s="12">
        <x:f>NA()</x:f>
      </x:c>
    </x:row>
    <x:row r="3494">
      <x:c r="A3494">
        <x:v>371598</x:v>
      </x:c>
      <x:c r="B3494" s="1">
        <x:v>44760.4889299421</x:v>
      </x:c>
      <x:c r="C3494" s="6">
        <x:v>60.4476316216667</x:v>
      </x:c>
      <x:c r="D3494" s="14" t="s">
        <x:v>92</x:v>
      </x:c>
      <x:c r="E3494" s="15">
        <x:v>44733.6652856481</x:v>
      </x:c>
      <x:c r="F3494" t="s">
        <x:v>97</x:v>
      </x:c>
      <x:c r="G3494" s="6">
        <x:v>118.290840289857</x:v>
      </x:c>
      <x:c r="H3494" t="s">
        <x:v>95</x:v>
      </x:c>
      <x:c r="I3494" s="6">
        <x:v>25.733635623903</x:v>
      </x:c>
      <x:c r="J3494" t="s">
        <x:v>93</x:v>
      </x:c>
      <x:c r="K3494" s="6">
        <x:v>1021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19.69</x:v>
      </x:c>
      <x:c r="S3494" s="8">
        <x:v>18239.4365587505</x:v>
      </x:c>
      <x:c r="T3494" s="12">
        <x:v>241181.826940392</x:v>
      </x:c>
      <x:c r="U3494" s="12">
        <x:v>36.4</x:v>
      </x:c>
      <x:c r="V3494" s="12">
        <x:v>83.1</x:v>
      </x:c>
      <x:c r="W3494" s="12">
        <x:f>NA()</x:f>
      </x:c>
    </x:row>
    <x:row r="3495">
      <x:c r="A3495">
        <x:v>371604</x:v>
      </x:c>
      <x:c r="B3495" s="1">
        <x:v>44760.4889410532</x:v>
      </x:c>
      <x:c r="C3495" s="6">
        <x:v>60.4636461433333</x:v>
      </x:c>
      <x:c r="D3495" s="14" t="s">
        <x:v>92</x:v>
      </x:c>
      <x:c r="E3495" s="15">
        <x:v>44733.6652856481</x:v>
      </x:c>
      <x:c r="F3495" t="s">
        <x:v>97</x:v>
      </x:c>
      <x:c r="G3495" s="6">
        <x:v>118.301600045458</x:v>
      </x:c>
      <x:c r="H3495" t="s">
        <x:v>95</x:v>
      </x:c>
      <x:c r="I3495" s="6">
        <x:v>25.733635623903</x:v>
      </x:c>
      <x:c r="J3495" t="s">
        <x:v>93</x:v>
      </x:c>
      <x:c r="K3495" s="6">
        <x:v>1021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19.689</x:v>
      </x:c>
      <x:c r="S3495" s="8">
        <x:v>18239.0714603974</x:v>
      </x:c>
      <x:c r="T3495" s="12">
        <x:v>241166.309805174</x:v>
      </x:c>
      <x:c r="U3495" s="12">
        <x:v>36.4</x:v>
      </x:c>
      <x:c r="V3495" s="12">
        <x:v>83.1</x:v>
      </x:c>
      <x:c r="W3495" s="12">
        <x:f>NA()</x:f>
      </x:c>
    </x:row>
    <x:row r="3496">
      <x:c r="A3496">
        <x:v>371608</x:v>
      </x:c>
      <x:c r="B3496" s="1">
        <x:v>44760.4889527431</x:v>
      </x:c>
      <x:c r="C3496" s="6">
        <x:v>60.4804927216667</x:v>
      </x:c>
      <x:c r="D3496" s="14" t="s">
        <x:v>92</x:v>
      </x:c>
      <x:c r="E3496" s="15">
        <x:v>44733.6652856481</x:v>
      </x:c>
      <x:c r="F3496" t="s">
        <x:v>97</x:v>
      </x:c>
      <x:c r="G3496" s="6">
        <x:v>118.301600045458</x:v>
      </x:c>
      <x:c r="H3496" t="s">
        <x:v>95</x:v>
      </x:c>
      <x:c r="I3496" s="6">
        <x:v>25.733635623903</x:v>
      </x:c>
      <x:c r="J3496" t="s">
        <x:v>93</x:v>
      </x:c>
      <x:c r="K3496" s="6">
        <x:v>1021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19.689</x:v>
      </x:c>
      <x:c r="S3496" s="8">
        <x:v>18242.0745631525</x:v>
      </x:c>
      <x:c r="T3496" s="12">
        <x:v>241176.843091953</x:v>
      </x:c>
      <x:c r="U3496" s="12">
        <x:v>36.4</x:v>
      </x:c>
      <x:c r="V3496" s="12">
        <x:v>83.1</x:v>
      </x:c>
      <x:c r="W3496" s="12">
        <x:f>NA()</x:f>
      </x:c>
    </x:row>
    <x:row r="3497">
      <x:c r="A3497">
        <x:v>371612</x:v>
      </x:c>
      <x:c r="B3497" s="1">
        <x:v>44760.4889644329</x:v>
      </x:c>
      <x:c r="C3497" s="6">
        <x:v>60.4973036866667</x:v>
      </x:c>
      <x:c r="D3497" s="14" t="s">
        <x:v>92</x:v>
      </x:c>
      <x:c r="E3497" s="15">
        <x:v>44733.6652856481</x:v>
      </x:c>
      <x:c r="F3497" t="s">
        <x:v>97</x:v>
      </x:c>
      <x:c r="G3497" s="6">
        <x:v>118.209584005272</x:v>
      </x:c>
      <x:c r="H3497" t="s">
        <x:v>95</x:v>
      </x:c>
      <x:c r="I3497" s="6">
        <x:v>25.7213608255115</x:v>
      </x:c>
      <x:c r="J3497" t="s">
        <x:v>93</x:v>
      </x:c>
      <x:c r="K3497" s="6">
        <x:v>1021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19.699</x:v>
      </x:c>
      <x:c r="S3497" s="8">
        <x:v>18237.9469643595</x:v>
      </x:c>
      <x:c r="T3497" s="12">
        <x:v>241189.303551187</x:v>
      </x:c>
      <x:c r="U3497" s="12">
        <x:v>36.4</x:v>
      </x:c>
      <x:c r="V3497" s="12">
        <x:v>83.1</x:v>
      </x:c>
      <x:c r="W3497" s="12">
        <x:f>NA()</x:f>
      </x:c>
    </x:row>
    <x:row r="3498">
      <x:c r="A3498">
        <x:v>371618</x:v>
      </x:c>
      <x:c r="B3498" s="1">
        <x:v>44760.4889761227</x:v>
      </x:c>
      <x:c r="C3498" s="6">
        <x:v>60.5141200016667</x:v>
      </x:c>
      <x:c r="D3498" s="14" t="s">
        <x:v>92</x:v>
      </x:c>
      <x:c r="E3498" s="15">
        <x:v>44733.6652856481</x:v>
      </x:c>
      <x:c r="F3498" t="s">
        <x:v>97</x:v>
      </x:c>
      <x:c r="G3498" s="6">
        <x:v>118.409268282817</x:v>
      </x:c>
      <x:c r="H3498" t="s">
        <x:v>95</x:v>
      </x:c>
      <x:c r="I3498" s="6">
        <x:v>25.733635623903</x:v>
      </x:c>
      <x:c r="J3498" t="s">
        <x:v>93</x:v>
      </x:c>
      <x:c r="K3498" s="6">
        <x:v>1021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19.679</x:v>
      </x:c>
      <x:c r="S3498" s="8">
        <x:v>18240.187808336</x:v>
      </x:c>
      <x:c r="T3498" s="12">
        <x:v>241187.435630747</x:v>
      </x:c>
      <x:c r="U3498" s="12">
        <x:v>36.4</x:v>
      </x:c>
      <x:c r="V3498" s="12">
        <x:v>83.1</x:v>
      </x:c>
      <x:c r="W3498" s="12">
        <x:f>NA()</x:f>
      </x:c>
    </x:row>
    <x:row r="3499">
      <x:c r="A3499">
        <x:v>371628</x:v>
      </x:c>
      <x:c r="B3499" s="1">
        <x:v>44760.4889878472</x:v>
      </x:c>
      <x:c r="C3499" s="6">
        <x:v>60.531011235</x:v>
      </x:c>
      <x:c r="D3499" s="14" t="s">
        <x:v>92</x:v>
      </x:c>
      <x:c r="E3499" s="15">
        <x:v>44733.6652856481</x:v>
      </x:c>
      <x:c r="F3499" t="s">
        <x:v>97</x:v>
      </x:c>
      <x:c r="G3499" s="6">
        <x:v>118.269324631253</x:v>
      </x:c>
      <x:c r="H3499" t="s">
        <x:v>95</x:v>
      </x:c>
      <x:c r="I3499" s="6">
        <x:v>25.733635623903</x:v>
      </x:c>
      <x:c r="J3499" t="s">
        <x:v>93</x:v>
      </x:c>
      <x:c r="K3499" s="6">
        <x:v>1021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19.692</x:v>
      </x:c>
      <x:c r="S3499" s="8">
        <x:v>18241.4273016542</x:v>
      </x:c>
      <x:c r="T3499" s="12">
        <x:v>241193.041306124</x:v>
      </x:c>
      <x:c r="U3499" s="12">
        <x:v>36.4</x:v>
      </x:c>
      <x:c r="V3499" s="12">
        <x:v>83.1</x:v>
      </x:c>
      <x:c r="W3499" s="12">
        <x:f>NA()</x:f>
      </x:c>
    </x:row>
    <x:row r="3500">
      <x:c r="A3500">
        <x:v>371629</x:v>
      </x:c>
      <x:c r="B3500" s="1">
        <x:v>44760.4889989583</x:v>
      </x:c>
      <x:c r="C3500" s="6">
        <x:v>60.54702557</x:v>
      </x:c>
      <x:c r="D3500" s="14" t="s">
        <x:v>92</x:v>
      </x:c>
      <x:c r="E3500" s="15">
        <x:v>44733.6652856481</x:v>
      </x:c>
      <x:c r="F3500" t="s">
        <x:v>97</x:v>
      </x:c>
      <x:c r="G3500" s="6">
        <x:v>118.194060256223</x:v>
      </x:c>
      <x:c r="H3500" t="s">
        <x:v>95</x:v>
      </x:c>
      <x:c r="I3500" s="6">
        <x:v>25.733635623903</x:v>
      </x:c>
      <x:c r="J3500" t="s">
        <x:v>93</x:v>
      </x:c>
      <x:c r="K3500" s="6">
        <x:v>1021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19.699</x:v>
      </x:c>
      <x:c r="S3500" s="8">
        <x:v>18243.4986044783</x:v>
      </x:c>
      <x:c r="T3500" s="12">
        <x:v>241174.257041738</x:v>
      </x:c>
      <x:c r="U3500" s="12">
        <x:v>36.4</x:v>
      </x:c>
      <x:c r="V3500" s="12">
        <x:v>83.1</x:v>
      </x:c>
      <x:c r="W3500" s="12">
        <x:f>NA()</x:f>
      </x:c>
    </x:row>
    <x:row r="3501">
      <x:c r="A3501">
        <x:v>371635</x:v>
      </x:c>
      <x:c r="B3501" s="1">
        <x:v>44760.4890106829</x:v>
      </x:c>
      <x:c r="C3501" s="6">
        <x:v>60.5639315083333</x:v>
      </x:c>
      <x:c r="D3501" s="14" t="s">
        <x:v>92</x:v>
      </x:c>
      <x:c r="E3501" s="15">
        <x:v>44733.6652856481</x:v>
      </x:c>
      <x:c r="F3501" t="s">
        <x:v>97</x:v>
      </x:c>
      <x:c r="G3501" s="6">
        <x:v>118.244824996774</x:v>
      </x:c>
      <x:c r="H3501" t="s">
        <x:v>95</x:v>
      </x:c>
      <x:c r="I3501" s="6">
        <x:v>25.7274982190984</x:v>
      </x:c>
      <x:c r="J3501" t="s">
        <x:v>93</x:v>
      </x:c>
      <x:c r="K3501" s="6">
        <x:v>1021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19.695</x:v>
      </x:c>
      <x:c r="S3501" s="8">
        <x:v>18244.45330259</x:v>
      </x:c>
      <x:c r="T3501" s="12">
        <x:v>241185.058263397</x:v>
      </x:c>
      <x:c r="U3501" s="12">
        <x:v>36.4</x:v>
      </x:c>
      <x:c r="V3501" s="12">
        <x:v>83.1</x:v>
      </x:c>
      <x:c r="W3501" s="12">
        <x:f>NA()</x:f>
      </x:c>
    </x:row>
    <x:row r="3502">
      <x:c r="A3502">
        <x:v>371641</x:v>
      </x:c>
      <x:c r="B3502" s="1">
        <x:v>44760.489022419</x:v>
      </x:c>
      <x:c r="C3502" s="6">
        <x:v>60.5807907733333</x:v>
      </x:c>
      <x:c r="D3502" s="14" t="s">
        <x:v>92</x:v>
      </x:c>
      <x:c r="E3502" s="15">
        <x:v>44733.6652856481</x:v>
      </x:c>
      <x:c r="F3502" t="s">
        <x:v>97</x:v>
      </x:c>
      <x:c r="G3502" s="6">
        <x:v>118.258568727827</x:v>
      </x:c>
      <x:c r="H3502" t="s">
        <x:v>95</x:v>
      </x:c>
      <x:c r="I3502" s="6">
        <x:v>25.733635623903</x:v>
      </x:c>
      <x:c r="J3502" t="s">
        <x:v>93</x:v>
      </x:c>
      <x:c r="K3502" s="6">
        <x:v>1021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19.693</x:v>
      </x:c>
      <x:c r="S3502" s="8">
        <x:v>18248.3826815895</x:v>
      </x:c>
      <x:c r="T3502" s="12">
        <x:v>241185.899889422</x:v>
      </x:c>
      <x:c r="U3502" s="12">
        <x:v>36.4</x:v>
      </x:c>
      <x:c r="V3502" s="12">
        <x:v>83.1</x:v>
      </x:c>
      <x:c r="W3502" s="12">
        <x:f>NA()</x:f>
      </x:c>
    </x:row>
    <x:row r="3503">
      <x:c r="A3503">
        <x:v>371652</x:v>
      </x:c>
      <x:c r="B3503" s="1">
        <x:v>44760.4890341088</x:v>
      </x:c>
      <x:c r="C3503" s="6">
        <x:v>60.5976533833333</x:v>
      </x:c>
      <x:c r="D3503" s="14" t="s">
        <x:v>92</x:v>
      </x:c>
      <x:c r="E3503" s="15">
        <x:v>44733.6652856481</x:v>
      </x:c>
      <x:c r="F3503" t="s">
        <x:v>97</x:v>
      </x:c>
      <x:c r="G3503" s="6">
        <x:v>118.287848810519</x:v>
      </x:c>
      <x:c r="H3503" t="s">
        <x:v>95</x:v>
      </x:c>
      <x:c r="I3503" s="6">
        <x:v>25.7274982190984</x:v>
      </x:c>
      <x:c r="J3503" t="s">
        <x:v>93</x:v>
      </x:c>
      <x:c r="K3503" s="6">
        <x:v>1021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19.691</x:v>
      </x:c>
      <x:c r="S3503" s="8">
        <x:v>18240.3931392751</x:v>
      </x:c>
      <x:c r="T3503" s="12">
        <x:v>241186.795261972</x:v>
      </x:c>
      <x:c r="U3503" s="12">
        <x:v>36.4</x:v>
      </x:c>
      <x:c r="V3503" s="12">
        <x:v>83.1</x:v>
      </x:c>
      <x:c r="W3503" s="12">
        <x:f>NA()</x:f>
      </x:c>
    </x:row>
    <x:row r="3504">
      <x:c r="A3504">
        <x:v>371653</x:v>
      </x:c>
      <x:c r="B3504" s="1">
        <x:v>44760.4890452546</x:v>
      </x:c>
      <x:c r="C3504" s="6">
        <x:v>60.6136998566667</x:v>
      </x:c>
      <x:c r="D3504" s="14" t="s">
        <x:v>92</x:v>
      </x:c>
      <x:c r="E3504" s="15">
        <x:v>44733.6652856481</x:v>
      </x:c>
      <x:c r="F3504" t="s">
        <x:v>97</x:v>
      </x:c>
      <x:c r="G3504" s="6">
        <x:v>118.341657472432</x:v>
      </x:c>
      <x:c r="H3504" t="s">
        <x:v>95</x:v>
      </x:c>
      <x:c r="I3504" s="6">
        <x:v>25.7274982190984</x:v>
      </x:c>
      <x:c r="J3504" t="s">
        <x:v>93</x:v>
      </x:c>
      <x:c r="K3504" s="6">
        <x:v>1021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19.686</x:v>
      </x:c>
      <x:c r="S3504" s="8">
        <x:v>18247.851576001</x:v>
      </x:c>
      <x:c r="T3504" s="12">
        <x:v>241181.460404904</x:v>
      </x:c>
      <x:c r="U3504" s="12">
        <x:v>36.4</x:v>
      </x:c>
      <x:c r="V3504" s="12">
        <x:v>83.1</x:v>
      </x:c>
      <x:c r="W3504" s="12">
        <x:f>NA()</x:f>
      </x:c>
    </x:row>
    <x:row r="3505">
      <x:c r="A3505">
        <x:v>371659</x:v>
      </x:c>
      <x:c r="B3505" s="1">
        <x:v>44760.4890569444</x:v>
      </x:c>
      <x:c r="C3505" s="6">
        <x:v>60.6305344183333</x:v>
      </x:c>
      <x:c r="D3505" s="14" t="s">
        <x:v>92</x:v>
      </x:c>
      <x:c r="E3505" s="15">
        <x:v>44733.6652856481</x:v>
      </x:c>
      <x:c r="F3505" t="s">
        <x:v>97</x:v>
      </x:c>
      <x:c r="G3505" s="6">
        <x:v>118.226308718517</x:v>
      </x:c>
      <x:c r="H3505" t="s">
        <x:v>95</x:v>
      </x:c>
      <x:c r="I3505" s="6">
        <x:v>25.733635623903</x:v>
      </x:c>
      <x:c r="J3505" t="s">
        <x:v>93</x:v>
      </x:c>
      <x:c r="K3505" s="6">
        <x:v>1021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19.696</x:v>
      </x:c>
      <x:c r="S3505" s="8">
        <x:v>18243.5833515857</x:v>
      </x:c>
      <x:c r="T3505" s="12">
        <x:v>241187.669752271</x:v>
      </x:c>
      <x:c r="U3505" s="12">
        <x:v>36.4</x:v>
      </x:c>
      <x:c r="V3505" s="12">
        <x:v>83.1</x:v>
      </x:c>
      <x:c r="W3505" s="12">
        <x:f>NA()</x:f>
      </x:c>
    </x:row>
    <x:row r="3506">
      <x:c r="A3506">
        <x:v>371665</x:v>
      </x:c>
      <x:c r="B3506" s="1">
        <x:v>44760.4890687153</x:v>
      </x:c>
      <x:c r="C3506" s="6">
        <x:v>60.647474725</x:v>
      </x:c>
      <x:c r="D3506" s="14" t="s">
        <x:v>92</x:v>
      </x:c>
      <x:c r="E3506" s="15">
        <x:v>44733.6652856481</x:v>
      </x:c>
      <x:c r="F3506" t="s">
        <x:v>97</x:v>
      </x:c>
      <x:c r="G3506" s="6">
        <x:v>118.099887148024</x:v>
      </x:c>
      <x:c r="H3506" t="s">
        <x:v>95</x:v>
      </x:c>
      <x:c r="I3506" s="6">
        <x:v>25.733635623903</x:v>
      </x:c>
      <x:c r="J3506" t="s">
        <x:v>93</x:v>
      </x:c>
      <x:c r="K3506" s="6">
        <x:v>1022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19.697</x:v>
      </x:c>
      <x:c r="S3506" s="8">
        <x:v>18243.8048851004</x:v>
      </x:c>
      <x:c r="T3506" s="12">
        <x:v>241192.004069642</x:v>
      </x:c>
      <x:c r="U3506" s="12">
        <x:v>36.4</x:v>
      </x:c>
      <x:c r="V3506" s="12">
        <x:v>83.1</x:v>
      </x:c>
      <x:c r="W3506" s="12">
        <x:f>NA()</x:f>
      </x:c>
    </x:row>
    <x:row r="3507">
      <x:c r="A3507">
        <x:v>371676</x:v>
      </x:c>
      <x:c r="B3507" s="1">
        <x:v>44760.4890804051</x:v>
      </x:c>
      <x:c r="C3507" s="6">
        <x:v>60.6643058766667</x:v>
      </x:c>
      <x:c r="D3507" s="14" t="s">
        <x:v>92</x:v>
      </x:c>
      <x:c r="E3507" s="15">
        <x:v>44733.6652856481</x:v>
      </x:c>
      <x:c r="F3507" t="s">
        <x:v>97</x:v>
      </x:c>
      <x:c r="G3507" s="6">
        <x:v>118.191074102139</x:v>
      </x:c>
      <x:c r="H3507" t="s">
        <x:v>95</x:v>
      </x:c>
      <x:c r="I3507" s="6">
        <x:v>25.7274982190984</x:v>
      </x:c>
      <x:c r="J3507" t="s">
        <x:v>93</x:v>
      </x:c>
      <x:c r="K3507" s="6">
        <x:v>1021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19.7</x:v>
      </x:c>
      <x:c r="S3507" s="8">
        <x:v>18242.8194452535</x:v>
      </x:c>
      <x:c r="T3507" s="12">
        <x:v>241180.196730385</x:v>
      </x:c>
      <x:c r="U3507" s="12">
        <x:v>36.4</x:v>
      </x:c>
      <x:c r="V3507" s="12">
        <x:v>83.1</x:v>
      </x:c>
      <x:c r="W3507" s="12">
        <x:f>NA()</x:f>
      </x:c>
    </x:row>
    <x:row r="3508">
      <x:c r="A3508">
        <x:v>371677</x:v>
      </x:c>
      <x:c r="B3508" s="1">
        <x:v>44760.4890915162</x:v>
      </x:c>
      <x:c r="C3508" s="6">
        <x:v>60.6802751933333</x:v>
      </x:c>
      <x:c r="D3508" s="14" t="s">
        <x:v>92</x:v>
      </x:c>
      <x:c r="E3508" s="15">
        <x:v>44733.6652856481</x:v>
      </x:c>
      <x:c r="F3508" t="s">
        <x:v>97</x:v>
      </x:c>
      <x:c r="G3508" s="6">
        <x:v>118.244824996774</x:v>
      </x:c>
      <x:c r="H3508" t="s">
        <x:v>95</x:v>
      </x:c>
      <x:c r="I3508" s="6">
        <x:v>25.7274982190984</x:v>
      </x:c>
      <x:c r="J3508" t="s">
        <x:v>93</x:v>
      </x:c>
      <x:c r="K3508" s="6">
        <x:v>1021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19.695</x:v>
      </x:c>
      <x:c r="S3508" s="8">
        <x:v>18246.439487157</x:v>
      </x:c>
      <x:c r="T3508" s="12">
        <x:v>241179.808923378</x:v>
      </x:c>
      <x:c r="U3508" s="12">
        <x:v>36.4</x:v>
      </x:c>
      <x:c r="V3508" s="12">
        <x:v>83.1</x:v>
      </x:c>
      <x:c r="W3508" s="12">
        <x:f>NA()</x:f>
      </x:c>
    </x:row>
    <x:row r="3509">
      <x:c r="A3509">
        <x:v>371683</x:v>
      </x:c>
      <x:c r="B3509" s="1">
        <x:v>44760.489103206</x:v>
      </x:c>
      <x:c r="C3509" s="6">
        <x:v>60.697118015</x:v>
      </x:c>
      <x:c r="D3509" s="14" t="s">
        <x:v>92</x:v>
      </x:c>
      <x:c r="E3509" s="15">
        <x:v>44733.6652856481</x:v>
      </x:c>
      <x:c r="F3509" t="s">
        <x:v>97</x:v>
      </x:c>
      <x:c r="G3509" s="6">
        <x:v>118.298607973776</x:v>
      </x:c>
      <x:c r="H3509" t="s">
        <x:v>95</x:v>
      </x:c>
      <x:c r="I3509" s="6">
        <x:v>25.7274982190984</x:v>
      </x:c>
      <x:c r="J3509" t="s">
        <x:v>93</x:v>
      </x:c>
      <x:c r="K3509" s="6">
        <x:v>1021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19.69</x:v>
      </x:c>
      <x:c r="S3509" s="8">
        <x:v>18246.8596217186</x:v>
      </x:c>
      <x:c r="T3509" s="12">
        <x:v>241177.061316142</x:v>
      </x:c>
      <x:c r="U3509" s="12">
        <x:v>36.4</x:v>
      </x:c>
      <x:c r="V3509" s="12">
        <x:v>83.1</x:v>
      </x:c>
      <x:c r="W3509" s="12">
        <x:f>NA()</x:f>
      </x:c>
    </x:row>
    <x:row r="3510">
      <x:c r="A3510">
        <x:v>371689</x:v>
      </x:c>
      <x:c r="B3510" s="1">
        <x:v>44760.4891148958</x:v>
      </x:c>
      <x:c r="C3510" s="6">
        <x:v>60.7139499583333</x:v>
      </x:c>
      <x:c r="D3510" s="14" t="s">
        <x:v>92</x:v>
      </x:c>
      <x:c r="E3510" s="15">
        <x:v>44733.6652856481</x:v>
      </x:c>
      <x:c r="F3510" t="s">
        <x:v>97</x:v>
      </x:c>
      <x:c r="G3510" s="6">
        <x:v>118.215557948365</x:v>
      </x:c>
      <x:c r="H3510" t="s">
        <x:v>95</x:v>
      </x:c>
      <x:c r="I3510" s="6">
        <x:v>25.733635623903</x:v>
      </x:c>
      <x:c r="J3510" t="s">
        <x:v>93</x:v>
      </x:c>
      <x:c r="K3510" s="6">
        <x:v>1021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19.697</x:v>
      </x:c>
      <x:c r="S3510" s="8">
        <x:v>18249.0085642444</x:v>
      </x:c>
      <x:c r="T3510" s="12">
        <x:v>241190.52883421</x:v>
      </x:c>
      <x:c r="U3510" s="12">
        <x:v>36.4</x:v>
      </x:c>
      <x:c r="V3510" s="12">
        <x:v>83.1</x:v>
      </x:c>
      <x:c r="W3510" s="12">
        <x:f>NA()</x:f>
      </x:c>
    </x:row>
    <x:row r="3511">
      <x:c r="A3511">
        <x:v>371700</x:v>
      </x:c>
      <x:c r="B3511" s="1">
        <x:v>44760.4891265857</x:v>
      </x:c>
      <x:c r="C3511" s="6">
        <x:v>60.7308152666667</x:v>
      </x:c>
      <x:c r="D3511" s="14" t="s">
        <x:v>92</x:v>
      </x:c>
      <x:c r="E3511" s="15">
        <x:v>44733.6652856481</x:v>
      </x:c>
      <x:c r="F3511" t="s">
        <x:v>97</x:v>
      </x:c>
      <x:c r="G3511" s="6">
        <x:v>118.330893170501</x:v>
      </x:c>
      <x:c r="H3511" t="s">
        <x:v>95</x:v>
      </x:c>
      <x:c r="I3511" s="6">
        <x:v>25.7274982190984</x:v>
      </x:c>
      <x:c r="J3511" t="s">
        <x:v>93</x:v>
      </x:c>
      <x:c r="K3511" s="6">
        <x:v>1021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19.687</x:v>
      </x:c>
      <x:c r="S3511" s="8">
        <x:v>18245.4703914628</x:v>
      </x:c>
      <x:c r="T3511" s="12">
        <x:v>241178.494719668</x:v>
      </x:c>
      <x:c r="U3511" s="12">
        <x:v>36.4</x:v>
      </x:c>
      <x:c r="V3511" s="12">
        <x:v>83.1</x:v>
      </x:c>
      <x:c r="W3511" s="12">
        <x:f>NA()</x:f>
      </x:c>
    </x:row>
    <x:row r="3512">
      <x:c r="A3512">
        <x:v>371706</x:v>
      </x:c>
      <x:c r="B3512" s="1">
        <x:v>44760.4891382755</x:v>
      </x:c>
      <x:c r="C3512" s="6">
        <x:v>60.7476132066667</x:v>
      </x:c>
      <x:c r="D3512" s="14" t="s">
        <x:v>92</x:v>
      </x:c>
      <x:c r="E3512" s="15">
        <x:v>44733.6652856481</x:v>
      </x:c>
      <x:c r="F3512" t="s">
        <x:v>97</x:v>
      </x:c>
      <x:c r="G3512" s="6">
        <x:v>118.277090931402</x:v>
      </x:c>
      <x:c r="H3512" t="s">
        <x:v>95</x:v>
      </x:c>
      <x:c r="I3512" s="6">
        <x:v>25.7274982190984</x:v>
      </x:c>
      <x:c r="J3512" t="s">
        <x:v>93</x:v>
      </x:c>
      <x:c r="K3512" s="6">
        <x:v>1021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19.692</x:v>
      </x:c>
      <x:c r="S3512" s="8">
        <x:v>18250.5977871595</x:v>
      </x:c>
      <x:c r="T3512" s="12">
        <x:v>241187.612529909</x:v>
      </x:c>
      <x:c r="U3512" s="12">
        <x:v>36.4</x:v>
      </x:c>
      <x:c r="V3512" s="12">
        <x:v>83.1</x:v>
      </x:c>
      <x:c r="W3512" s="12">
        <x:f>NA()</x:f>
      </x:c>
    </x:row>
    <x:row r="3513">
      <x:c r="A3513">
        <x:v>371707</x:v>
      </x:c>
      <x:c r="B3513" s="1">
        <x:v>44760.4891494213</x:v>
      </x:c>
      <x:c r="C3513" s="6">
        <x:v>60.7636730766667</x:v>
      </x:c>
      <x:c r="D3513" s="14" t="s">
        <x:v>92</x:v>
      </x:c>
      <x:c r="E3513" s="15">
        <x:v>44733.6652856481</x:v>
      </x:c>
      <x:c r="F3513" t="s">
        <x:v>97</x:v>
      </x:c>
      <x:c r="G3513" s="6">
        <x:v>118.323123410313</x:v>
      </x:c>
      <x:c r="H3513" t="s">
        <x:v>95</x:v>
      </x:c>
      <x:c r="I3513" s="6">
        <x:v>25.733635623903</x:v>
      </x:c>
      <x:c r="J3513" t="s">
        <x:v>93</x:v>
      </x:c>
      <x:c r="K3513" s="6">
        <x:v>1021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19.687</x:v>
      </x:c>
      <x:c r="S3513" s="8">
        <x:v>18252.2608096896</x:v>
      </x:c>
      <x:c r="T3513" s="12">
        <x:v>241183.802596607</x:v>
      </x:c>
      <x:c r="U3513" s="12">
        <x:v>36.4</x:v>
      </x:c>
      <x:c r="V3513" s="12">
        <x:v>83.1</x:v>
      </x:c>
      <x:c r="W3513" s="12">
        <x:f>NA()</x:f>
      </x:c>
    </x:row>
    <x:row r="3514">
      <x:c r="A3514">
        <x:v>371713</x:v>
      </x:c>
      <x:c r="B3514" s="1">
        <x:v>44760.4891611111</x:v>
      </x:c>
      <x:c r="C3514" s="6">
        <x:v>60.7805239533333</x:v>
      </x:c>
      <x:c r="D3514" s="14" t="s">
        <x:v>92</x:v>
      </x:c>
      <x:c r="E3514" s="15">
        <x:v>44733.6652856481</x:v>
      </x:c>
      <x:c r="F3514" t="s">
        <x:v>97</x:v>
      </x:c>
      <x:c r="G3514" s="6">
        <x:v>118.158838953917</x:v>
      </x:c>
      <x:c r="H3514" t="s">
        <x:v>95</x:v>
      </x:c>
      <x:c r="I3514" s="6">
        <x:v>25.7274982190984</x:v>
      </x:c>
      <x:c r="J3514" t="s">
        <x:v>93</x:v>
      </x:c>
      <x:c r="K3514" s="6">
        <x:v>1021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19.703</x:v>
      </x:c>
      <x:c r="S3514" s="8">
        <x:v>18253.2808402312</x:v>
      </x:c>
      <x:c r="T3514" s="12">
        <x:v>241178.83444432</x:v>
      </x:c>
      <x:c r="U3514" s="12">
        <x:v>36.4</x:v>
      </x:c>
      <x:c r="V3514" s="12">
        <x:v>83.1</x:v>
      </x:c>
      <x:c r="W3514" s="12">
        <x:f>NA()</x:f>
      </x:c>
    </x:row>
    <x:row r="3515">
      <x:c r="A3515">
        <x:v>371719</x:v>
      </x:c>
      <x:c r="B3515" s="1">
        <x:v>44760.4891728009</x:v>
      </x:c>
      <x:c r="C3515" s="6">
        <x:v>60.797352915</x:v>
      </x:c>
      <x:c r="D3515" s="14" t="s">
        <x:v>92</x:v>
      </x:c>
      <x:c r="E3515" s="15">
        <x:v>44733.6652856481</x:v>
      </x:c>
      <x:c r="F3515" t="s">
        <x:v>97</x:v>
      </x:c>
      <x:c r="G3515" s="6">
        <x:v>118.215557948365</x:v>
      </x:c>
      <x:c r="H3515" t="s">
        <x:v>95</x:v>
      </x:c>
      <x:c r="I3515" s="6">
        <x:v>25.733635623903</x:v>
      </x:c>
      <x:c r="J3515" t="s">
        <x:v>93</x:v>
      </x:c>
      <x:c r="K3515" s="6">
        <x:v>1021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19.697</x:v>
      </x:c>
      <x:c r="S3515" s="8">
        <x:v>18247.9815660765</x:v>
      </x:c>
      <x:c r="T3515" s="12">
        <x:v>241173.163469745</x:v>
      </x:c>
      <x:c r="U3515" s="12">
        <x:v>36.4</x:v>
      </x:c>
      <x:c r="V3515" s="12">
        <x:v>83.1</x:v>
      </x:c>
      <x:c r="W3515" s="12">
        <x:f>NA()</x:f>
      </x:c>
    </x:row>
    <x:row r="3516">
      <x:c r="A3516">
        <x:v>371730</x:v>
      </x:c>
      <x:c r="B3516" s="1">
        <x:v>44760.4891845255</x:v>
      </x:c>
      <x:c r="C3516" s="6">
        <x:v>60.8142205033333</x:v>
      </x:c>
      <x:c r="D3516" s="14" t="s">
        <x:v>92</x:v>
      </x:c>
      <x:c r="E3516" s="15">
        <x:v>44733.6652856481</x:v>
      </x:c>
      <x:c r="F3516" t="s">
        <x:v>97</x:v>
      </x:c>
      <x:c r="G3516" s="6">
        <x:v>118.309368421385</x:v>
      </x:c>
      <x:c r="H3516" t="s">
        <x:v>95</x:v>
      </x:c>
      <x:c r="I3516" s="6">
        <x:v>25.7274982190984</x:v>
      </x:c>
      <x:c r="J3516" t="s">
        <x:v>93</x:v>
      </x:c>
      <x:c r="K3516" s="6">
        <x:v>1021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19.689</x:v>
      </x:c>
      <x:c r="S3516" s="8">
        <x:v>18249.0887272679</x:v>
      </x:c>
      <x:c r="T3516" s="12">
        <x:v>241180.719627515</x:v>
      </x:c>
      <x:c r="U3516" s="12">
        <x:v>36.4</x:v>
      </x:c>
      <x:c r="V3516" s="12">
        <x:v>83.1</x:v>
      </x:c>
      <x:c r="W3516" s="12">
        <x:f>NA()</x:f>
      </x:c>
    </x:row>
    <x:row r="3517">
      <x:c r="A3517">
        <x:v>371731</x:v>
      </x:c>
      <x:c r="B3517" s="1">
        <x:v>44760.4891956829</x:v>
      </x:c>
      <x:c r="C3517" s="6">
        <x:v>60.8302753966667</x:v>
      </x:c>
      <x:c r="D3517" s="14" t="s">
        <x:v>92</x:v>
      </x:c>
      <x:c r="E3517" s="15">
        <x:v>44733.6652856481</x:v>
      </x:c>
      <x:c r="F3517" t="s">
        <x:v>97</x:v>
      </x:c>
      <x:c r="G3517" s="6">
        <x:v>118.33388701999</x:v>
      </x:c>
      <x:c r="H3517" t="s">
        <x:v>95</x:v>
      </x:c>
      <x:c r="I3517" s="6">
        <x:v>25.733635623903</x:v>
      </x:c>
      <x:c r="J3517" t="s">
        <x:v>93</x:v>
      </x:c>
      <x:c r="K3517" s="6">
        <x:v>1021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19.686</x:v>
      </x:c>
      <x:c r="S3517" s="8">
        <x:v>18251.1882521385</x:v>
      </x:c>
      <x:c r="T3517" s="12">
        <x:v>241184.901108492</x:v>
      </x:c>
      <x:c r="U3517" s="12">
        <x:v>36.4</x:v>
      </x:c>
      <x:c r="V3517" s="12">
        <x:v>83.1</x:v>
      </x:c>
      <x:c r="W3517" s="12">
        <x:f>NA()</x:f>
      </x:c>
    </x:row>
    <x:row r="3518">
      <x:c r="A3518">
        <x:v>371737</x:v>
      </x:c>
      <x:c r="B3518" s="1">
        <x:v>44760.4892073727</x:v>
      </x:c>
      <x:c r="C3518" s="6">
        <x:v>60.847123865</x:v>
      </x:c>
      <x:c r="D3518" s="14" t="s">
        <x:v>92</x:v>
      </x:c>
      <x:c r="E3518" s="15">
        <x:v>44733.6652856481</x:v>
      </x:c>
      <x:c r="F3518" t="s">
        <x:v>97</x:v>
      </x:c>
      <x:c r="G3518" s="6">
        <x:v>118.277090931402</x:v>
      </x:c>
      <x:c r="H3518" t="s">
        <x:v>95</x:v>
      </x:c>
      <x:c r="I3518" s="6">
        <x:v>25.7274982190984</x:v>
      </x:c>
      <x:c r="J3518" t="s">
        <x:v>93</x:v>
      </x:c>
      <x:c r="K3518" s="6">
        <x:v>1021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19.692</x:v>
      </x:c>
      <x:c r="S3518" s="8">
        <x:v>18253.8729042193</x:v>
      </x:c>
      <x:c r="T3518" s="12">
        <x:v>241187.036212148</x:v>
      </x:c>
      <x:c r="U3518" s="12">
        <x:v>36.4</x:v>
      </x:c>
      <x:c r="V3518" s="12">
        <x:v>83.1</x:v>
      </x:c>
      <x:c r="W3518" s="12">
        <x:f>NA()</x:f>
      </x:c>
    </x:row>
    <x:row r="3519">
      <x:c r="A3519">
        <x:v>371743</x:v>
      </x:c>
      <x:c r="B3519" s="1">
        <x:v>44760.4892190625</x:v>
      </x:c>
      <x:c r="C3519" s="6">
        <x:v>60.8640001233333</x:v>
      </x:c>
      <x:c r="D3519" s="14" t="s">
        <x:v>92</x:v>
      </x:c>
      <x:c r="E3519" s="15">
        <x:v>44733.6652856481</x:v>
      </x:c>
      <x:c r="F3519" t="s">
        <x:v>97</x:v>
      </x:c>
      <x:c r="G3519" s="6">
        <x:v>118.097384094472</x:v>
      </x:c>
      <x:c r="H3519" t="s">
        <x:v>95</x:v>
      </x:c>
      <x:c r="I3519" s="6">
        <x:v>25.733635623903</x:v>
      </x:c>
      <x:c r="J3519" t="s">
        <x:v>93</x:v>
      </x:c>
      <x:c r="K3519" s="6">
        <x:v>1021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19.708</x:v>
      </x:c>
      <x:c r="S3519" s="8">
        <x:v>18254.4922911346</x:v>
      </x:c>
      <x:c r="T3519" s="12">
        <x:v>241189.356203</x:v>
      </x:c>
      <x:c r="U3519" s="12">
        <x:v>36.4</x:v>
      </x:c>
      <x:c r="V3519" s="12">
        <x:v>83.1</x:v>
      </x:c>
      <x:c r="W3519" s="12">
        <x:f>NA()</x:f>
      </x:c>
    </x:row>
    <x:row r="3520">
      <x:c r="A3520">
        <x:v>371754</x:v>
      </x:c>
      <x:c r="B3520" s="1">
        <x:v>44760.4892308218</x:v>
      </x:c>
      <x:c r="C3520" s="6">
        <x:v>60.8808896983333</x:v>
      </x:c>
      <x:c r="D3520" s="14" t="s">
        <x:v>92</x:v>
      </x:c>
      <x:c r="E3520" s="15">
        <x:v>44733.6652856481</x:v>
      </x:c>
      <x:c r="F3520" t="s">
        <x:v>97</x:v>
      </x:c>
      <x:c r="G3520" s="6">
        <x:v>118.312361085539</x:v>
      </x:c>
      <x:c r="H3520" t="s">
        <x:v>95</x:v>
      </x:c>
      <x:c r="I3520" s="6">
        <x:v>25.733635623903</x:v>
      </x:c>
      <x:c r="J3520" t="s">
        <x:v>93</x:v>
      </x:c>
      <x:c r="K3520" s="6">
        <x:v>1021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19.688</x:v>
      </x:c>
      <x:c r="S3520" s="8">
        <x:v>18250.088979912</x:v>
      </x:c>
      <x:c r="T3520" s="12">
        <x:v>241199.984059938</x:v>
      </x:c>
      <x:c r="U3520" s="12">
        <x:v>36.4</x:v>
      </x:c>
      <x:c r="V3520" s="12">
        <x:v>83.1</x:v>
      </x:c>
      <x:c r="W3520" s="12">
        <x:f>NA()</x:f>
      </x:c>
    </x:row>
    <x:row r="3521">
      <x:c r="A3521">
        <x:v>371755</x:v>
      </x:c>
      <x:c r="B3521" s="1">
        <x:v>44760.4892419329</x:v>
      </x:c>
      <x:c r="C3521" s="6">
        <x:v>60.8968940383333</x:v>
      </x:c>
      <x:c r="D3521" s="14" t="s">
        <x:v>92</x:v>
      </x:c>
      <x:c r="E3521" s="15">
        <x:v>44733.6652856481</x:v>
      </x:c>
      <x:c r="F3521" t="s">
        <x:v>97</x:v>
      </x:c>
      <x:c r="G3521" s="6">
        <x:v>118.172567693556</x:v>
      </x:c>
      <x:c r="H3521" t="s">
        <x:v>95</x:v>
      </x:c>
      <x:c r="I3521" s="6">
        <x:v>25.733635623903</x:v>
      </x:c>
      <x:c r="J3521" t="s">
        <x:v>93</x:v>
      </x:c>
      <x:c r="K3521" s="6">
        <x:v>1021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19.701</x:v>
      </x:c>
      <x:c r="S3521" s="8">
        <x:v>18252.5928444293</x:v>
      </x:c>
      <x:c r="T3521" s="12">
        <x:v>241180.948300584</x:v>
      </x:c>
      <x:c r="U3521" s="12">
        <x:v>36.4</x:v>
      </x:c>
      <x:c r="V3521" s="12">
        <x:v>83.1</x:v>
      </x:c>
      <x:c r="W3521" s="12">
        <x:f>NA()</x:f>
      </x:c>
    </x:row>
    <x:row r="3522">
      <x:c r="A3522">
        <x:v>371761</x:v>
      </x:c>
      <x:c r="B3522" s="1">
        <x:v>44760.489253588</x:v>
      </x:c>
      <x:c r="C3522" s="6">
        <x:v>60.9137101683333</x:v>
      </x:c>
      <x:c r="D3522" s="14" t="s">
        <x:v>92</x:v>
      </x:c>
      <x:c r="E3522" s="15">
        <x:v>44733.6652856481</x:v>
      </x:c>
      <x:c r="F3522" t="s">
        <x:v>97</x:v>
      </x:c>
      <x:c r="G3522" s="6">
        <x:v>118.129597949894</x:v>
      </x:c>
      <x:c r="H3522" t="s">
        <x:v>95</x:v>
      </x:c>
      <x:c r="I3522" s="6">
        <x:v>25.733635623903</x:v>
      </x:c>
      <x:c r="J3522" t="s">
        <x:v>93</x:v>
      </x:c>
      <x:c r="K3522" s="6">
        <x:v>1021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19.705</x:v>
      </x:c>
      <x:c r="S3522" s="8">
        <x:v>18253.5385525367</x:v>
      </x:c>
      <x:c r="T3522" s="12">
        <x:v>241177.638413727</x:v>
      </x:c>
      <x:c r="U3522" s="12">
        <x:v>36.4</x:v>
      </x:c>
      <x:c r="V3522" s="12">
        <x:v>83.1</x:v>
      </x:c>
      <x:c r="W3522" s="12">
        <x:f>NA()</x:f>
      </x:c>
    </x:row>
    <x:row r="3523">
      <x:c r="A3523">
        <x:v>371767</x:v>
      </x:c>
      <x:c r="B3523" s="1">
        <x:v>44760.4892653125</x:v>
      </x:c>
      <x:c r="C3523" s="6">
        <x:v>60.93057193</x:v>
      </x:c>
      <x:c r="D3523" s="14" t="s">
        <x:v>92</x:v>
      </x:c>
      <x:c r="E3523" s="15">
        <x:v>44733.6652856481</x:v>
      </x:c>
      <x:c r="F3523" t="s">
        <x:v>97</x:v>
      </x:c>
      <x:c r="G3523" s="6">
        <x:v>118.301600045458</x:v>
      </x:c>
      <x:c r="H3523" t="s">
        <x:v>95</x:v>
      </x:c>
      <x:c r="I3523" s="6">
        <x:v>25.733635623903</x:v>
      </x:c>
      <x:c r="J3523" t="s">
        <x:v>93</x:v>
      </x:c>
      <x:c r="K3523" s="6">
        <x:v>1021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19.689</x:v>
      </x:c>
      <x:c r="S3523" s="8">
        <x:v>18254.3819509563</x:v>
      </x:c>
      <x:c r="T3523" s="12">
        <x:v>241192.62353849</x:v>
      </x:c>
      <x:c r="U3523" s="12">
        <x:v>36.4</x:v>
      </x:c>
      <x:c r="V3523" s="12">
        <x:v>83.1</x:v>
      </x:c>
      <x:c r="W3523" s="12">
        <x:f>NA()</x:f>
      </x:c>
    </x:row>
    <x:row r="3524">
      <x:c r="A3524">
        <x:v>371776</x:v>
      </x:c>
      <x:c r="B3524" s="1">
        <x:v>44760.4892770486</x:v>
      </x:c>
      <x:c r="C3524" s="6">
        <x:v>60.9474603816667</x:v>
      </x:c>
      <x:c r="D3524" s="14" t="s">
        <x:v>92</x:v>
      </x:c>
      <x:c r="E3524" s="15">
        <x:v>44733.6652856481</x:v>
      </x:c>
      <x:c r="F3524" t="s">
        <x:v>97</x:v>
      </x:c>
      <x:c r="G3524" s="6">
        <x:v>118.037764887765</x:v>
      </x:c>
      <x:c r="H3524" t="s">
        <x:v>95</x:v>
      </x:c>
      <x:c r="I3524" s="6">
        <x:v>25.7213608255115</x:v>
      </x:c>
      <x:c r="J3524" t="s">
        <x:v>93</x:v>
      </x:c>
      <x:c r="K3524" s="6">
        <x:v>1021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19.715</x:v>
      </x:c>
      <x:c r="S3524" s="8">
        <x:v>18253.5051836771</x:v>
      </x:c>
      <x:c r="T3524" s="12">
        <x:v>241178.503384264</x:v>
      </x:c>
      <x:c r="U3524" s="12">
        <x:v>36.4</x:v>
      </x:c>
      <x:c r="V3524" s="12">
        <x:v>83.1</x:v>
      </x:c>
      <x:c r="W3524" s="12">
        <x:f>NA()</x:f>
      </x:c>
    </x:row>
    <x:row r="3525">
      <x:c r="A3525">
        <x:v>371782</x:v>
      </x:c>
      <x:c r="B3525" s="1">
        <x:v>44760.4892882292</x:v>
      </x:c>
      <x:c r="C3525" s="6">
        <x:v>60.9635745233333</x:v>
      </x:c>
      <x:c r="D3525" s="14" t="s">
        <x:v>92</x:v>
      </x:c>
      <x:c r="E3525" s="15">
        <x:v>44733.6652856481</x:v>
      </x:c>
      <x:c r="F3525" t="s">
        <x:v>97</x:v>
      </x:c>
      <x:c r="G3525" s="6">
        <x:v>118.158838953917</x:v>
      </x:c>
      <x:c r="H3525" t="s">
        <x:v>95</x:v>
      </x:c>
      <x:c r="I3525" s="6">
        <x:v>25.7274982190984</x:v>
      </x:c>
      <x:c r="J3525" t="s">
        <x:v>93</x:v>
      </x:c>
      <x:c r="K3525" s="6">
        <x:v>1021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19.703</x:v>
      </x:c>
      <x:c r="S3525" s="8">
        <x:v>18256.163775908</x:v>
      </x:c>
      <x:c r="T3525" s="12">
        <x:v>241185.82601609</x:v>
      </x:c>
      <x:c r="U3525" s="12">
        <x:v>36.4</x:v>
      </x:c>
      <x:c r="V3525" s="12">
        <x:v>83.1</x:v>
      </x:c>
      <x:c r="W3525" s="12">
        <x:f>NA()</x:f>
      </x:c>
    </x:row>
    <x:row r="3526">
      <x:c r="A3526">
        <x:v>371788</x:v>
      </x:c>
      <x:c r="B3526" s="1">
        <x:v>44760.4892999653</x:v>
      </x:c>
      <x:c r="C3526" s="6">
        <x:v>60.9804418533333</x:v>
      </x:c>
      <x:c r="D3526" s="14" t="s">
        <x:v>92</x:v>
      </x:c>
      <x:c r="E3526" s="15">
        <x:v>44733.6652856481</x:v>
      </x:c>
      <x:c r="F3526" t="s">
        <x:v>97</x:v>
      </x:c>
      <x:c r="G3526" s="6">
        <x:v>118.223320790514</x:v>
      </x:c>
      <x:c r="H3526" t="s">
        <x:v>95</x:v>
      </x:c>
      <x:c r="I3526" s="6">
        <x:v>25.7274982190984</x:v>
      </x:c>
      <x:c r="J3526" t="s">
        <x:v>93</x:v>
      </x:c>
      <x:c r="K3526" s="6">
        <x:v>1021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19.697</x:v>
      </x:c>
      <x:c r="S3526" s="8">
        <x:v>18255.2978496042</x:v>
      </x:c>
      <x:c r="T3526" s="12">
        <x:v>241194.932349767</x:v>
      </x:c>
      <x:c r="U3526" s="12">
        <x:v>36.4</x:v>
      </x:c>
      <x:c r="V3526" s="12">
        <x:v>83.1</x:v>
      </x:c>
      <x:c r="W3526" s="12">
        <x:f>NA()</x:f>
      </x:c>
    </x:row>
    <x:row r="3527">
      <x:c r="A3527">
        <x:v>371794</x:v>
      </x:c>
      <x:c r="B3527" s="1">
        <x:v>44760.4893117708</x:v>
      </x:c>
      <x:c r="C3527" s="6">
        <x:v>60.9974400183333</x:v>
      </x:c>
      <x:c r="D3527" s="14" t="s">
        <x:v>92</x:v>
      </x:c>
      <x:c r="E3527" s="15">
        <x:v>44733.6652856481</x:v>
      </x:c>
      <x:c r="F3527" t="s">
        <x:v>97</x:v>
      </x:c>
      <x:c r="G3527" s="6">
        <x:v>118.069956002664</x:v>
      </x:c>
      <x:c r="H3527" t="s">
        <x:v>95</x:v>
      </x:c>
      <x:c r="I3527" s="6">
        <x:v>25.7213608255115</x:v>
      </x:c>
      <x:c r="J3527" t="s">
        <x:v>93</x:v>
      </x:c>
      <x:c r="K3527" s="6">
        <x:v>1021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19.712</x:v>
      </x:c>
      <x:c r="S3527" s="8">
        <x:v>18255.925186198</x:v>
      </x:c>
      <x:c r="T3527" s="12">
        <x:v>241182.709791358</x:v>
      </x:c>
      <x:c r="U3527" s="12">
        <x:v>36.4</x:v>
      </x:c>
      <x:c r="V3527" s="12">
        <x:v>83.1</x:v>
      </x:c>
      <x:c r="W3527" s="12">
        <x:f>NA()</x:f>
      </x:c>
    </x:row>
    <x:row r="3528">
      <x:c r="A3528">
        <x:v>371802</x:v>
      </x:c>
      <x:c r="B3528" s="1">
        <x:v>44760.4893234954</x:v>
      </x:c>
      <x:c r="C3528" s="6">
        <x:v>61.0143631366667</x:v>
      </x:c>
      <x:c r="D3528" s="14" t="s">
        <x:v>92</x:v>
      </x:c>
      <x:c r="E3528" s="15">
        <x:v>44733.6652856481</x:v>
      </x:c>
      <x:c r="F3528" t="s">
        <x:v>97</x:v>
      </x:c>
      <x:c r="G3528" s="6">
        <x:v>118.03547254805</x:v>
      </x:c>
      <x:c r="H3528" t="s">
        <x:v>95</x:v>
      </x:c>
      <x:c r="I3528" s="6">
        <x:v>25.733635623903</x:v>
      </x:c>
      <x:c r="J3528" t="s">
        <x:v>93</x:v>
      </x:c>
      <x:c r="K3528" s="6">
        <x:v>1022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19.703</x:v>
      </x:c>
      <x:c r="S3528" s="8">
        <x:v>18260.4225003328</x:v>
      </x:c>
      <x:c r="T3528" s="12">
        <x:v>241183.782791988</x:v>
      </x:c>
      <x:c r="U3528" s="12">
        <x:v>36.4</x:v>
      </x:c>
      <x:c r="V3528" s="12">
        <x:v>83.1</x:v>
      </x:c>
      <x:c r="W3528" s="12">
        <x:f>NA()</x:f>
      </x:c>
    </x:row>
    <x:row r="3529">
      <x:c r="A3529">
        <x:v>371805</x:v>
      </x:c>
      <x:c r="B3529" s="1">
        <x:v>44760.4893346065</x:v>
      </x:c>
      <x:c r="C3529" s="6">
        <x:v>61.0303670966667</x:v>
      </x:c>
      <x:c r="D3529" s="14" t="s">
        <x:v>92</x:v>
      </x:c>
      <x:c r="E3529" s="15">
        <x:v>44733.6652856481</x:v>
      </x:c>
      <x:c r="F3529" t="s">
        <x:v>97</x:v>
      </x:c>
      <x:c r="G3529" s="6">
        <x:v>118.01928652565</x:v>
      </x:c>
      <x:c r="H3529" t="s">
        <x:v>95</x:v>
      </x:c>
      <x:c r="I3529" s="6">
        <x:v>25.7274982190984</x:v>
      </x:c>
      <x:c r="J3529" t="s">
        <x:v>93</x:v>
      </x:c>
      <x:c r="K3529" s="6">
        <x:v>1021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19.716</x:v>
      </x:c>
      <x:c r="S3529" s="8">
        <x:v>18257.9235942945</x:v>
      </x:c>
      <x:c r="T3529" s="12">
        <x:v>241176.590952861</x:v>
      </x:c>
      <x:c r="U3529" s="12">
        <x:v>36.4</x:v>
      </x:c>
      <x:c r="V3529" s="12">
        <x:v>83.1</x:v>
      </x:c>
      <x:c r="W3529" s="12">
        <x:f>NA()</x:f>
      </x:c>
    </x:row>
    <x:row r="3530">
      <x:c r="A3530">
        <x:v>371809</x:v>
      </x:c>
      <x:c r="B3530" s="1">
        <x:v>44760.489346331</x:v>
      </x:c>
      <x:c r="C3530" s="6">
        <x:v>61.047232285</x:v>
      </x:c>
      <x:c r="D3530" s="14" t="s">
        <x:v>92</x:v>
      </x:c>
      <x:c r="E3530" s="15">
        <x:v>44733.6652856481</x:v>
      </x:c>
      <x:c r="F3530" t="s">
        <x:v>97</x:v>
      </x:c>
      <x:c r="G3530" s="6">
        <x:v>118.078410490806</x:v>
      </x:c>
      <x:c r="H3530" t="s">
        <x:v>95</x:v>
      </x:c>
      <x:c r="I3530" s="6">
        <x:v>25.733635623903</x:v>
      </x:c>
      <x:c r="J3530" t="s">
        <x:v>93</x:v>
      </x:c>
      <x:c r="K3530" s="6">
        <x:v>1022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19.699</x:v>
      </x:c>
      <x:c r="S3530" s="8">
        <x:v>18263.0035074181</x:v>
      </x:c>
      <x:c r="T3530" s="12">
        <x:v>241185.015520234</x:v>
      </x:c>
      <x:c r="U3530" s="12">
        <x:v>36.4</x:v>
      </x:c>
      <x:c r="V3530" s="12">
        <x:v>83.1</x:v>
      </x:c>
      <x:c r="W3530" s="12">
        <x:f>NA()</x:f>
      </x:c>
    </x:row>
    <x:row r="3531">
      <x:c r="A3531">
        <x:v>371819</x:v>
      </x:c>
      <x:c r="B3531" s="1">
        <x:v>44760.4893580671</x:v>
      </x:c>
      <x:c r="C3531" s="6">
        <x:v>61.064116455</x:v>
      </x:c>
      <x:c r="D3531" s="14" t="s">
        <x:v>92</x:v>
      </x:c>
      <x:c r="E3531" s="15">
        <x:v>44733.6652856481</x:v>
      </x:c>
      <x:c r="F3531" t="s">
        <x:v>97</x:v>
      </x:c>
      <x:c r="G3531" s="6">
        <x:v>118.129597949894</x:v>
      </x:c>
      <x:c r="H3531" t="s">
        <x:v>95</x:v>
      </x:c>
      <x:c r="I3531" s="6">
        <x:v>25.733635623903</x:v>
      </x:c>
      <x:c r="J3531" t="s">
        <x:v>93</x:v>
      </x:c>
      <x:c r="K3531" s="6">
        <x:v>1021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19.705</x:v>
      </x:c>
      <x:c r="S3531" s="8">
        <x:v>18257.032564274</x:v>
      </x:c>
      <x:c r="T3531" s="12">
        <x:v>241191.495958012</x:v>
      </x:c>
      <x:c r="U3531" s="12">
        <x:v>36.4</x:v>
      </x:c>
      <x:c r="V3531" s="12">
        <x:v>83.1</x:v>
      </x:c>
      <x:c r="W3531" s="12">
        <x:f>NA()</x:f>
      </x:c>
    </x:row>
    <x:row r="3532">
      <x:c r="A3532">
        <x:v>371826</x:v>
      </x:c>
      <x:c r="B3532" s="1">
        <x:v>44760.4893697569</x:v>
      </x:c>
      <x:c r="C3532" s="6">
        <x:v>61.0809795566667</x:v>
      </x:c>
      <x:c r="D3532" s="14" t="s">
        <x:v>92</x:v>
      </x:c>
      <x:c r="E3532" s="15">
        <x:v>44733.6652856481</x:v>
      </x:c>
      <x:c r="F3532" t="s">
        <x:v>97</x:v>
      </x:c>
      <x:c r="G3532" s="6">
        <x:v>117.994861308502</x:v>
      </x:c>
      <x:c r="H3532" t="s">
        <x:v>95</x:v>
      </x:c>
      <x:c r="I3532" s="6">
        <x:v>25.7213608255115</x:v>
      </x:c>
      <x:c r="J3532" t="s">
        <x:v>93</x:v>
      </x:c>
      <x:c r="K3532" s="6">
        <x:v>1021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19.719</x:v>
      </x:c>
      <x:c r="S3532" s="8">
        <x:v>18259.9596886298</x:v>
      </x:c>
      <x:c r="T3532" s="12">
        <x:v>241181.875305497</x:v>
      </x:c>
      <x:c r="U3532" s="12">
        <x:v>36.4</x:v>
      </x:c>
      <x:c r="V3532" s="12">
        <x:v>83.1</x:v>
      </x:c>
      <x:c r="W3532" s="12">
        <x:f>NA()</x:f>
      </x:c>
    </x:row>
    <x:row r="3533">
      <x:c r="A3533">
        <x:v>371828</x:v>
      </x:c>
      <x:c r="B3533" s="1">
        <x:v>44760.4893809028</x:v>
      </x:c>
      <x:c r="C3533" s="6">
        <x:v>61.0970128433333</x:v>
      </x:c>
      <x:c r="D3533" s="14" t="s">
        <x:v>92</x:v>
      </x:c>
      <x:c r="E3533" s="15">
        <x:v>44733.6652856481</x:v>
      </x:c>
      <x:c r="F3533" t="s">
        <x:v>97</x:v>
      </x:c>
      <x:c r="G3533" s="6">
        <x:v>118.180327770774</x:v>
      </x:c>
      <x:c r="H3533" t="s">
        <x:v>95</x:v>
      </x:c>
      <x:c r="I3533" s="6">
        <x:v>25.7274982190984</x:v>
      </x:c>
      <x:c r="J3533" t="s">
        <x:v>93</x:v>
      </x:c>
      <x:c r="K3533" s="6">
        <x:v>1021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19.701</x:v>
      </x:c>
      <x:c r="S3533" s="8">
        <x:v>18261.133043675</x:v>
      </x:c>
      <x:c r="T3533" s="12">
        <x:v>241171.656559412</x:v>
      </x:c>
      <x:c r="U3533" s="12">
        <x:v>36.4</x:v>
      </x:c>
      <x:c r="V3533" s="12">
        <x:v>83.1</x:v>
      </x:c>
      <x:c r="W3533" s="12">
        <x:f>NA()</x:f>
      </x:c>
    </x:row>
    <x:row r="3534">
      <x:c r="A3534">
        <x:v>371836</x:v>
      </x:c>
      <x:c r="B3534" s="1">
        <x:v>44760.4893925926</x:v>
      </x:c>
      <x:c r="C3534" s="6">
        <x:v>61.1138825066667</x:v>
      </x:c>
      <x:c r="D3534" s="14" t="s">
        <x:v>92</x:v>
      </x:c>
      <x:c r="E3534" s="15">
        <x:v>44733.6652856481</x:v>
      </x:c>
      <x:c r="F3534" t="s">
        <x:v>97</x:v>
      </x:c>
      <x:c r="G3534" s="6">
        <x:v>118.008560681451</x:v>
      </x:c>
      <x:c r="H3534" t="s">
        <x:v>95</x:v>
      </x:c>
      <x:c r="I3534" s="6">
        <x:v>25.7274982190984</x:v>
      </x:c>
      <x:c r="J3534" t="s">
        <x:v>93</x:v>
      </x:c>
      <x:c r="K3534" s="6">
        <x:v>1021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19.717</x:v>
      </x:c>
      <x:c r="S3534" s="8">
        <x:v>18259.5582057234</x:v>
      </x:c>
      <x:c r="T3534" s="12">
        <x:v>241178.130767743</x:v>
      </x:c>
      <x:c r="U3534" s="12">
        <x:v>36.4</x:v>
      </x:c>
      <x:c r="V3534" s="12">
        <x:v>83.1</x:v>
      </x:c>
      <x:c r="W3534" s="12">
        <x:f>NA()</x:f>
      </x:c>
    </x:row>
    <x:row r="3535">
      <x:c r="A3535">
        <x:v>371842</x:v>
      </x:c>
      <x:c r="B3535" s="1">
        <x:v>44760.4894043171</x:v>
      </x:c>
      <x:c r="C3535" s="6">
        <x:v>61.1307340783333</x:v>
      </x:c>
      <x:c r="D3535" s="14" t="s">
        <x:v>92</x:v>
      </x:c>
      <x:c r="E3535" s="15">
        <x:v>44733.6652856481</x:v>
      </x:c>
      <x:c r="F3535" t="s">
        <x:v>97</x:v>
      </x:c>
      <x:c r="G3535" s="6">
        <x:v>118.215557948365</x:v>
      </x:c>
      <x:c r="H3535" t="s">
        <x:v>95</x:v>
      </x:c>
      <x:c r="I3535" s="6">
        <x:v>25.733635623903</x:v>
      </x:c>
      <x:c r="J3535" t="s">
        <x:v>93</x:v>
      </x:c>
      <x:c r="K3535" s="6">
        <x:v>1021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19.697</x:v>
      </x:c>
      <x:c r="S3535" s="8">
        <x:v>18264.6293453422</x:v>
      </x:c>
      <x:c r="T3535" s="12">
        <x:v>241185.528463344</x:v>
      </x:c>
      <x:c r="U3535" s="12">
        <x:v>36.4</x:v>
      </x:c>
      <x:c r="V3535" s="12">
        <x:v>83.1</x:v>
      </x:c>
      <x:c r="W3535" s="12">
        <x:f>NA()</x:f>
      </x:c>
    </x:row>
    <x:row r="3536">
      <x:c r="A3536">
        <x:v>371849</x:v>
      </x:c>
      <x:c r="B3536" s="1">
        <x:v>44760.4894160069</x:v>
      </x:c>
      <x:c r="C3536" s="6">
        <x:v>61.1475687216667</x:v>
      </x:c>
      <x:c r="D3536" s="14" t="s">
        <x:v>92</x:v>
      </x:c>
      <x:c r="E3536" s="15">
        <x:v>44733.6652856481</x:v>
      </x:c>
      <x:c r="F3536" t="s">
        <x:v>97</x:v>
      </x:c>
      <x:c r="G3536" s="6">
        <x:v>117.92577135858</x:v>
      </x:c>
      <x:c r="H3536" t="s">
        <x:v>95</x:v>
      </x:c>
      <x:c r="I3536" s="6">
        <x:v>25.733635623903</x:v>
      </x:c>
      <x:c r="J3536" t="s">
        <x:v>93</x:v>
      </x:c>
      <x:c r="K3536" s="6">
        <x:v>1021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19.724</x:v>
      </x:c>
      <x:c r="S3536" s="8">
        <x:v>18264.6057118935</x:v>
      </x:c>
      <x:c r="T3536" s="12">
        <x:v>241183.619856755</x:v>
      </x:c>
      <x:c r="U3536" s="12">
        <x:v>36.4</x:v>
      </x:c>
      <x:c r="V3536" s="12">
        <x:v>83.1</x:v>
      </x:c>
      <x:c r="W3536" s="12">
        <x:f>NA()</x:f>
      </x:c>
    </x:row>
    <x:row r="3537">
      <x:c r="A3537">
        <x:v>371851</x:v>
      </x:c>
      <x:c r="B3537" s="1">
        <x:v>44760.4894271181</x:v>
      </x:c>
      <x:c r="C3537" s="6">
        <x:v>61.16357896</x:v>
      </x:c>
      <x:c r="D3537" s="14" t="s">
        <x:v>92</x:v>
      </x:c>
      <x:c r="E3537" s="15">
        <x:v>44733.6652856481</x:v>
      </x:c>
      <x:c r="F3537" t="s">
        <x:v>97</x:v>
      </x:c>
      <x:c r="G3537" s="6">
        <x:v>118.161359922662</x:v>
      </x:c>
      <x:c r="H3537" t="s">
        <x:v>95</x:v>
      </x:c>
      <x:c r="I3537" s="6">
        <x:v>25.7274982190984</x:v>
      </x:c>
      <x:c r="J3537" t="s">
        <x:v>93</x:v>
      </x:c>
      <x:c r="K3537" s="6">
        <x:v>1022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19.692</x:v>
      </x:c>
      <x:c r="S3537" s="8">
        <x:v>18261.8504569804</x:v>
      </x:c>
      <x:c r="T3537" s="12">
        <x:v>241182.72266528</x:v>
      </x:c>
      <x:c r="U3537" s="12">
        <x:v>36.4</x:v>
      </x:c>
      <x:c r="V3537" s="12">
        <x:v>83.1</x:v>
      </x:c>
      <x:c r="W3537" s="12">
        <x:f>NA()</x:f>
      </x:c>
    </x:row>
    <x:row r="3538">
      <x:c r="A3538">
        <x:v>371860</x:v>
      </x:c>
      <x:c r="B3538" s="1">
        <x:v>44760.4894388542</x:v>
      </x:c>
      <x:c r="C3538" s="6">
        <x:v>61.1804368183333</x:v>
      </x:c>
      <x:c r="D3538" s="14" t="s">
        <x:v>92</x:v>
      </x:c>
      <x:c r="E3538" s="15">
        <x:v>44733.6652856481</x:v>
      </x:c>
      <x:c r="F3538" t="s">
        <x:v>97</x:v>
      </x:c>
      <x:c r="G3538" s="6">
        <x:v>118.043719942053</x:v>
      </x:c>
      <x:c r="H3538" t="s">
        <x:v>95</x:v>
      </x:c>
      <x:c r="I3538" s="6">
        <x:v>25.733635623903</x:v>
      </x:c>
      <x:c r="J3538" t="s">
        <x:v>93</x:v>
      </x:c>
      <x:c r="K3538" s="6">
        <x:v>1021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19.713</x:v>
      </x:c>
      <x:c r="S3538" s="8">
        <x:v>18265.3962487592</x:v>
      </x:c>
      <x:c r="T3538" s="12">
        <x:v>241185.585301242</x:v>
      </x:c>
      <x:c r="U3538" s="12">
        <x:v>36.4</x:v>
      </x:c>
      <x:c r="V3538" s="12">
        <x:v>83.1</x:v>
      </x:c>
      <x:c r="W3538" s="12">
        <x:f>NA()</x:f>
      </x:c>
    </x:row>
    <x:row r="3539">
      <x:c r="A3539">
        <x:v>371866</x:v>
      </x:c>
      <x:c r="B3539" s="1">
        <x:v>44760.4894505787</x:v>
      </x:c>
      <x:c r="C3539" s="6">
        <x:v>61.1973521966667</x:v>
      </x:c>
      <x:c r="D3539" s="14" t="s">
        <x:v>92</x:v>
      </x:c>
      <x:c r="E3539" s="15">
        <x:v>44733.6652856481</x:v>
      </x:c>
      <x:c r="F3539" t="s">
        <x:v>97</x:v>
      </x:c>
      <x:c r="G3539" s="6">
        <x:v>117.997836115911</x:v>
      </x:c>
      <x:c r="H3539" t="s">
        <x:v>95</x:v>
      </x:c>
      <x:c r="I3539" s="6">
        <x:v>25.7274982190984</x:v>
      </x:c>
      <x:c r="J3539" t="s">
        <x:v>93</x:v>
      </x:c>
      <x:c r="K3539" s="6">
        <x:v>1021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19.718</x:v>
      </x:c>
      <x:c r="S3539" s="8">
        <x:v>18265.1618247305</x:v>
      </x:c>
      <x:c r="T3539" s="12">
        <x:v>241179.093515861</x:v>
      </x:c>
      <x:c r="U3539" s="12">
        <x:v>36.4</x:v>
      </x:c>
      <x:c r="V3539" s="12">
        <x:v>83.1</x:v>
      </x:c>
      <x:c r="W3539" s="12">
        <x:f>NA()</x:f>
      </x:c>
    </x:row>
    <x:row r="3540">
      <x:c r="A3540">
        <x:v>371873</x:v>
      </x:c>
      <x:c r="B3540" s="1">
        <x:v>44760.4894623032</x:v>
      </x:c>
      <x:c r="C3540" s="6">
        <x:v>61.2142373033333</x:v>
      </x:c>
      <x:c r="D3540" s="14" t="s">
        <x:v>92</x:v>
      </x:c>
      <x:c r="E3540" s="15">
        <x:v>44733.6652856481</x:v>
      </x:c>
      <x:c r="F3540" t="s">
        <x:v>97</x:v>
      </x:c>
      <x:c r="G3540" s="6">
        <x:v>117.903807771711</x:v>
      </x:c>
      <x:c r="H3540" t="s">
        <x:v>95</x:v>
      </x:c>
      <x:c r="I3540" s="6">
        <x:v>25.7274982190984</x:v>
      </x:c>
      <x:c r="J3540" t="s">
        <x:v>93</x:v>
      </x:c>
      <x:c r="K3540" s="6">
        <x:v>1022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19.716</x:v>
      </x:c>
      <x:c r="S3540" s="8">
        <x:v>18265.7444655478</x:v>
      </x:c>
      <x:c r="T3540" s="12">
        <x:v>241188.907834722</x:v>
      </x:c>
      <x:c r="U3540" s="12">
        <x:v>36.4</x:v>
      </x:c>
      <x:c r="V3540" s="12">
        <x:v>83.1</x:v>
      </x:c>
      <x:c r="W3540" s="12">
        <x:f>NA()</x:f>
      </x:c>
    </x:row>
    <x:row r="3541">
      <x:c r="A3541">
        <x:v>371876</x:v>
      </x:c>
      <x:c r="B3541" s="1">
        <x:v>44760.4894734144</x:v>
      </x:c>
      <x:c r="C3541" s="6">
        <x:v>61.2302431933333</x:v>
      </x:c>
      <x:c r="D3541" s="14" t="s">
        <x:v>92</x:v>
      </x:c>
      <x:c r="E3541" s="15">
        <x:v>44733.6652856481</x:v>
      </x:c>
      <x:c r="F3541" t="s">
        <x:v>97</x:v>
      </x:c>
      <x:c r="G3541" s="6">
        <x:v>118.148096468004</x:v>
      </x:c>
      <x:c r="H3541" t="s">
        <x:v>95</x:v>
      </x:c>
      <x:c r="I3541" s="6">
        <x:v>25.7274982190984</x:v>
      </x:c>
      <x:c r="J3541" t="s">
        <x:v>93</x:v>
      </x:c>
      <x:c r="K3541" s="6">
        <x:v>1021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19.704</x:v>
      </x:c>
      <x:c r="S3541" s="8">
        <x:v>18267.754566273</x:v>
      </x:c>
      <x:c r="T3541" s="12">
        <x:v>241187.253273705</x:v>
      </x:c>
      <x:c r="U3541" s="12">
        <x:v>36.4</x:v>
      </x:c>
      <x:c r="V3541" s="12">
        <x:v>83.1</x:v>
      </x:c>
      <x:c r="W3541" s="12">
        <x:f>NA()</x:f>
      </x:c>
    </x:row>
    <x:row r="3542">
      <x:c r="A3542">
        <x:v>371883</x:v>
      </x:c>
      <x:c r="B3542" s="1">
        <x:v>44760.4894851505</x:v>
      </x:c>
      <x:c r="C3542" s="6">
        <x:v>61.2471430883333</x:v>
      </x:c>
      <x:c r="D3542" s="14" t="s">
        <x:v>92</x:v>
      </x:c>
      <x:c r="E3542" s="15">
        <x:v>44733.6652856481</x:v>
      </x:c>
      <x:c r="F3542" t="s">
        <x:v>97</x:v>
      </x:c>
      <x:c r="G3542" s="6">
        <x:v>117.935961485989</x:v>
      </x:c>
      <x:c r="H3542" t="s">
        <x:v>95</x:v>
      </x:c>
      <x:c r="I3542" s="6">
        <x:v>25.7274982190984</x:v>
      </x:c>
      <x:c r="J3542" t="s">
        <x:v>93</x:v>
      </x:c>
      <x:c r="K3542" s="6">
        <x:v>1022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19.713</x:v>
      </x:c>
      <x:c r="S3542" s="8">
        <x:v>18267.6223164159</x:v>
      </x:c>
      <x:c r="T3542" s="12">
        <x:v>241189.479780211</x:v>
      </x:c>
      <x:c r="U3542" s="12">
        <x:v>36.4</x:v>
      </x:c>
      <x:c r="V3542" s="12">
        <x:v>83.1</x:v>
      </x:c>
      <x:c r="W3542" s="12">
        <x:f>NA()</x:f>
      </x:c>
    </x:row>
    <x:row r="3543">
      <x:c r="A3543">
        <x:v>371890</x:v>
      </x:c>
      <x:c r="B3543" s="1">
        <x:v>44760.4894968403</x:v>
      </x:c>
      <x:c r="C3543" s="6">
        <x:v>61.2639806166667</x:v>
      </x:c>
      <x:c r="D3543" s="14" t="s">
        <x:v>92</x:v>
      </x:c>
      <x:c r="E3543" s="15">
        <x:v>44733.6652856481</x:v>
      </x:c>
      <x:c r="F3543" t="s">
        <x:v>97</x:v>
      </x:c>
      <x:c r="G3543" s="6">
        <x:v>117.954950636135</x:v>
      </x:c>
      <x:c r="H3543" t="s">
        <x:v>95</x:v>
      </x:c>
      <x:c r="I3543" s="6">
        <x:v>25.7274982190984</x:v>
      </x:c>
      <x:c r="J3543" t="s">
        <x:v>93</x:v>
      </x:c>
      <x:c r="K3543" s="6">
        <x:v>1021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19.722</x:v>
      </x:c>
      <x:c r="S3543" s="8">
        <x:v>18272.2757327302</x:v>
      </x:c>
      <x:c r="T3543" s="12">
        <x:v>241182.531572404</x:v>
      </x:c>
      <x:c r="U3543" s="12">
        <x:v>36.4</x:v>
      </x:c>
      <x:c r="V3543" s="12">
        <x:v>83.1</x:v>
      </x:c>
      <x:c r="W3543" s="12">
        <x:f>NA()</x:f>
      </x:c>
    </x:row>
    <x:row r="3544">
      <x:c r="A3544">
        <x:v>371897</x:v>
      </x:c>
      <x:c r="B3544" s="1">
        <x:v>44760.4895085301</x:v>
      </x:c>
      <x:c r="C3544" s="6">
        <x:v>61.280798435</x:v>
      </x:c>
      <x:c r="D3544" s="14" t="s">
        <x:v>92</x:v>
      </x:c>
      <x:c r="E3544" s="15">
        <x:v>44733.6652856481</x:v>
      </x:c>
      <x:c r="F3544" t="s">
        <x:v>97</x:v>
      </x:c>
      <x:c r="G3544" s="6">
        <x:v>117.793744541385</x:v>
      </x:c>
      <x:c r="H3544" t="s">
        <x:v>95</x:v>
      </x:c>
      <x:c r="I3544" s="6">
        <x:v>25.7213608255115</x:v>
      </x:c>
      <x:c r="J3544" t="s">
        <x:v>93</x:v>
      </x:c>
      <x:c r="K3544" s="6">
        <x:v>1022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19.727</x:v>
      </x:c>
      <x:c r="S3544" s="8">
        <x:v>18267.6591986171</x:v>
      </x:c>
      <x:c r="T3544" s="12">
        <x:v>241187.206906232</x:v>
      </x:c>
      <x:c r="U3544" s="12">
        <x:v>36.4</x:v>
      </x:c>
      <x:c r="V3544" s="12">
        <x:v>83.1</x:v>
      </x:c>
      <x:c r="W3544" s="12">
        <x:f>NA()</x:f>
      </x:c>
    </x:row>
    <x:row r="3545">
      <x:c r="A3545">
        <x:v>371904</x:v>
      </x:c>
      <x:c r="B3545" s="1">
        <x:v>44760.4895202199</x:v>
      </x:c>
      <x:c r="C3545" s="6">
        <x:v>61.2976276466667</x:v>
      </x:c>
      <x:c r="D3545" s="14" t="s">
        <x:v>92</x:v>
      </x:c>
      <x:c r="E3545" s="15">
        <x:v>44733.6652856481</x:v>
      </x:c>
      <x:c r="F3545" t="s">
        <x:v>97</x:v>
      </x:c>
      <x:c r="G3545" s="6">
        <x:v>118.140338463628</x:v>
      </x:c>
      <x:c r="H3545" t="s">
        <x:v>95</x:v>
      </x:c>
      <x:c r="I3545" s="6">
        <x:v>25.733635623903</x:v>
      </x:c>
      <x:c r="J3545" t="s">
        <x:v>93</x:v>
      </x:c>
      <x:c r="K3545" s="6">
        <x:v>1021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19.704</x:v>
      </x:c>
      <x:c r="S3545" s="8">
        <x:v>18267.3891112725</x:v>
      </x:c>
      <x:c r="T3545" s="12">
        <x:v>241186.407091309</x:v>
      </x:c>
      <x:c r="U3545" s="12">
        <x:v>36.4</x:v>
      </x:c>
      <x:c r="V3545" s="12">
        <x:v>83.1</x:v>
      </x:c>
      <x:c r="W3545" s="12">
        <x:f>NA()</x:f>
      </x:c>
    </x:row>
    <x:row r="3546">
      <x:c r="A3546">
        <x:v>371905</x:v>
      </x:c>
      <x:c r="B3546" s="1">
        <x:v>44760.489531331</x:v>
      </x:c>
      <x:c r="C3546" s="6">
        <x:v>61.3136391866667</x:v>
      </x:c>
      <x:c r="D3546" s="14" t="s">
        <x:v>92</x:v>
      </x:c>
      <x:c r="E3546" s="15">
        <x:v>44733.6652856481</x:v>
      </x:c>
      <x:c r="F3546" t="s">
        <x:v>97</x:v>
      </x:c>
      <x:c r="G3546" s="6">
        <x:v>118.032990950667</x:v>
      </x:c>
      <x:c r="H3546" t="s">
        <x:v>95</x:v>
      </x:c>
      <x:c r="I3546" s="6">
        <x:v>25.733635623903</x:v>
      </x:c>
      <x:c r="J3546" t="s">
        <x:v>93</x:v>
      </x:c>
      <x:c r="K3546" s="6">
        <x:v>1021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19.714</x:v>
      </x:c>
      <x:c r="S3546" s="8">
        <x:v>18268.7231673139</x:v>
      </x:c>
      <x:c r="T3546" s="12">
        <x:v>241175.419730763</x:v>
      </x:c>
      <x:c r="U3546" s="12">
        <x:v>36.4</x:v>
      </x:c>
      <x:c r="V3546" s="12">
        <x:v>83.1</x:v>
      </x:c>
      <x:c r="W3546" s="12">
        <x:f>NA()</x:f>
      </x:c>
    </x:row>
    <x:row r="3547">
      <x:c r="A3547">
        <x:v>371913</x:v>
      </x:c>
      <x:c r="B3547" s="1">
        <x:v>44760.4895430208</x:v>
      </x:c>
      <x:c r="C3547" s="6">
        <x:v>61.3304941433333</x:v>
      </x:c>
      <x:c r="D3547" s="14" t="s">
        <x:v>92</x:v>
      </x:c>
      <x:c r="E3547" s="15">
        <x:v>44733.6652856481</x:v>
      </x:c>
      <x:c r="F3547" t="s">
        <x:v>97</x:v>
      </x:c>
      <x:c r="G3547" s="6">
        <x:v>117.976390819966</x:v>
      </x:c>
      <x:c r="H3547" t="s">
        <x:v>95</x:v>
      </x:c>
      <x:c r="I3547" s="6">
        <x:v>25.7274982190984</x:v>
      </x:c>
      <x:c r="J3547" t="s">
        <x:v>93</x:v>
      </x:c>
      <x:c r="K3547" s="6">
        <x:v>1021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19.72</x:v>
      </x:c>
      <x:c r="S3547" s="8">
        <x:v>18265.7689332889</x:v>
      </x:c>
      <x:c r="T3547" s="12">
        <x:v>241180.403151337</x:v>
      </x:c>
      <x:c r="U3547" s="12">
        <x:v>36.4</x:v>
      </x:c>
      <x:c r="V3547" s="12">
        <x:v>83.1</x:v>
      </x:c>
      <x:c r="W3547" s="12">
        <x:f>NA()</x:f>
      </x:c>
    </x:row>
    <x:row r="3548">
      <x:c r="A3548">
        <x:v>371919</x:v>
      </x:c>
      <x:c r="B3548" s="1">
        <x:v>44760.4895548264</x:v>
      </x:c>
      <x:c r="C3548" s="6">
        <x:v>61.3474499083333</x:v>
      </x:c>
      <x:c r="D3548" s="14" t="s">
        <x:v>92</x:v>
      </x:c>
      <x:c r="E3548" s="15">
        <x:v>44733.6652856481</x:v>
      </x:c>
      <x:c r="F3548" t="s">
        <x:v>97</x:v>
      </x:c>
      <x:c r="G3548" s="6">
        <x:v>117.786009152815</x:v>
      </x:c>
      <x:c r="H3548" t="s">
        <x:v>95</x:v>
      </x:c>
      <x:c r="I3548" s="6">
        <x:v>25.7274982190984</x:v>
      </x:c>
      <x:c r="J3548" t="s">
        <x:v>93</x:v>
      </x:c>
      <x:c r="K3548" s="6">
        <x:v>1022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19.727</x:v>
      </x:c>
      <x:c r="S3548" s="8">
        <x:v>18275.8367300058</x:v>
      </x:c>
      <x:c r="T3548" s="12">
        <x:v>241188.385916324</x:v>
      </x:c>
      <x:c r="U3548" s="12">
        <x:v>36.4</x:v>
      </x:c>
      <x:c r="V3548" s="12">
        <x:v>83.1</x:v>
      </x:c>
      <x:c r="W3548" s="12">
        <x:f>NA()</x:f>
      </x:c>
    </x:row>
    <x:row r="3549">
      <x:c r="A3549">
        <x:v>371928</x:v>
      </x:c>
      <x:c r="B3549" s="1">
        <x:v>44760.4895665162</x:v>
      </x:c>
      <x:c r="C3549" s="6">
        <x:v>61.3642734883333</x:v>
      </x:c>
      <x:c r="D3549" s="14" t="s">
        <x:v>92</x:v>
      </x:c>
      <x:c r="E3549" s="15">
        <x:v>44733.6652856481</x:v>
      </x:c>
      <x:c r="F3549" t="s">
        <x:v>97</x:v>
      </x:c>
      <x:c r="G3549" s="6">
        <x:v>118.008560681451</x:v>
      </x:c>
      <x:c r="H3549" t="s">
        <x:v>95</x:v>
      </x:c>
      <x:c r="I3549" s="6">
        <x:v>25.7274982190984</x:v>
      </x:c>
      <x:c r="J3549" t="s">
        <x:v>93</x:v>
      </x:c>
      <x:c r="K3549" s="6">
        <x:v>1021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19.717</x:v>
      </x:c>
      <x:c r="S3549" s="8">
        <x:v>18275.719634656</x:v>
      </x:c>
      <x:c r="T3549" s="12">
        <x:v>241188.588391458</x:v>
      </x:c>
      <x:c r="U3549" s="12">
        <x:v>36.4</x:v>
      </x:c>
      <x:c r="V3549" s="12">
        <x:v>83.1</x:v>
      </x:c>
      <x:c r="W3549" s="12">
        <x:f>NA()</x:f>
      </x:c>
    </x:row>
    <x:row r="3550">
      <x:c r="A3550">
        <x:v>371931</x:v>
      </x:c>
      <x:c r="B3550" s="1">
        <x:v>44760.4895779745</x:v>
      </x:c>
      <x:c r="C3550" s="6">
        <x:v>61.380774135</x:v>
      </x:c>
      <x:c r="D3550" s="14" t="s">
        <x:v>92</x:v>
      </x:c>
      <x:c r="E3550" s="15">
        <x:v>44733.6652856481</x:v>
      </x:c>
      <x:c r="F3550" t="s">
        <x:v>97</x:v>
      </x:c>
      <x:c r="G3550" s="6">
        <x:v>118.043719942053</x:v>
      </x:c>
      <x:c r="H3550" t="s">
        <x:v>95</x:v>
      </x:c>
      <x:c r="I3550" s="6">
        <x:v>25.733635623903</x:v>
      </x:c>
      <x:c r="J3550" t="s">
        <x:v>93</x:v>
      </x:c>
      <x:c r="K3550" s="6">
        <x:v>1021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19.713</x:v>
      </x:c>
      <x:c r="S3550" s="8">
        <x:v>18270.4669109359</x:v>
      </x:c>
      <x:c r="T3550" s="12">
        <x:v>241183.344926818</x:v>
      </x:c>
      <x:c r="U3550" s="12">
        <x:v>36.4</x:v>
      </x:c>
      <x:c r="V3550" s="12">
        <x:v>83.1</x:v>
      </x:c>
      <x:c r="W3550" s="12">
        <x:f>NA()</x:f>
      </x:c>
    </x:row>
    <x:row r="3551">
      <x:c r="A3551">
        <x:v>371937</x:v>
      </x:c>
      <x:c r="B3551" s="1">
        <x:v>44760.4895896181</x:v>
      </x:c>
      <x:c r="C3551" s="6">
        <x:v>61.3975709916667</x:v>
      </x:c>
      <x:c r="D3551" s="14" t="s">
        <x:v>92</x:v>
      </x:c>
      <x:c r="E3551" s="15">
        <x:v>44733.6652856481</x:v>
      </x:c>
      <x:c r="F3551" t="s">
        <x:v>97</x:v>
      </x:c>
      <x:c r="G3551" s="6">
        <x:v>117.933515562736</x:v>
      </x:c>
      <x:c r="H3551" t="s">
        <x:v>95</x:v>
      </x:c>
      <x:c r="I3551" s="6">
        <x:v>25.7274982190984</x:v>
      </x:c>
      <x:c r="J3551" t="s">
        <x:v>93</x:v>
      </x:c>
      <x:c r="K3551" s="6">
        <x:v>1021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19.724</x:v>
      </x:c>
      <x:c r="S3551" s="8">
        <x:v>18268.8684231648</x:v>
      </x:c>
      <x:c r="T3551" s="12">
        <x:v>241200.682727301</x:v>
      </x:c>
      <x:c r="U3551" s="12">
        <x:v>36.4</x:v>
      </x:c>
      <x:c r="V3551" s="12">
        <x:v>83.1</x:v>
      </x:c>
      <x:c r="W3551" s="12">
        <x:f>NA()</x:f>
      </x:c>
    </x:row>
    <x:row r="3552">
      <x:c r="A3552">
        <x:v>371942</x:v>
      </x:c>
      <x:c r="B3552" s="1">
        <x:v>44760.4896007292</x:v>
      </x:c>
      <x:c r="C3552" s="6">
        <x:v>61.4135859416667</x:v>
      </x:c>
      <x:c r="D3552" s="14" t="s">
        <x:v>92</x:v>
      </x:c>
      <x:c r="E3552" s="15">
        <x:v>44733.6652856481</x:v>
      </x:c>
      <x:c r="F3552" t="s">
        <x:v>97</x:v>
      </x:c>
      <x:c r="G3552" s="6">
        <x:v>117.82938292436</x:v>
      </x:c>
      <x:c r="H3552" t="s">
        <x:v>95</x:v>
      </x:c>
      <x:c r="I3552" s="6">
        <x:v>25.733635623903</x:v>
      </x:c>
      <x:c r="J3552" t="s">
        <x:v>93</x:v>
      </x:c>
      <x:c r="K3552" s="6">
        <x:v>1021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19.733</x:v>
      </x:c>
      <x:c r="S3552" s="8">
        <x:v>18270.5293347085</x:v>
      </x:c>
      <x:c r="T3552" s="12">
        <x:v>241188.695742079</x:v>
      </x:c>
      <x:c r="U3552" s="12">
        <x:v>36.4</x:v>
      </x:c>
      <x:c r="V3552" s="12">
        <x:v>83.1</x:v>
      </x:c>
      <x:c r="W3552" s="12">
        <x:f>NA()</x:f>
      </x:c>
    </x:row>
    <x:row r="3553">
      <x:c r="A3553">
        <x:v>371948</x:v>
      </x:c>
      <x:c r="B3553" s="1">
        <x:v>44760.489612419</x:v>
      </x:c>
      <x:c r="C3553" s="6">
        <x:v>61.43041643</x:v>
      </x:c>
      <x:c r="D3553" s="14" t="s">
        <x:v>92</x:v>
      </x:c>
      <x:c r="E3553" s="15">
        <x:v>44733.6652856481</x:v>
      </x:c>
      <x:c r="F3553" t="s">
        <x:v>97</x:v>
      </x:c>
      <x:c r="G3553" s="6">
        <x:v>117.828827145217</x:v>
      </x:c>
      <x:c r="H3553" t="s">
        <x:v>95</x:v>
      </x:c>
      <x:c r="I3553" s="6">
        <x:v>25.7274982190984</x:v>
      </x:c>
      <x:c r="J3553" t="s">
        <x:v>93</x:v>
      </x:c>
      <x:c r="K3553" s="6">
        <x:v>1022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19.723</x:v>
      </x:c>
      <x:c r="S3553" s="8">
        <x:v>18272.3779268104</x:v>
      </x:c>
      <x:c r="T3553" s="12">
        <x:v>241188.578457095</x:v>
      </x:c>
      <x:c r="U3553" s="12">
        <x:v>36.4</x:v>
      </x:c>
      <x:c r="V3553" s="12">
        <x:v>83.1</x:v>
      </x:c>
      <x:c r="W3553" s="12">
        <x:f>NA()</x:f>
      </x:c>
    </x:row>
    <x:row r="3554">
      <x:c r="A3554">
        <x:v>371954</x:v>
      </x:c>
      <x:c r="B3554" s="1">
        <x:v>44760.4896241088</x:v>
      </x:c>
      <x:c r="C3554" s="6">
        <x:v>61.4472202283333</x:v>
      </x:c>
      <x:c r="D3554" s="14" t="s">
        <x:v>92</x:v>
      </x:c>
      <x:c r="E3554" s="15">
        <x:v>44733.6652856481</x:v>
      </x:c>
      <x:c r="F3554" t="s">
        <x:v>97</x:v>
      </x:c>
      <x:c r="G3554" s="6">
        <x:v>117.987112828819</x:v>
      </x:c>
      <x:c r="H3554" t="s">
        <x:v>95</x:v>
      </x:c>
      <x:c r="I3554" s="6">
        <x:v>25.7274982190984</x:v>
      </x:c>
      <x:c r="J3554" t="s">
        <x:v>93</x:v>
      </x:c>
      <x:c r="K3554" s="6">
        <x:v>1021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19.719</x:v>
      </x:c>
      <x:c r="S3554" s="8">
        <x:v>18275.4345485573</x:v>
      </x:c>
      <x:c r="T3554" s="12">
        <x:v>241186.688542548</x:v>
      </x:c>
      <x:c r="U3554" s="12">
        <x:v>36.4</x:v>
      </x:c>
      <x:c r="V3554" s="12">
        <x:v>83.1</x:v>
      </x:c>
      <x:c r="W3554" s="12">
        <x:f>NA()</x:f>
      </x:c>
    </x:row>
    <x:row r="3555">
      <x:c r="A3555">
        <x:v>371961</x:v>
      </x:c>
      <x:c r="B3555" s="1">
        <x:v>44760.4896357639</x:v>
      </x:c>
      <x:c r="C3555" s="6">
        <x:v>61.4640509916667</x:v>
      </x:c>
      <x:c r="D3555" s="14" t="s">
        <x:v>92</x:v>
      </x:c>
      <x:c r="E3555" s="15">
        <x:v>44733.6652856481</x:v>
      </x:c>
      <x:c r="F3555" t="s">
        <x:v>97</x:v>
      </x:c>
      <x:c r="G3555" s="6">
        <x:v>117.930544285</x:v>
      </x:c>
      <x:c r="H3555" t="s">
        <x:v>95</x:v>
      </x:c>
      <x:c r="I3555" s="6">
        <x:v>25.7213608255115</x:v>
      </x:c>
      <x:c r="J3555" t="s">
        <x:v>93</x:v>
      </x:c>
      <x:c r="K3555" s="6">
        <x:v>1021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19.725</x:v>
      </x:c>
      <x:c r="S3555" s="8">
        <x:v>18274.3428791904</x:v>
      </x:c>
      <x:c r="T3555" s="12">
        <x:v>241187.639461522</x:v>
      </x:c>
      <x:c r="U3555" s="12">
        <x:v>36.4</x:v>
      </x:c>
      <x:c r="V3555" s="12">
        <x:v>83.1</x:v>
      </x:c>
      <x:c r="W3555" s="12">
        <x:f>NA()</x:f>
      </x:c>
    </x:row>
    <x:row r="3556">
      <x:c r="A3556">
        <x:v>371965</x:v>
      </x:c>
      <x:c r="B3556" s="1">
        <x:v>44760.4896474537</x:v>
      </x:c>
      <x:c r="C3556" s="6">
        <x:v>61.4808790083333</x:v>
      </x:c>
      <x:c r="D3556" s="14" t="s">
        <x:v>92</x:v>
      </x:c>
      <x:c r="E3556" s="15">
        <x:v>44733.6652856481</x:v>
      </x:c>
      <x:c r="F3556" t="s">
        <x:v>97</x:v>
      </x:c>
      <x:c r="G3556" s="6">
        <x:v>117.625623303486</x:v>
      </x:c>
      <x:c r="H3556" t="s">
        <x:v>95</x:v>
      </x:c>
      <x:c r="I3556" s="6">
        <x:v>25.7274982190984</x:v>
      </x:c>
      <x:c r="J3556" t="s">
        <x:v>93</x:v>
      </x:c>
      <x:c r="K3556" s="6">
        <x:v>1022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19.742</x:v>
      </x:c>
      <x:c r="S3556" s="8">
        <x:v>18274.1756990868</x:v>
      </x:c>
      <x:c r="T3556" s="12">
        <x:v>241194.871519974</x:v>
      </x:c>
      <x:c r="U3556" s="12">
        <x:v>36.4</x:v>
      </x:c>
      <x:c r="V3556" s="12">
        <x:v>83.1</x:v>
      </x:c>
      <x:c r="W3556" s="12">
        <x:f>NA()</x:f>
      </x:c>
    </x:row>
    <x:row r="3557">
      <x:c r="A3557">
        <x:v>371976</x:v>
      </x:c>
      <x:c r="B3557" s="1">
        <x:v>44760.4896591435</x:v>
      </x:c>
      <x:c r="C3557" s="6">
        <x:v>61.4977130683333</x:v>
      </x:c>
      <x:c r="D3557" s="14" t="s">
        <x:v>92</x:v>
      </x:c>
      <x:c r="E3557" s="15">
        <x:v>44733.6652856481</x:v>
      </x:c>
      <x:c r="F3557" t="s">
        <x:v>97</x:v>
      </x:c>
      <x:c r="G3557" s="6">
        <x:v>118.030013648718</x:v>
      </x:c>
      <x:c r="H3557" t="s">
        <x:v>95</x:v>
      </x:c>
      <x:c r="I3557" s="6">
        <x:v>25.7274982190984</x:v>
      </x:c>
      <x:c r="J3557" t="s">
        <x:v>93</x:v>
      </x:c>
      <x:c r="K3557" s="6">
        <x:v>1021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19.715</x:v>
      </x:c>
      <x:c r="S3557" s="8">
        <x:v>18274.4436019625</x:v>
      </x:c>
      <x:c r="T3557" s="12">
        <x:v>241190.508685946</x:v>
      </x:c>
      <x:c r="U3557" s="12">
        <x:v>36.4</x:v>
      </x:c>
      <x:c r="V3557" s="12">
        <x:v>83.1</x:v>
      </x:c>
      <x:c r="W3557" s="12">
        <x:f>NA()</x:f>
      </x:c>
    </x:row>
    <x:row r="3558">
      <x:c r="A3558">
        <x:v>371977</x:v>
      </x:c>
      <x:c r="B3558" s="1">
        <x:v>44760.4896702546</x:v>
      </x:c>
      <x:c r="C3558" s="6">
        <x:v>61.5137158733333</x:v>
      </x:c>
      <x:c r="D3558" s="14" t="s">
        <x:v>92</x:v>
      </x:c>
      <x:c r="E3558" s="15">
        <x:v>44733.6652856481</x:v>
      </x:c>
      <x:c r="F3558" t="s">
        <x:v>97</x:v>
      </x:c>
      <x:c r="G3558" s="6">
        <x:v>117.944232460736</x:v>
      </x:c>
      <x:c r="H3558" t="s">
        <x:v>95</x:v>
      </x:c>
      <x:c r="I3558" s="6">
        <x:v>25.7274982190984</x:v>
      </x:c>
      <x:c r="J3558" t="s">
        <x:v>93</x:v>
      </x:c>
      <x:c r="K3558" s="6">
        <x:v>1021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19.723</x:v>
      </x:c>
      <x:c r="S3558" s="8">
        <x:v>18277.6401459103</x:v>
      </x:c>
      <x:c r="T3558" s="12">
        <x:v>241195.174867839</x:v>
      </x:c>
      <x:c r="U3558" s="12">
        <x:v>36.4</x:v>
      </x:c>
      <x:c r="V3558" s="12">
        <x:v>83.1</x:v>
      </x:c>
      <x:c r="W3558" s="12">
        <x:f>NA()</x:f>
      </x:c>
    </x:row>
    <x:row r="3559">
      <x:c r="A3559">
        <x:v>371985</x:v>
      </x:c>
      <x:c r="B3559" s="1">
        <x:v>44760.4896820602</x:v>
      </x:c>
      <x:c r="C3559" s="6">
        <x:v>61.530669965</x:v>
      </x:c>
      <x:c r="D3559" s="14" t="s">
        <x:v>92</x:v>
      </x:c>
      <x:c r="E3559" s="15">
        <x:v>44733.6652856481</x:v>
      </x:c>
      <x:c r="F3559" t="s">
        <x:v>97</x:v>
      </x:c>
      <x:c r="G3559" s="6">
        <x:v>117.91208559809</x:v>
      </x:c>
      <x:c r="H3559" t="s">
        <x:v>95</x:v>
      </x:c>
      <x:c r="I3559" s="6">
        <x:v>25.7274982190984</x:v>
      </x:c>
      <x:c r="J3559" t="s">
        <x:v>93</x:v>
      </x:c>
      <x:c r="K3559" s="6">
        <x:v>1021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19.726</x:v>
      </x:c>
      <x:c r="S3559" s="8">
        <x:v>18282.153270144</x:v>
      </x:c>
      <x:c r="T3559" s="12">
        <x:v>241195.286101048</x:v>
      </x:c>
      <x:c r="U3559" s="12">
        <x:v>36.4</x:v>
      </x:c>
      <x:c r="V3559" s="12">
        <x:v>83.1</x:v>
      </x:c>
      <x:c r="W3559" s="12">
        <x:f>NA()</x:f>
      </x:c>
    </x:row>
    <x:row r="3560">
      <x:c r="A3560">
        <x:v>371990</x:v>
      </x:c>
      <x:c r="B3560" s="1">
        <x:v>44760.48969375</x:v>
      </x:c>
      <x:c r="C3560" s="6">
        <x:v>61.5475081883333</x:v>
      </x:c>
      <x:c r="D3560" s="14" t="s">
        <x:v>92</x:v>
      </x:c>
      <x:c r="E3560" s="15">
        <x:v>44733.6652856481</x:v>
      </x:c>
      <x:c r="F3560" t="s">
        <x:v>97</x:v>
      </x:c>
      <x:c r="G3560" s="6">
        <x:v>117.91208559809</x:v>
      </x:c>
      <x:c r="H3560" t="s">
        <x:v>95</x:v>
      </x:c>
      <x:c r="I3560" s="6">
        <x:v>25.7274982190984</x:v>
      </x:c>
      <x:c r="J3560" t="s">
        <x:v>93</x:v>
      </x:c>
      <x:c r="K3560" s="6">
        <x:v>1021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19.726</x:v>
      </x:c>
      <x:c r="S3560" s="8">
        <x:v>18276.9042715687</x:v>
      </x:c>
      <x:c r="T3560" s="12">
        <x:v>241200.066410967</x:v>
      </x:c>
      <x:c r="U3560" s="12">
        <x:v>36.4</x:v>
      </x:c>
      <x:c r="V3560" s="12">
        <x:v>83.1</x:v>
      </x:c>
      <x:c r="W3560" s="12">
        <x:f>NA()</x:f>
      </x:c>
    </x:row>
    <x:row r="3561">
      <x:c r="A3561">
        <x:v>371998</x:v>
      </x:c>
      <x:c r="B3561" s="1">
        <x:v>44760.4897054398</x:v>
      </x:c>
      <x:c r="C3561" s="6">
        <x:v>61.5643634283333</x:v>
      </x:c>
      <x:c r="D3561" s="14" t="s">
        <x:v>92</x:v>
      </x:c>
      <x:c r="E3561" s="15">
        <x:v>44733.6652856481</x:v>
      </x:c>
      <x:c r="F3561" t="s">
        <x:v>97</x:v>
      </x:c>
      <x:c r="G3561" s="6">
        <x:v>117.901372531025</x:v>
      </x:c>
      <x:c r="H3561" t="s">
        <x:v>95</x:v>
      </x:c>
      <x:c r="I3561" s="6">
        <x:v>25.7274982190984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19.727</x:v>
      </x:c>
      <x:c r="S3561" s="8">
        <x:v>18281.0783991179</x:v>
      </x:c>
      <x:c r="T3561" s="12">
        <x:v>241193.985799272</x:v>
      </x:c>
      <x:c r="U3561" s="12">
        <x:v>36.4</x:v>
      </x:c>
      <x:c r="V3561" s="12">
        <x:v>83.1</x:v>
      </x:c>
      <x:c r="W3561" s="12">
        <x:f>NA()</x:f>
      </x:c>
    </x:row>
    <x:row r="3562">
      <x:c r="A3562">
        <x:v>372005</x:v>
      </x:c>
      <x:c r="B3562" s="1">
        <x:v>44760.4897165856</x:v>
      </x:c>
      <x:c r="C3562" s="6">
        <x:v>61.5804249066667</x:v>
      </x:c>
      <x:c r="D3562" s="14" t="s">
        <x:v>92</x:v>
      </x:c>
      <x:c r="E3562" s="15">
        <x:v>44733.6652856481</x:v>
      </x:c>
      <x:c r="F3562" t="s">
        <x:v>97</x:v>
      </x:c>
      <x:c r="G3562" s="6">
        <x:v>117.746176553021</x:v>
      </x:c>
      <x:c r="H3562" t="s">
        <x:v>95</x:v>
      </x:c>
      <x:c r="I3562" s="6">
        <x:v>25.733635623903</x:v>
      </x:c>
      <x:c r="J3562" t="s">
        <x:v>93</x:v>
      </x:c>
      <x:c r="K3562" s="6">
        <x:v>1022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19.73</x:v>
      </x:c>
      <x:c r="S3562" s="8">
        <x:v>18280.2353148811</x:v>
      </x:c>
      <x:c r="T3562" s="12">
        <x:v>241193.699961238</x:v>
      </x:c>
      <x:c r="U3562" s="12">
        <x:v>36.4</x:v>
      </x:c>
      <x:c r="V3562" s="12">
        <x:v>83.1</x:v>
      </x:c>
      <x:c r="W3562" s="12">
        <x:f>NA()</x:f>
      </x:c>
    </x:row>
    <x:row r="3563">
      <x:c r="A3563">
        <x:v>372011</x:v>
      </x:c>
      <x:c r="B3563" s="1">
        <x:v>44760.4897282755</x:v>
      </x:c>
      <x:c r="C3563" s="6">
        <x:v>61.5972644383333</x:v>
      </x:c>
      <x:c r="D3563" s="14" t="s">
        <x:v>92</x:v>
      </x:c>
      <x:c r="E3563" s="15">
        <x:v>44733.6652856481</x:v>
      </x:c>
      <x:c r="F3563" t="s">
        <x:v>97</x:v>
      </x:c>
      <x:c r="G3563" s="6">
        <x:v>117.778274591364</x:v>
      </x:c>
      <x:c r="H3563" t="s">
        <x:v>95</x:v>
      </x:c>
      <x:c r="I3563" s="6">
        <x:v>25.733635623903</x:v>
      </x:c>
      <x:c r="J3563" t="s">
        <x:v>93</x:v>
      </x:c>
      <x:c r="K3563" s="6">
        <x:v>1022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19.727</x:v>
      </x:c>
      <x:c r="S3563" s="8">
        <x:v>18283.0233570129</x:v>
      </x:c>
      <x:c r="T3563" s="12">
        <x:v>241186.249457004</x:v>
      </x:c>
      <x:c r="U3563" s="12">
        <x:v>36.4</x:v>
      </x:c>
      <x:c r="V3563" s="12">
        <x:v>83.1</x:v>
      </x:c>
      <x:c r="W3563" s="12">
        <x:f>NA()</x:f>
      </x:c>
    </x:row>
    <x:row r="3564">
      <x:c r="A3564">
        <x:v>372015</x:v>
      </x:c>
      <x:c r="B3564" s="1">
        <x:v>44760.4897399653</x:v>
      </x:c>
      <x:c r="C3564" s="6">
        <x:v>61.6140885116667</x:v>
      </x:c>
      <x:c r="D3564" s="14" t="s">
        <x:v>92</x:v>
      </x:c>
      <x:c r="E3564" s="15">
        <x:v>44733.6652856481</x:v>
      </x:c>
      <x:c r="F3564" t="s">
        <x:v>97</x:v>
      </x:c>
      <x:c r="G3564" s="6">
        <x:v>117.898403016388</x:v>
      </x:c>
      <x:c r="H3564" t="s">
        <x:v>95</x:v>
      </x:c>
      <x:c r="I3564" s="6">
        <x:v>25.7213608255115</x:v>
      </x:c>
      <x:c r="J3564" t="s">
        <x:v>93</x:v>
      </x:c>
      <x:c r="K3564" s="6">
        <x:v>1021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19.728</x:v>
      </x:c>
      <x:c r="S3564" s="8">
        <x:v>18275.8242996311</x:v>
      </x:c>
      <x:c r="T3564" s="12">
        <x:v>241196.391423865</x:v>
      </x:c>
      <x:c r="U3564" s="12">
        <x:v>36.4</x:v>
      </x:c>
      <x:c r="V3564" s="12">
        <x:v>83.1</x:v>
      </x:c>
      <x:c r="W3564" s="12">
        <x:f>NA()</x:f>
      </x:c>
    </x:row>
    <x:row r="3565">
      <x:c r="A3565">
        <x:v>372019</x:v>
      </x:c>
      <x:c r="B3565" s="1">
        <x:v>44760.4897517014</x:v>
      </x:c>
      <x:c r="C3565" s="6">
        <x:v>61.630985885</x:v>
      </x:c>
      <x:c r="D3565" s="14" t="s">
        <x:v>92</x:v>
      </x:c>
      <x:c r="E3565" s="15">
        <x:v>44733.6652856481</x:v>
      </x:c>
      <x:c r="F3565" t="s">
        <x:v>97</x:v>
      </x:c>
      <x:c r="G3565" s="6">
        <x:v>117.828827145217</x:v>
      </x:c>
      <x:c r="H3565" t="s">
        <x:v>95</x:v>
      </x:c>
      <x:c r="I3565" s="6">
        <x:v>25.7274982190984</x:v>
      </x:c>
      <x:c r="J3565" t="s">
        <x:v>93</x:v>
      </x:c>
      <x:c r="K3565" s="6">
        <x:v>1022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19.723</x:v>
      </x:c>
      <x:c r="S3565" s="8">
        <x:v>18284.3043980299</x:v>
      </x:c>
      <x:c r="T3565" s="12">
        <x:v>241194.08593925</x:v>
      </x:c>
      <x:c r="U3565" s="12">
        <x:v>36.4</x:v>
      </x:c>
      <x:c r="V3565" s="12">
        <x:v>83.1</x:v>
      </x:c>
      <x:c r="W3565" s="12">
        <x:f>NA()</x:f>
      </x:c>
    </x:row>
    <x:row r="3566">
      <x:c r="A3566">
        <x:v>372029</x:v>
      </x:c>
      <x:c r="B3566" s="1">
        <x:v>44760.4897628819</x:v>
      </x:c>
      <x:c r="C3566" s="6">
        <x:v>61.6470598966667</x:v>
      </x:c>
      <x:c r="D3566" s="14" t="s">
        <x:v>92</x:v>
      </x:c>
      <x:c r="E3566" s="15">
        <x:v>44733.6652856481</x:v>
      </x:c>
      <x:c r="F3566" t="s">
        <x:v>97</x:v>
      </x:c>
      <x:c r="G3566" s="6">
        <x:v>117.901372531025</x:v>
      </x:c>
      <x:c r="H3566" t="s">
        <x:v>95</x:v>
      </x:c>
      <x:c r="I3566" s="6">
        <x:v>25.7274982190984</x:v>
      </x:c>
      <x:c r="J3566" t="s">
        <x:v>93</x:v>
      </x:c>
      <x:c r="K3566" s="6">
        <x:v>1021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19.727</x:v>
      </x:c>
      <x:c r="S3566" s="8">
        <x:v>18279.0608051047</x:v>
      </x:c>
      <x:c r="T3566" s="12">
        <x:v>241181.029010547</x:v>
      </x:c>
      <x:c r="U3566" s="12">
        <x:v>36.4</x:v>
      </x:c>
      <x:c r="V3566" s="12">
        <x:v>83.1</x:v>
      </x:c>
      <x:c r="W3566" s="12">
        <x:f>NA()</x:f>
      </x:c>
    </x:row>
    <x:row r="3567">
      <x:c r="A3567">
        <x:v>372034</x:v>
      </x:c>
      <x:c r="B3567" s="1">
        <x:v>44760.4897746528</x:v>
      </x:c>
      <x:c r="C3567" s="6">
        <x:v>61.6640385316667</x:v>
      </x:c>
      <x:c r="D3567" s="14" t="s">
        <x:v>92</x:v>
      </x:c>
      <x:c r="E3567" s="15">
        <x:v>44733.6652856481</x:v>
      </x:c>
      <x:c r="F3567" t="s">
        <x:v>97</x:v>
      </x:c>
      <x:c r="G3567" s="6">
        <x:v>117.869240988341</x:v>
      </x:c>
      <x:c r="H3567" t="s">
        <x:v>95</x:v>
      </x:c>
      <x:c r="I3567" s="6">
        <x:v>25.7274982190984</x:v>
      </x:c>
      <x:c r="J3567" t="s">
        <x:v>93</x:v>
      </x:c>
      <x:c r="K3567" s="6">
        <x:v>1021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19.73</x:v>
      </x:c>
      <x:c r="S3567" s="8">
        <x:v>18279.9258579005</x:v>
      </x:c>
      <x:c r="T3567" s="12">
        <x:v>241194.795587042</x:v>
      </x:c>
      <x:c r="U3567" s="12">
        <x:v>36.4</x:v>
      </x:c>
      <x:c r="V3567" s="12">
        <x:v>83.1</x:v>
      </x:c>
      <x:c r="W3567" s="12">
        <x:f>NA()</x:f>
      </x:c>
    </x:row>
    <x:row r="3568">
      <x:c r="A3568">
        <x:v>372039</x:v>
      </x:c>
      <x:c r="B3568" s="1">
        <x:v>44760.4897864236</x:v>
      </x:c>
      <x:c r="C3568" s="6">
        <x:v>61.68093774</x:v>
      </x:c>
      <x:c r="D3568" s="14" t="s">
        <x:v>92</x:v>
      </x:c>
      <x:c r="E3568" s="15">
        <x:v>44733.6652856481</x:v>
      </x:c>
      <x:c r="F3568" t="s">
        <x:v>97</x:v>
      </x:c>
      <x:c r="G3568" s="6">
        <x:v>117.968643858369</x:v>
      </x:c>
      <x:c r="H3568" t="s">
        <x:v>95</x:v>
      </x:c>
      <x:c r="I3568" s="6">
        <x:v>25.733635623903</x:v>
      </x:c>
      <x:c r="J3568" t="s">
        <x:v>93</x:v>
      </x:c>
      <x:c r="K3568" s="6">
        <x:v>1021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19.72</x:v>
      </x:c>
      <x:c r="S3568" s="8">
        <x:v>18283.7499932256</x:v>
      </x:c>
      <x:c r="T3568" s="12">
        <x:v>241194.502093202</x:v>
      </x:c>
      <x:c r="U3568" s="12">
        <x:v>36.4</x:v>
      </x:c>
      <x:c r="V3568" s="12">
        <x:v>83.1</x:v>
      </x:c>
      <x:c r="W3568" s="12">
        <x:f>NA()</x:f>
      </x:c>
    </x:row>
    <x:row r="3569">
      <x:c r="A3569">
        <x:v>372045</x:v>
      </x:c>
      <x:c r="B3569" s="1">
        <x:v>44760.4897980324</x:v>
      </x:c>
      <x:c r="C3569" s="6">
        <x:v>61.69771458</x:v>
      </x:c>
      <x:c r="D3569" s="14" t="s">
        <x:v>92</x:v>
      </x:c>
      <x:c r="E3569" s="15">
        <x:v>44733.6652856481</x:v>
      </x:c>
      <x:c r="F3569" t="s">
        <x:v>97</x:v>
      </x:c>
      <x:c r="G3569" s="6">
        <x:v>117.976390819966</x:v>
      </x:c>
      <x:c r="H3569" t="s">
        <x:v>95</x:v>
      </x:c>
      <x:c r="I3569" s="6">
        <x:v>25.7274982190984</x:v>
      </x:c>
      <x:c r="J3569" t="s">
        <x:v>93</x:v>
      </x:c>
      <x:c r="K3569" s="6">
        <x:v>1021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19.72</x:v>
      </x:c>
      <x:c r="S3569" s="8">
        <x:v>18281.2851896472</x:v>
      </x:c>
      <x:c r="T3569" s="12">
        <x:v>241187.459569552</x:v>
      </x:c>
      <x:c r="U3569" s="12">
        <x:v>36.4</x:v>
      </x:c>
      <x:c r="V3569" s="12">
        <x:v>83.1</x:v>
      </x:c>
      <x:c r="W3569" s="12">
        <x:f>NA()</x:f>
      </x:c>
    </x:row>
    <x:row r="3570">
      <x:c r="A3570">
        <x:v>372050</x:v>
      </x:c>
      <x:c r="B3570" s="1">
        <x:v>44760.4898091435</x:v>
      </x:c>
      <x:c r="C3570" s="6">
        <x:v>61.7137024983333</x:v>
      </x:c>
      <x:c r="D3570" s="14" t="s">
        <x:v>92</x:v>
      </x:c>
      <x:c r="E3570" s="15">
        <x:v>44733.6652856481</x:v>
      </x:c>
      <x:c r="F3570" t="s">
        <x:v>97</x:v>
      </x:c>
      <x:c r="G3570" s="6">
        <x:v>117.676692684933</x:v>
      </x:c>
      <x:c r="H3570" t="s">
        <x:v>95</x:v>
      </x:c>
      <x:c r="I3570" s="6">
        <x:v>25.7274982190984</x:v>
      </x:c>
      <x:c r="J3570" t="s">
        <x:v>93</x:v>
      </x:c>
      <x:c r="K3570" s="6">
        <x:v>1021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19.748</x:v>
      </x:c>
      <x:c r="S3570" s="8">
        <x:v>18277.5330783461</x:v>
      </x:c>
      <x:c r="T3570" s="12">
        <x:v>241185.21095938</x:v>
      </x:c>
      <x:c r="U3570" s="12">
        <x:v>36.4</x:v>
      </x:c>
      <x:c r="V3570" s="12">
        <x:v>83.1</x:v>
      </x:c>
      <x:c r="W3570" s="12">
        <x:f>NA()</x:f>
      </x:c>
    </x:row>
    <x:row r="3571">
      <x:c r="A3571">
        <x:v>372059</x:v>
      </x:c>
      <x:c r="B3571" s="1">
        <x:v>44760.4898208333</x:v>
      </x:c>
      <x:c r="C3571" s="6">
        <x:v>61.7305031216667</x:v>
      </x:c>
      <x:c r="D3571" s="14" t="s">
        <x:v>92</x:v>
      </x:c>
      <x:c r="E3571" s="15">
        <x:v>44733.6652856481</x:v>
      </x:c>
      <x:c r="F3571" t="s">
        <x:v>97</x:v>
      </x:c>
      <x:c r="G3571" s="6">
        <x:v>117.783613000042</x:v>
      </x:c>
      <x:c r="H3571" t="s">
        <x:v>95</x:v>
      </x:c>
      <x:c r="I3571" s="6">
        <x:v>25.7274982190984</x:v>
      </x:c>
      <x:c r="J3571" t="s">
        <x:v>93</x:v>
      </x:c>
      <x:c r="K3571" s="6">
        <x:v>1021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19.738</x:v>
      </x:c>
      <x:c r="S3571" s="8">
        <x:v>18281.7479854156</x:v>
      </x:c>
      <x:c r="T3571" s="12">
        <x:v>241187.591399428</x:v>
      </x:c>
      <x:c r="U3571" s="12">
        <x:v>36.4</x:v>
      </x:c>
      <x:c r="V3571" s="12">
        <x:v>83.1</x:v>
      </x:c>
      <x:c r="W3571" s="12">
        <x:f>NA()</x:f>
      </x:c>
    </x:row>
    <x:row r="3572">
      <x:c r="A3572">
        <x:v>372065</x:v>
      </x:c>
      <x:c r="B3572" s="1">
        <x:v>44760.4898325579</x:v>
      </x:c>
      <x:c r="C3572" s="6">
        <x:v>61.7474307733333</x:v>
      </x:c>
      <x:c r="D3572" s="14" t="s">
        <x:v>92</x:v>
      </x:c>
      <x:c r="E3572" s="15">
        <x:v>44733.6652856481</x:v>
      </x:c>
      <x:c r="F3572" t="s">
        <x:v>97</x:v>
      </x:c>
      <x:c r="G3572" s="6">
        <x:v>117.869240988341</x:v>
      </x:c>
      <x:c r="H3572" t="s">
        <x:v>95</x:v>
      </x:c>
      <x:c r="I3572" s="6">
        <x:v>25.7274982190984</x:v>
      </x:c>
      <x:c r="J3572" t="s">
        <x:v>93</x:v>
      </x:c>
      <x:c r="K3572" s="6">
        <x:v>1021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19.73</x:v>
      </x:c>
      <x:c r="S3572" s="8">
        <x:v>18282.6890874384</x:v>
      </x:c>
      <x:c r="T3572" s="12">
        <x:v>241189.611819314</x:v>
      </x:c>
      <x:c r="U3572" s="12">
        <x:v>36.4</x:v>
      </x:c>
      <x:c r="V3572" s="12">
        <x:v>83.1</x:v>
      </x:c>
      <x:c r="W3572" s="12">
        <x:f>NA()</x:f>
      </x:c>
    </x:row>
    <x:row r="3573">
      <x:c r="A3573">
        <x:v>372069</x:v>
      </x:c>
      <x:c r="B3573" s="1">
        <x:v>44760.489844294</x:v>
      </x:c>
      <x:c r="C3573" s="6">
        <x:v>61.7643278883333</x:v>
      </x:c>
      <x:c r="D3573" s="14" t="s">
        <x:v>92</x:v>
      </x:c>
      <x:c r="E3573" s="15">
        <x:v>44733.6652856481</x:v>
      </x:c>
      <x:c r="F3573" t="s">
        <x:v>97</x:v>
      </x:c>
      <x:c r="G3573" s="6">
        <x:v>117.954950636135</x:v>
      </x:c>
      <x:c r="H3573" t="s">
        <x:v>95</x:v>
      </x:c>
      <x:c r="I3573" s="6">
        <x:v>25.7274982190984</x:v>
      </x:c>
      <x:c r="J3573" t="s">
        <x:v>93</x:v>
      </x:c>
      <x:c r="K3573" s="6">
        <x:v>1021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19.722</x:v>
      </x:c>
      <x:c r="S3573" s="8">
        <x:v>18281.3143572601</x:v>
      </x:c>
      <x:c r="T3573" s="12">
        <x:v>241195.625543334</x:v>
      </x:c>
      <x:c r="U3573" s="12">
        <x:v>36.4</x:v>
      </x:c>
      <x:c r="V3573" s="12">
        <x:v>83.1</x:v>
      </x:c>
      <x:c r="W3573" s="12">
        <x:f>NA()</x:f>
      </x:c>
    </x:row>
    <x:row r="3574">
      <x:c r="A3574">
        <x:v>372074</x:v>
      </x:c>
      <x:c r="B3574" s="1">
        <x:v>44760.4898554398</x:v>
      </x:c>
      <x:c r="C3574" s="6">
        <x:v>61.7803405266667</x:v>
      </x:c>
      <x:c r="D3574" s="14" t="s">
        <x:v>92</x:v>
      </x:c>
      <x:c r="E3574" s="15">
        <x:v>44733.6652856481</x:v>
      </x:c>
      <x:c r="F3574" t="s">
        <x:v>97</x:v>
      </x:c>
      <x:c r="G3574" s="6">
        <x:v>117.882919292505</x:v>
      </x:c>
      <x:c r="H3574" t="s">
        <x:v>95</x:v>
      </x:c>
      <x:c r="I3574" s="6">
        <x:v>25.733635623903</x:v>
      </x:c>
      <x:c r="J3574" t="s">
        <x:v>93</x:v>
      </x:c>
      <x:c r="K3574" s="6">
        <x:v>1021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19.728</x:v>
      </x:c>
      <x:c r="S3574" s="8">
        <x:v>18281.0526568601</x:v>
      </x:c>
      <x:c r="T3574" s="12">
        <x:v>241189.177620707</x:v>
      </x:c>
      <x:c r="U3574" s="12">
        <x:v>36.4</x:v>
      </x:c>
      <x:c r="V3574" s="12">
        <x:v>83.1</x:v>
      </x:c>
      <x:c r="W3574" s="12">
        <x:f>NA()</x:f>
      </x:c>
    </x:row>
    <x:row r="3575">
      <x:c r="A3575">
        <x:v>372084</x:v>
      </x:c>
      <x:c r="B3575" s="1">
        <x:v>44760.4898670949</x:v>
      </x:c>
      <x:c r="C3575" s="6">
        <x:v>61.7971583866667</x:v>
      </x:c>
      <x:c r="D3575" s="14" t="s">
        <x:v>92</x:v>
      </x:c>
      <x:c r="E3575" s="15">
        <x:v>44733.6652856481</x:v>
      </x:c>
      <x:c r="F3575" t="s">
        <x:v>97</x:v>
      </x:c>
      <x:c r="G3575" s="6">
        <x:v>117.783613000042</x:v>
      </x:c>
      <x:c r="H3575" t="s">
        <x:v>95</x:v>
      </x:c>
      <x:c r="I3575" s="6">
        <x:v>25.7274982190984</x:v>
      </x:c>
      <x:c r="J3575" t="s">
        <x:v>93</x:v>
      </x:c>
      <x:c r="K3575" s="6">
        <x:v>1021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19.738</x:v>
      </x:c>
      <x:c r="S3575" s="8">
        <x:v>18284.2884246559</x:v>
      </x:c>
      <x:c r="T3575" s="12">
        <x:v>241188.366937527</x:v>
      </x:c>
      <x:c r="U3575" s="12">
        <x:v>36.4</x:v>
      </x:c>
      <x:c r="V3575" s="12">
        <x:v>83.1</x:v>
      </x:c>
      <x:c r="W3575" s="12">
        <x:f>NA()</x:f>
      </x:c>
    </x:row>
    <x:row r="3576">
      <x:c r="A3576">
        <x:v>372087</x:v>
      </x:c>
      <x:c r="B3576" s="1">
        <x:v>44760.4898787847</x:v>
      </x:c>
      <x:c r="C3576" s="6">
        <x:v>61.813980285</x:v>
      </x:c>
      <x:c r="D3576" s="14" t="s">
        <x:v>92</x:v>
      </x:c>
      <x:c r="E3576" s="15">
        <x:v>44733.6652856481</x:v>
      </x:c>
      <x:c r="F3576" t="s">
        <x:v>97</x:v>
      </x:c>
      <x:c r="G3576" s="6">
        <x:v>117.786576785052</x:v>
      </x:c>
      <x:c r="H3576" t="s">
        <x:v>95</x:v>
      </x:c>
      <x:c r="I3576" s="6">
        <x:v>25.733635623903</x:v>
      </x:c>
      <x:c r="J3576" t="s">
        <x:v>93</x:v>
      </x:c>
      <x:c r="K3576" s="6">
        <x:v>1021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19.737</x:v>
      </x:c>
      <x:c r="S3576" s="8">
        <x:v>18284.5959490486</x:v>
      </x:c>
      <x:c r="T3576" s="12">
        <x:v>241200.881669782</x:v>
      </x:c>
      <x:c r="U3576" s="12">
        <x:v>36.4</x:v>
      </x:c>
      <x:c r="V3576" s="12">
        <x:v>83.1</x:v>
      </x:c>
      <x:c r="W3576" s="12">
        <x:f>NA()</x:f>
      </x:c>
    </x:row>
    <x:row r="3577">
      <x:c r="A3577">
        <x:v>372093</x:v>
      </x:c>
      <x:c r="B3577" s="1">
        <x:v>44760.4898905093</x:v>
      </x:c>
      <x:c r="C3577" s="6">
        <x:v>61.8308701266667</x:v>
      </x:c>
      <x:c r="D3577" s="14" t="s">
        <x:v>92</x:v>
      </x:c>
      <x:c r="E3577" s="15">
        <x:v>44733.6652856481</x:v>
      </x:c>
      <x:c r="F3577" t="s">
        <x:v>97</x:v>
      </x:c>
      <x:c r="G3577" s="6">
        <x:v>117.682014884879</x:v>
      </x:c>
      <x:c r="H3577" t="s">
        <x:v>95</x:v>
      </x:c>
      <x:c r="I3577" s="6">
        <x:v>25.733635623903</x:v>
      </x:c>
      <x:c r="J3577" t="s">
        <x:v>93</x:v>
      </x:c>
      <x:c r="K3577" s="6">
        <x:v>1022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19.736</x:v>
      </x:c>
      <x:c r="S3577" s="8">
        <x:v>18285.0313924097</x:v>
      </x:c>
      <x:c r="T3577" s="12">
        <x:v>241192.622799448</x:v>
      </x:c>
      <x:c r="U3577" s="12">
        <x:v>36.4</x:v>
      </x:c>
      <x:c r="V3577" s="12">
        <x:v>83.1</x:v>
      </x:c>
      <x:c r="W3577" s="12">
        <x:f>NA()</x:f>
      </x:c>
    </x:row>
    <x:row r="3578">
      <x:c r="A3578">
        <x:v>372099</x:v>
      </x:c>
      <x:c r="B3578" s="1">
        <x:v>44760.4899022338</x:v>
      </x:c>
      <x:c r="C3578" s="6">
        <x:v>61.84773677</x:v>
      </x:c>
      <x:c r="D3578" s="14" t="s">
        <x:v>92</x:v>
      </x:c>
      <x:c r="E3578" s="15">
        <x:v>44733.6652856481</x:v>
      </x:c>
      <x:c r="F3578" t="s">
        <x:v>97</x:v>
      </x:c>
      <x:c r="G3578" s="6">
        <x:v>117.783613000042</x:v>
      </x:c>
      <x:c r="H3578" t="s">
        <x:v>95</x:v>
      </x:c>
      <x:c r="I3578" s="6">
        <x:v>25.7274982190984</x:v>
      </x:c>
      <x:c r="J3578" t="s">
        <x:v>93</x:v>
      </x:c>
      <x:c r="K3578" s="6">
        <x:v>1021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19.738</x:v>
      </x:c>
      <x:c r="S3578" s="8">
        <x:v>18289.0674436102</x:v>
      </x:c>
      <x:c r="T3578" s="12">
        <x:v>241197.140002905</x:v>
      </x:c>
      <x:c r="U3578" s="12">
        <x:v>36.4</x:v>
      </x:c>
      <x:c r="V3578" s="12">
        <x:v>83.1</x:v>
      </x:c>
      <x:c r="W3578" s="12">
        <x:f>NA()</x:f>
      </x:c>
    </x:row>
    <x:row r="3579">
      <x:c r="A3579">
        <x:v>372105</x:v>
      </x:c>
      <x:c r="B3579" s="1">
        <x:v>44760.4899133449</x:v>
      </x:c>
      <x:c r="C3579" s="6">
        <x:v>61.8637429916667</x:v>
      </x:c>
      <x:c r="D3579" s="14" t="s">
        <x:v>92</x:v>
      </x:c>
      <x:c r="E3579" s="15">
        <x:v>44733.6652856481</x:v>
      </x:c>
      <x:c r="F3579" t="s">
        <x:v>97</x:v>
      </x:c>
      <x:c r="G3579" s="6">
        <x:v>117.6149410987</x:v>
      </x:c>
      <x:c r="H3579" t="s">
        <x:v>95</x:v>
      </x:c>
      <x:c r="I3579" s="6">
        <x:v>25.7274982190984</x:v>
      </x:c>
      <x:c r="J3579" t="s">
        <x:v>93</x:v>
      </x:c>
      <x:c r="K3579" s="6">
        <x:v>1022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19.743</x:v>
      </x:c>
      <x:c r="S3579" s="8">
        <x:v>18286.2443528575</x:v>
      </x:c>
      <x:c r="T3579" s="12">
        <x:v>241191.453164777</x:v>
      </x:c>
      <x:c r="U3579" s="12">
        <x:v>36.4</x:v>
      </x:c>
      <x:c r="V3579" s="12">
        <x:v>83.1</x:v>
      </x:c>
      <x:c r="W3579" s="12">
        <x:f>NA()</x:f>
      </x:c>
    </x:row>
    <x:row r="3580">
      <x:c r="A3580">
        <x:v>372114</x:v>
      </x:c>
      <x:c r="B3580" s="1">
        <x:v>44760.489925081</x:v>
      </x:c>
      <x:c r="C3580" s="6">
        <x:v>61.880656495</x:v>
      </x:c>
      <x:c r="D3580" s="14" t="s">
        <x:v>92</x:v>
      </x:c>
      <x:c r="E3580" s="15">
        <x:v>44733.6652856481</x:v>
      </x:c>
      <x:c r="F3580" t="s">
        <x:v>97</x:v>
      </x:c>
      <x:c r="G3580" s="6">
        <x:v>117.754485562311</x:v>
      </x:c>
      <x:c r="H3580" t="s">
        <x:v>95</x:v>
      </x:c>
      <x:c r="I3580" s="6">
        <x:v>25.733635623903</x:v>
      </x:c>
      <x:c r="J3580" t="s">
        <x:v>93</x:v>
      </x:c>
      <x:c r="K3580" s="6">
        <x:v>1021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19.74</x:v>
      </x:c>
      <x:c r="S3580" s="8">
        <x:v>18289.2832035164</x:v>
      </x:c>
      <x:c r="T3580" s="12">
        <x:v>241195.6843658</x:v>
      </x:c>
      <x:c r="U3580" s="12">
        <x:v>36.4</x:v>
      </x:c>
      <x:c r="V3580" s="12">
        <x:v>83.1</x:v>
      </x:c>
      <x:c r="W3580" s="12">
        <x:f>NA()</x:f>
      </x:c>
    </x:row>
    <x:row r="3581">
      <x:c r="A3581">
        <x:v>372118</x:v>
      </x:c>
      <x:c r="B3581" s="1">
        <x:v>44760.4899367708</x:v>
      </x:c>
      <x:c r="C3581" s="6">
        <x:v>61.89746308</x:v>
      </x:c>
      <x:c r="D3581" s="14" t="s">
        <x:v>92</x:v>
      </x:c>
      <x:c r="E3581" s="15">
        <x:v>44733.6652856481</x:v>
      </x:c>
      <x:c r="F3581" t="s">
        <x:v>97</x:v>
      </x:c>
      <x:c r="G3581" s="6">
        <x:v>117.676692684933</x:v>
      </x:c>
      <x:c r="H3581" t="s">
        <x:v>95</x:v>
      </x:c>
      <x:c r="I3581" s="6">
        <x:v>25.7274982190984</x:v>
      </x:c>
      <x:c r="J3581" t="s">
        <x:v>93</x:v>
      </x:c>
      <x:c r="K3581" s="6">
        <x:v>1021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19.748</x:v>
      </x:c>
      <x:c r="S3581" s="8">
        <x:v>18288.6406676413</x:v>
      </x:c>
      <x:c r="T3581" s="12">
        <x:v>241191.571439862</x:v>
      </x:c>
      <x:c r="U3581" s="12">
        <x:v>36.4</x:v>
      </x:c>
      <x:c r="V3581" s="12">
        <x:v>83.1</x:v>
      </x:c>
      <x:c r="W3581" s="12">
        <x:f>NA()</x:f>
      </x:c>
    </x:row>
    <x:row r="3582">
      <x:c r="A3582">
        <x:v>372126</x:v>
      </x:c>
      <x:c r="B3582" s="1">
        <x:v>44760.4899484954</x:v>
      </x:c>
      <x:c r="C3582" s="6">
        <x:v>61.9143617883333</x:v>
      </x:c>
      <x:c r="D3582" s="14" t="s">
        <x:v>92</x:v>
      </x:c>
      <x:c r="E3582" s="15">
        <x:v>44733.6652856481</x:v>
      </x:c>
      <x:c r="F3582" t="s">
        <x:v>97</x:v>
      </x:c>
      <x:c r="G3582" s="6">
        <x:v>117.633960191135</x:v>
      </x:c>
      <x:c r="H3582" t="s">
        <x:v>95</x:v>
      </x:c>
      <x:c r="I3582" s="6">
        <x:v>25.7274982190984</x:v>
      </x:c>
      <x:c r="J3582" t="s">
        <x:v>93</x:v>
      </x:c>
      <x:c r="K3582" s="6">
        <x:v>1021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19.752</x:v>
      </x:c>
      <x:c r="S3582" s="8">
        <x:v>18287.973546818</x:v>
      </x:c>
      <x:c r="T3582" s="12">
        <x:v>241190.775994091</x:v>
      </x:c>
      <x:c r="U3582" s="12">
        <x:v>36.4</x:v>
      </x:c>
      <x:c r="V3582" s="12">
        <x:v>83.1</x:v>
      </x:c>
      <x:c r="W3582" s="12">
        <x:f>NA()</x:f>
      </x:c>
    </x:row>
    <x:row r="3583">
      <x:c r="A3583">
        <x:v>372129</x:v>
      </x:c>
      <x:c r="B3583" s="1">
        <x:v>44760.4899596065</x:v>
      </x:c>
      <x:c r="C3583" s="6">
        <x:v>61.930363525</x:v>
      </x:c>
      <x:c r="D3583" s="14" t="s">
        <x:v>92</x:v>
      </x:c>
      <x:c r="E3583" s="15">
        <x:v>44733.6652856481</x:v>
      </x:c>
      <x:c r="F3583" t="s">
        <x:v>97</x:v>
      </x:c>
      <x:c r="G3583" s="6">
        <x:v>117.847826339882</x:v>
      </x:c>
      <x:c r="H3583" t="s">
        <x:v>95</x:v>
      </x:c>
      <x:c r="I3583" s="6">
        <x:v>25.7274982190984</x:v>
      </x:c>
      <x:c r="J3583" t="s">
        <x:v>93</x:v>
      </x:c>
      <x:c r="K3583" s="6">
        <x:v>1021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19.732</x:v>
      </x:c>
      <x:c r="S3583" s="8">
        <x:v>18292.3163481593</x:v>
      </x:c>
      <x:c r="T3583" s="12">
        <x:v>241182.747233568</x:v>
      </x:c>
      <x:c r="U3583" s="12">
        <x:v>36.4</x:v>
      </x:c>
      <x:c r="V3583" s="12">
        <x:v>83.1</x:v>
      </x:c>
      <x:c r="W3583" s="12">
        <x:f>NA()</x:f>
      </x:c>
    </x:row>
    <x:row r="3584">
      <x:c r="A3584">
        <x:v>372135</x:v>
      </x:c>
      <x:c r="B3584" s="1">
        <x:v>44760.4899712963</x:v>
      </x:c>
      <x:c r="C3584" s="6">
        <x:v>61.94719353</x:v>
      </x:c>
      <x:c r="D3584" s="14" t="s">
        <x:v>92</x:v>
      </x:c>
      <x:c r="E3584" s="15">
        <x:v>44733.6652856481</x:v>
      </x:c>
      <x:c r="F3584" t="s">
        <x:v>97</x:v>
      </x:c>
      <x:c r="G3584" s="6">
        <x:v>117.751523535369</x:v>
      </x:c>
      <x:c r="H3584" t="s">
        <x:v>95</x:v>
      </x:c>
      <x:c r="I3584" s="6">
        <x:v>25.7274982190984</x:v>
      </x:c>
      <x:c r="J3584" t="s">
        <x:v>93</x:v>
      </x:c>
      <x:c r="K3584" s="6">
        <x:v>1021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19.741</x:v>
      </x:c>
      <x:c r="S3584" s="8">
        <x:v>18292.0837087126</x:v>
      </x:c>
      <x:c r="T3584" s="12">
        <x:v>241184.359007147</x:v>
      </x:c>
      <x:c r="U3584" s="12">
        <x:v>36.4</x:v>
      </x:c>
      <x:c r="V3584" s="12">
        <x:v>83.1</x:v>
      </x:c>
      <x:c r="W3584" s="12">
        <x:f>NA()</x:f>
      </x:c>
    </x:row>
    <x:row r="3585">
      <x:c r="A3585">
        <x:v>372142</x:v>
      </x:c>
      <x:c r="B3585" s="1">
        <x:v>44760.4899830208</x:v>
      </x:c>
      <x:c r="C3585" s="6">
        <x:v>61.96406308</x:v>
      </x:c>
      <x:c r="D3585" s="14" t="s">
        <x:v>92</x:v>
      </x:c>
      <x:c r="E3585" s="15">
        <x:v>44733.6652856481</x:v>
      </x:c>
      <x:c r="F3585" t="s">
        <x:v>97</x:v>
      </x:c>
      <x:c r="G3585" s="6">
        <x:v>117.721820419307</x:v>
      </x:c>
      <x:c r="H3585" t="s">
        <x:v>95</x:v>
      </x:c>
      <x:c r="I3585" s="6">
        <x:v>25.7274982190984</x:v>
      </x:c>
      <x:c r="J3585" t="s">
        <x:v>93</x:v>
      </x:c>
      <x:c r="K3585" s="6">
        <x:v>1022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19.733</x:v>
      </x:c>
      <x:c r="S3585" s="8">
        <x:v>18292.5763111855</x:v>
      </x:c>
      <x:c r="T3585" s="12">
        <x:v>241179.701647418</x:v>
      </x:c>
      <x:c r="U3585" s="12">
        <x:v>36.4</x:v>
      </x:c>
      <x:c r="V3585" s="12">
        <x:v>83.1</x:v>
      </x:c>
      <x:c r="W3585" s="12">
        <x:f>NA()</x:f>
      </x:c>
    </x:row>
    <x:row r="3586">
      <x:c r="A3586">
        <x:v>372148</x:v>
      </x:c>
      <x:c r="B3586" s="1">
        <x:v>44760.4899947106</x:v>
      </x:c>
      <x:c r="C3586" s="6">
        <x:v>61.98091584</x:v>
      </x:c>
      <x:c r="D3586" s="14" t="s">
        <x:v>92</x:v>
      </x:c>
      <x:c r="E3586" s="15">
        <x:v>44733.6652856481</x:v>
      </x:c>
      <x:c r="F3586" t="s">
        <x:v>97</x:v>
      </x:c>
      <x:c r="G3586" s="6">
        <x:v>117.497520749576</x:v>
      </x:c>
      <x:c r="H3586" t="s">
        <x:v>95</x:v>
      </x:c>
      <x:c r="I3586" s="6">
        <x:v>25.7274982190984</x:v>
      </x:c>
      <x:c r="J3586" t="s">
        <x:v>93</x:v>
      </x:c>
      <x:c r="K3586" s="6">
        <x:v>1022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19.754</x:v>
      </x:c>
      <x:c r="S3586" s="8">
        <x:v>18290.3382202366</x:v>
      </x:c>
      <x:c r="T3586" s="12">
        <x:v>241180.390127649</x:v>
      </x:c>
      <x:c r="U3586" s="12">
        <x:v>36.4</x:v>
      </x:c>
      <x:c r="V3586" s="12">
        <x:v>83.1</x:v>
      </x:c>
      <x:c r="W3586" s="12">
        <x:f>NA()</x:f>
      </x:c>
    </x:row>
    <x:row r="3587">
      <x:c r="A3587">
        <x:v>372155</x:v>
      </x:c>
      <x:c r="B3587" s="1">
        <x:v>44760.4900063657</x:v>
      </x:c>
      <x:c r="C3587" s="6">
        <x:v>61.9977098283333</x:v>
      </x:c>
      <x:c r="D3587" s="14" t="s">
        <x:v>92</x:v>
      </x:c>
      <x:c r="E3587" s="15">
        <x:v>44733.6652856481</x:v>
      </x:c>
      <x:c r="F3587" t="s">
        <x:v>97</x:v>
      </x:c>
      <x:c r="G3587" s="6">
        <x:v>117.660637851148</x:v>
      </x:c>
      <x:c r="H3587" t="s">
        <x:v>95</x:v>
      </x:c>
      <x:c r="I3587" s="6">
        <x:v>25.733635623903</x:v>
      </x:c>
      <x:c r="J3587" t="s">
        <x:v>93</x:v>
      </x:c>
      <x:c r="K3587" s="6">
        <x:v>1022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19.738</x:v>
      </x:c>
      <x:c r="S3587" s="8">
        <x:v>18291.2753078071</x:v>
      </x:c>
      <x:c r="T3587" s="12">
        <x:v>241186.104195645</x:v>
      </x:c>
      <x:c r="U3587" s="12">
        <x:v>36.4</x:v>
      </x:c>
      <x:c r="V3587" s="12">
        <x:v>83.1</x:v>
      </x:c>
      <x:c r="W3587" s="12">
        <x:f>NA()</x:f>
      </x:c>
    </x:row>
    <x:row r="3588">
      <x:c r="A3588">
        <x:v>372160</x:v>
      </x:c>
      <x:c r="B3588" s="1">
        <x:v>44760.4900174768</x:v>
      </x:c>
      <x:c r="C3588" s="6">
        <x:v>62.01368393</x:v>
      </x:c>
      <x:c r="D3588" s="14" t="s">
        <x:v>92</x:v>
      </x:c>
      <x:c r="E3588" s="15">
        <x:v>44733.6652856481</x:v>
      </x:c>
      <x:c r="F3588" t="s">
        <x:v>97</x:v>
      </x:c>
      <x:c r="G3588" s="6">
        <x:v>117.754485562311</x:v>
      </x:c>
      <x:c r="H3588" t="s">
        <x:v>95</x:v>
      </x:c>
      <x:c r="I3588" s="6">
        <x:v>25.733635623903</x:v>
      </x:c>
      <x:c r="J3588" t="s">
        <x:v>93</x:v>
      </x:c>
      <x:c r="K3588" s="6">
        <x:v>1021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19.74</x:v>
      </x:c>
      <x:c r="S3588" s="8">
        <x:v>18292.7824604854</x:v>
      </x:c>
      <x:c r="T3588" s="12">
        <x:v>241183.795317495</x:v>
      </x:c>
      <x:c r="U3588" s="12">
        <x:v>36.4</x:v>
      </x:c>
      <x:c r="V3588" s="12">
        <x:v>83.1</x:v>
      </x:c>
      <x:c r="W3588" s="12">
        <x:f>NA()</x:f>
      </x:c>
    </x:row>
    <x:row r="3589">
      <x:c r="A3589">
        <x:v>372166</x:v>
      </x:c>
      <x:c r="B3589" s="1">
        <x:v>44760.4900291319</x:v>
      </x:c>
      <x:c r="C3589" s="6">
        <x:v>62.0304815133333</x:v>
      </x:c>
      <x:c r="D3589" s="14" t="s">
        <x:v>92</x:v>
      </x:c>
      <x:c r="E3589" s="15">
        <x:v>44733.6652856481</x:v>
      </x:c>
      <x:c r="F3589" t="s">
        <x:v>97</x:v>
      </x:c>
      <x:c r="G3589" s="6">
        <x:v>117.676692684933</x:v>
      </x:c>
      <x:c r="H3589" t="s">
        <x:v>95</x:v>
      </x:c>
      <x:c r="I3589" s="6">
        <x:v>25.7274982190984</x:v>
      </x:c>
      <x:c r="J3589" t="s">
        <x:v>93</x:v>
      </x:c>
      <x:c r="K3589" s="6">
        <x:v>1021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19.748</x:v>
      </x:c>
      <x:c r="S3589" s="8">
        <x:v>18294.25549558</x:v>
      </x:c>
      <x:c r="T3589" s="12">
        <x:v>241181.619724584</x:v>
      </x:c>
      <x:c r="U3589" s="12">
        <x:v>36.4</x:v>
      </x:c>
      <x:c r="V3589" s="12">
        <x:v>83.1</x:v>
      </x:c>
      <x:c r="W3589" s="12">
        <x:f>NA()</x:f>
      </x:c>
    </x:row>
    <x:row r="3590">
      <x:c r="A3590">
        <x:v>372172</x:v>
      </x:c>
      <x:c r="B3590" s="1">
        <x:v>44760.4900408565</x:v>
      </x:c>
      <x:c r="C3590" s="6">
        <x:v>62.0473635016667</x:v>
      </x:c>
      <x:c r="D3590" s="14" t="s">
        <x:v>92</x:v>
      </x:c>
      <x:c r="E3590" s="15">
        <x:v>44733.6652856481</x:v>
      </x:c>
      <x:c r="F3590" t="s">
        <x:v>97</x:v>
      </x:c>
      <x:c r="G3590" s="6">
        <x:v>117.847826339882</x:v>
      </x:c>
      <x:c r="H3590" t="s">
        <x:v>95</x:v>
      </x:c>
      <x:c r="I3590" s="6">
        <x:v>25.7274982190984</x:v>
      </x:c>
      <x:c r="J3590" t="s">
        <x:v>93</x:v>
      </x:c>
      <x:c r="K3590" s="6">
        <x:v>1021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19.732</x:v>
      </x:c>
      <x:c r="S3590" s="8">
        <x:v>18295.0333976563</x:v>
      </x:c>
      <x:c r="T3590" s="12">
        <x:v>241195.287122988</x:v>
      </x:c>
      <x:c r="U3590" s="12">
        <x:v>36.4</x:v>
      </x:c>
      <x:c r="V3590" s="12">
        <x:v>83.1</x:v>
      </x:c>
      <x:c r="W3590" s="12">
        <x:f>NA()</x:f>
      </x:c>
    </x:row>
    <x:row r="3591">
      <x:c r="A3591">
        <x:v>372178</x:v>
      </x:c>
      <x:c r="B3591" s="1">
        <x:v>44760.490052581</x:v>
      </x:c>
      <x:c r="C3591" s="6">
        <x:v>62.0642565683333</x:v>
      </x:c>
      <x:c r="D3591" s="14" t="s">
        <x:v>92</x:v>
      </x:c>
      <x:c r="E3591" s="15">
        <x:v>44733.6652856481</x:v>
      </x:c>
      <x:c r="F3591" t="s">
        <x:v>97</x:v>
      </x:c>
      <x:c r="G3591" s="6">
        <x:v>117.676692684933</x:v>
      </x:c>
      <x:c r="H3591" t="s">
        <x:v>95</x:v>
      </x:c>
      <x:c r="I3591" s="6">
        <x:v>25.7274982190984</x:v>
      </x:c>
      <x:c r="J3591" t="s">
        <x:v>93</x:v>
      </x:c>
      <x:c r="K3591" s="6">
        <x:v>1021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19.748</x:v>
      </x:c>
      <x:c r="S3591" s="8">
        <x:v>18296.4108698257</x:v>
      </x:c>
      <x:c r="T3591" s="12">
        <x:v>241191.340171012</x:v>
      </x:c>
      <x:c r="U3591" s="12">
        <x:v>36.4</x:v>
      </x:c>
      <x:c r="V3591" s="12">
        <x:v>83.1</x:v>
      </x:c>
      <x:c r="W3591" s="12">
        <x:f>NA()</x:f>
      </x:c>
    </x:row>
    <x:row r="3592">
      <x:c r="A3592">
        <x:v>372183</x:v>
      </x:c>
      <x:c r="B3592" s="1">
        <x:v>44760.4900636921</x:v>
      </x:c>
      <x:c r="C3592" s="6">
        <x:v>62.0802586766667</x:v>
      </x:c>
      <x:c r="D3592" s="14" t="s">
        <x:v>92</x:v>
      </x:c>
      <x:c r="E3592" s="15">
        <x:v>44733.6652856481</x:v>
      </x:c>
      <x:c r="F3592" t="s">
        <x:v>97</x:v>
      </x:c>
      <x:c r="G3592" s="6">
        <x:v>117.54855621388</x:v>
      </x:c>
      <x:c r="H3592" t="s">
        <x:v>95</x:v>
      </x:c>
      <x:c r="I3592" s="6">
        <x:v>25.7274982190984</x:v>
      </x:c>
      <x:c r="J3592" t="s">
        <x:v>93</x:v>
      </x:c>
      <x:c r="K3592" s="6">
        <x:v>1021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19.76</x:v>
      </x:c>
      <x:c r="S3592" s="8">
        <x:v>18298.3836802014</x:v>
      </x:c>
      <x:c r="T3592" s="12">
        <x:v>241181.377733456</x:v>
      </x:c>
      <x:c r="U3592" s="12">
        <x:v>36.4</x:v>
      </x:c>
      <x:c r="V3592" s="12">
        <x:v>83.1</x:v>
      </x:c>
      <x:c r="W3592" s="12">
        <x:f>NA()</x:f>
      </x:c>
    </x:row>
    <x:row r="3593">
      <x:c r="A3593">
        <x:v>372189</x:v>
      </x:c>
      <x:c r="B3593" s="1">
        <x:v>44760.4900754282</x:v>
      </x:c>
      <x:c r="C3593" s="6">
        <x:v>62.0971663533333</x:v>
      </x:c>
      <x:c r="D3593" s="14" t="s">
        <x:v>92</x:v>
      </x:c>
      <x:c r="E3593" s="15">
        <x:v>44733.6652856481</x:v>
      </x:c>
      <x:c r="F3593" t="s">
        <x:v>97</x:v>
      </x:c>
      <x:c r="G3593" s="6">
        <x:v>117.540201268425</x:v>
      </x:c>
      <x:c r="H3593" t="s">
        <x:v>95</x:v>
      </x:c>
      <x:c r="I3593" s="6">
        <x:v>25.7274982190984</x:v>
      </x:c>
      <x:c r="J3593" t="s">
        <x:v>93</x:v>
      </x:c>
      <x:c r="K3593" s="6">
        <x:v>1022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19.75</x:v>
      </x:c>
      <x:c r="S3593" s="8">
        <x:v>18292.4818528754</x:v>
      </x:c>
      <x:c r="T3593" s="12">
        <x:v>241190.998732997</x:v>
      </x:c>
      <x:c r="U3593" s="12">
        <x:v>36.4</x:v>
      </x:c>
      <x:c r="V3593" s="12">
        <x:v>83.1</x:v>
      </x:c>
      <x:c r="W3593" s="12">
        <x:f>NA()</x:f>
      </x:c>
    </x:row>
    <x:row r="3594">
      <x:c r="A3594">
        <x:v>372195</x:v>
      </x:c>
      <x:c r="B3594" s="1">
        <x:v>44760.4900871875</x:v>
      </x:c>
      <x:c r="C3594" s="6">
        <x:v>62.1140514683333</x:v>
      </x:c>
      <x:c r="D3594" s="14" t="s">
        <x:v>92</x:v>
      </x:c>
      <x:c r="E3594" s="15">
        <x:v>44733.6652856481</x:v>
      </x:c>
      <x:c r="F3594" t="s">
        <x:v>97</x:v>
      </x:c>
      <x:c r="G3594" s="6">
        <x:v>117.612601573033</x:v>
      </x:c>
      <x:c r="H3594" t="s">
        <x:v>95</x:v>
      </x:c>
      <x:c r="I3594" s="6">
        <x:v>25.7274982190984</x:v>
      </x:c>
      <x:c r="J3594" t="s">
        <x:v>93</x:v>
      </x:c>
      <x:c r="K3594" s="6">
        <x:v>1021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19.754</x:v>
      </x:c>
      <x:c r="S3594" s="8">
        <x:v>18295.9312798776</x:v>
      </x:c>
      <x:c r="T3594" s="12">
        <x:v>241194.094975301</x:v>
      </x:c>
      <x:c r="U3594" s="12">
        <x:v>36.4</x:v>
      </x:c>
      <x:c r="V3594" s="12">
        <x:v>83.1</x:v>
      </x:c>
      <x:c r="W3594" s="12">
        <x:f>NA()</x:f>
      </x:c>
    </x:row>
    <x:row r="3595">
      <x:c r="A3595">
        <x:v>372203</x:v>
      </x:c>
      <x:c r="B3595" s="1">
        <x:v>44760.4900989236</x:v>
      </x:c>
      <x:c r="C3595" s="6">
        <x:v>62.13095816</x:v>
      </x:c>
      <x:c r="D3595" s="14" t="s">
        <x:v>92</x:v>
      </x:c>
      <x:c r="E3595" s="15">
        <x:v>44733.6652856481</x:v>
      </x:c>
      <x:c r="F3595" t="s">
        <x:v>97</x:v>
      </x:c>
      <x:c r="G3595" s="6">
        <x:v>117.465523692662</x:v>
      </x:c>
      <x:c r="H3595" t="s">
        <x:v>95</x:v>
      </x:c>
      <x:c r="I3595" s="6">
        <x:v>25.7274982190984</x:v>
      </x:c>
      <x:c r="J3595" t="s">
        <x:v>93</x:v>
      </x:c>
      <x:c r="K3595" s="6">
        <x:v>1022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19.757</x:v>
      </x:c>
      <x:c r="S3595" s="8">
        <x:v>18297.2752696118</x:v>
      </x:c>
      <x:c r="T3595" s="12">
        <x:v>241193.752191772</x:v>
      </x:c>
      <x:c r="U3595" s="12">
        <x:v>36.4</x:v>
      </x:c>
      <x:c r="V3595" s="12">
        <x:v>83.1</x:v>
      </x:c>
      <x:c r="W3595" s="12">
        <x:f>NA()</x:f>
      </x:c>
    </x:row>
    <x:row r="3596">
      <x:c r="A3596">
        <x:v>372205</x:v>
      </x:c>
      <x:c r="B3596" s="1">
        <x:v>44760.4901100347</x:v>
      </x:c>
      <x:c r="C3596" s="6">
        <x:v>62.146967065</x:v>
      </x:c>
      <x:c r="D3596" s="14" t="s">
        <x:v>92</x:v>
      </x:c>
      <x:c r="E3596" s="15">
        <x:v>44733.6652856481</x:v>
      </x:c>
      <x:c r="F3596" t="s">
        <x:v>97</x:v>
      </x:c>
      <x:c r="G3596" s="6">
        <x:v>117.476188108981</x:v>
      </x:c>
      <x:c r="H3596" t="s">
        <x:v>95</x:v>
      </x:c>
      <x:c r="I3596" s="6">
        <x:v>25.7274982190984</x:v>
      </x:c>
      <x:c r="J3596" t="s">
        <x:v>93</x:v>
      </x:c>
      <x:c r="K3596" s="6">
        <x:v>1022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19.756</x:v>
      </x:c>
      <x:c r="S3596" s="8">
        <x:v>18291.1417137133</x:v>
      </x:c>
      <x:c r="T3596" s="12">
        <x:v>241187.862108433</x:v>
      </x:c>
      <x:c r="U3596" s="12">
        <x:v>36.4</x:v>
      </x:c>
      <x:c r="V3596" s="12">
        <x:v>83.1</x:v>
      </x:c>
      <x:c r="W3596" s="12">
        <x:f>NA()</x:f>
      </x:c>
    </x:row>
    <x:row r="3597">
      <x:c r="A3597">
        <x:v>372213</x:v>
      </x:c>
      <x:c r="B3597" s="1">
        <x:v>44760.4901217245</x:v>
      </x:c>
      <x:c r="C3597" s="6">
        <x:v>62.16380624</x:v>
      </x:c>
      <x:c r="D3597" s="14" t="s">
        <x:v>92</x:v>
      </x:c>
      <x:c r="E3597" s="15">
        <x:v>44733.6652856481</x:v>
      </x:c>
      <x:c r="F3597" t="s">
        <x:v>97</x:v>
      </x:c>
      <x:c r="G3597" s="6">
        <x:v>117.625623303486</x:v>
      </x:c>
      <x:c r="H3597" t="s">
        <x:v>95</x:v>
      </x:c>
      <x:c r="I3597" s="6">
        <x:v>25.7274982190984</x:v>
      </x:c>
      <x:c r="J3597" t="s">
        <x:v>93</x:v>
      </x:c>
      <x:c r="K3597" s="6">
        <x:v>1022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19.742</x:v>
      </x:c>
      <x:c r="S3597" s="8">
        <x:v>18299.6804030544</x:v>
      </x:c>
      <x:c r="T3597" s="12">
        <x:v>241197.885742526</x:v>
      </x:c>
      <x:c r="U3597" s="12">
        <x:v>36.4</x:v>
      </x:c>
      <x:c r="V3597" s="12">
        <x:v>83.1</x:v>
      </x:c>
      <x:c r="W3597" s="12">
        <x:f>NA()</x:f>
      </x:c>
    </x:row>
    <x:row r="3598">
      <x:c r="A3598">
        <x:v>372221</x:v>
      </x:c>
      <x:c r="B3598" s="1">
        <x:v>44760.4901334144</x:v>
      </x:c>
      <x:c r="C3598" s="6">
        <x:v>62.1806278483333</x:v>
      </x:c>
      <x:c r="D3598" s="14" t="s">
        <x:v>92</x:v>
      </x:c>
      <x:c r="E3598" s="15">
        <x:v>44733.6652856481</x:v>
      </x:c>
      <x:c r="F3598" t="s">
        <x:v>97</x:v>
      </x:c>
      <x:c r="G3598" s="6">
        <x:v>117.668964998163</x:v>
      </x:c>
      <x:c r="H3598" t="s">
        <x:v>95</x:v>
      </x:c>
      <x:c r="I3598" s="6">
        <x:v>25.733635623903</x:v>
      </x:c>
      <x:c r="J3598" t="s">
        <x:v>93</x:v>
      </x:c>
      <x:c r="K3598" s="6">
        <x:v>1021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19.748</x:v>
      </x:c>
      <x:c r="S3598" s="8">
        <x:v>18296.4356044722</x:v>
      </x:c>
      <x:c r="T3598" s="12">
        <x:v>241193.116996428</x:v>
      </x:c>
      <x:c r="U3598" s="12">
        <x:v>36.4</x:v>
      </x:c>
      <x:c r="V3598" s="12">
        <x:v>83.1</x:v>
      </x:c>
      <x:c r="W3598" s="12">
        <x:f>NA()</x:f>
      </x:c>
    </x:row>
    <x:row r="3599">
      <x:c r="A3599">
        <x:v>372227</x:v>
      </x:c>
      <x:c r="B3599" s="1">
        <x:v>44760.4901451042</x:v>
      </x:c>
      <x:c r="C3599" s="6">
        <x:v>62.1974496666667</x:v>
      </x:c>
      <x:c r="D3599" s="14" t="s">
        <x:v>92</x:v>
      </x:c>
      <x:c r="E3599" s="15">
        <x:v>44733.6652856481</x:v>
      </x:c>
      <x:c r="F3599" t="s">
        <x:v>97</x:v>
      </x:c>
      <x:c r="G3599" s="6">
        <x:v>117.631005324052</x:v>
      </x:c>
      <x:c r="H3599" t="s">
        <x:v>95</x:v>
      </x:c>
      <x:c r="I3599" s="6">
        <x:v>25.7213608255115</x:v>
      </x:c>
      <x:c r="J3599" t="s">
        <x:v>93</x:v>
      </x:c>
      <x:c r="K3599" s="6">
        <x:v>1021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19.753</x:v>
      </x:c>
      <x:c r="S3599" s="8">
        <x:v>18298.8450759417</x:v>
      </x:c>
      <x:c r="T3599" s="12">
        <x:v>241191.615372918</x:v>
      </x:c>
      <x:c r="U3599" s="12">
        <x:v>36.4</x:v>
      </x:c>
      <x:c r="V3599" s="12">
        <x:v>83.1</x:v>
      </x:c>
      <x:c r="W3599" s="12">
        <x:f>NA()</x:f>
      </x:c>
    </x:row>
    <x:row r="3600">
      <x:c r="A3600">
        <x:v>372234</x:v>
      </x:c>
      <x:c r="B3600" s="1">
        <x:v>44760.4901567477</x:v>
      </x:c>
      <x:c r="C3600" s="6">
        <x:v>62.2142580866667</x:v>
      </x:c>
      <x:c r="D3600" s="14" t="s">
        <x:v>92</x:v>
      </x:c>
      <x:c r="E3600" s="15">
        <x:v>44733.6652856481</x:v>
      </x:c>
      <x:c r="F3600" t="s">
        <x:v>97</x:v>
      </x:c>
      <x:c r="G3600" s="6">
        <x:v>117.393854001491</x:v>
      </x:c>
      <x:c r="H3600" t="s">
        <x:v>95</x:v>
      </x:c>
      <x:c r="I3600" s="6">
        <x:v>25.733635623903</x:v>
      </x:c>
      <x:c r="J3600" t="s">
        <x:v>93</x:v>
      </x:c>
      <x:c r="K3600" s="6">
        <x:v>1022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19.763</x:v>
      </x:c>
      <x:c r="S3600" s="8">
        <x:v>18301.1454650309</x:v>
      </x:c>
      <x:c r="T3600" s="12">
        <x:v>241187.137203518</x:v>
      </x:c>
      <x:c r="U3600" s="12">
        <x:v>36.4</x:v>
      </x:c>
      <x:c r="V3600" s="12">
        <x:v>83.1</x:v>
      </x:c>
      <x:c r="W3600" s="12">
        <x:f>NA()</x:f>
      </x:c>
    </x:row>
    <x:row r="3601">
      <x:c r="A3601">
        <x:v>372240</x:v>
      </x:c>
      <x:c r="B3601" s="1">
        <x:v>44760.4901684375</x:v>
      </x:c>
      <x:c r="C3601" s="6">
        <x:v>62.2310645033333</x:v>
      </x:c>
      <x:c r="D3601" s="14" t="s">
        <x:v>92</x:v>
      </x:c>
      <x:c r="E3601" s="15">
        <x:v>44733.6652856481</x:v>
      </x:c>
      <x:c r="F3601" t="s">
        <x:v>97</x:v>
      </x:c>
      <x:c r="G3601" s="6">
        <x:v>117.58057317718</x:v>
      </x:c>
      <x:c r="H3601" t="s">
        <x:v>95</x:v>
      </x:c>
      <x:c r="I3601" s="6">
        <x:v>25.7274982190984</x:v>
      </x:c>
      <x:c r="J3601" t="s">
        <x:v>93</x:v>
      </x:c>
      <x:c r="K3601" s="6">
        <x:v>1021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19.757</x:v>
      </x:c>
      <x:c r="S3601" s="8">
        <x:v>18298.8235468192</x:v>
      </x:c>
      <x:c r="T3601" s="12">
        <x:v>241193.862590567</x:v>
      </x:c>
      <x:c r="U3601" s="12">
        <x:v>36.4</x:v>
      </x:c>
      <x:c r="V3601" s="12">
        <x:v>83.1</x:v>
      </x:c>
      <x:c r="W3601" s="12">
        <x:f>NA()</x:f>
      </x:c>
    </x:row>
    <x:row r="3602">
      <x:c r="A3602">
        <x:v>372243</x:v>
      </x:c>
      <x:c r="B3602" s="1">
        <x:v>44760.4901795139</x:v>
      </x:c>
      <x:c r="C3602" s="6">
        <x:v>62.247032285</x:v>
      </x:c>
      <x:c r="D3602" s="14" t="s">
        <x:v>92</x:v>
      </x:c>
      <x:c r="E3602" s="15">
        <x:v>44733.6652856481</x:v>
      </x:c>
      <x:c r="F3602" t="s">
        <x:v>97</x:v>
      </x:c>
      <x:c r="G3602" s="6">
        <x:v>117.583525847229</x:v>
      </x:c>
      <x:c r="H3602" t="s">
        <x:v>95</x:v>
      </x:c>
      <x:c r="I3602" s="6">
        <x:v>25.733635623903</x:v>
      </x:c>
      <x:c r="J3602" t="s">
        <x:v>93</x:v>
      </x:c>
      <x:c r="K3602" s="6">
        <x:v>1021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19.756</x:v>
      </x:c>
      <x:c r="S3602" s="8">
        <x:v>18301.1197047522</x:v>
      </x:c>
      <x:c r="T3602" s="12">
        <x:v>241183.397427672</x:v>
      </x:c>
      <x:c r="U3602" s="12">
        <x:v>36.4</x:v>
      </x:c>
      <x:c r="V3602" s="12">
        <x:v>83.1</x:v>
      </x:c>
      <x:c r="W3602" s="12">
        <x:f>NA()</x:f>
      </x:c>
    </x:row>
    <x:row r="3603">
      <x:c r="A3603">
        <x:v>372250</x:v>
      </x:c>
      <x:c r="B3603" s="1">
        <x:v>44760.490191169</x:v>
      </x:c>
      <x:c r="C3603" s="6">
        <x:v>62.2638220066667</x:v>
      </x:c>
      <x:c r="D3603" s="14" t="s">
        <x:v>92</x:v>
      </x:c>
      <x:c r="E3603" s="15">
        <x:v>44733.6652856481</x:v>
      </x:c>
      <x:c r="F3603" t="s">
        <x:v>97</x:v>
      </x:c>
      <x:c r="G3603" s="6">
        <x:v>117.692150537739</x:v>
      </x:c>
      <x:c r="H3603" t="s">
        <x:v>95</x:v>
      </x:c>
      <x:c r="I3603" s="6">
        <x:v>25.7152234431419</x:v>
      </x:c>
      <x:c r="J3603" t="s">
        <x:v>93</x:v>
      </x:c>
      <x:c r="K3603" s="6">
        <x:v>1021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19.748</x:v>
      </x:c>
      <x:c r="S3603" s="8">
        <x:v>18297.9681140471</x:v>
      </x:c>
      <x:c r="T3603" s="12">
        <x:v>241189.685914962</x:v>
      </x:c>
      <x:c r="U3603" s="12">
        <x:v>36.4</x:v>
      </x:c>
      <x:c r="V3603" s="12">
        <x:v>83.1</x:v>
      </x:c>
      <x:c r="W3603" s="12">
        <x:f>NA()</x:f>
      </x:c>
    </x:row>
    <x:row r="3604">
      <x:c r="A3604">
        <x:v>372257</x:v>
      </x:c>
      <x:c r="B3604" s="1">
        <x:v>44760.4902028935</x:v>
      </x:c>
      <x:c r="C3604" s="6">
        <x:v>62.2806982966667</x:v>
      </x:c>
      <x:c r="D3604" s="14" t="s">
        <x:v>92</x:v>
      </x:c>
      <x:c r="E3604" s="15">
        <x:v>44733.6652856481</x:v>
      </x:c>
      <x:c r="F3604" t="s">
        <x:v>97</x:v>
      </x:c>
      <x:c r="G3604" s="6">
        <x:v>117.623280246525</x:v>
      </x:c>
      <x:c r="H3604" t="s">
        <x:v>95</x:v>
      </x:c>
      <x:c r="I3604" s="6">
        <x:v>25.7274982190984</x:v>
      </x:c>
      <x:c r="J3604" t="s">
        <x:v>93</x:v>
      </x:c>
      <x:c r="K3604" s="6">
        <x:v>1021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19.753</x:v>
      </x:c>
      <x:c r="S3604" s="8">
        <x:v>18304.157852418</x:v>
      </x:c>
      <x:c r="T3604" s="12">
        <x:v>241194.475383107</x:v>
      </x:c>
      <x:c r="U3604" s="12">
        <x:v>36.4</x:v>
      </x:c>
      <x:c r="V3604" s="12">
        <x:v>83.1</x:v>
      </x:c>
      <x:c r="W3604" s="12">
        <x:f>NA()</x:f>
      </x:c>
    </x:row>
    <x:row r="3605">
      <x:c r="A3605">
        <x:v>372264</x:v>
      </x:c>
      <x:c r="B3605" s="1">
        <x:v>44760.4902146181</x:v>
      </x:c>
      <x:c r="C3605" s="6">
        <x:v>62.29757685</x:v>
      </x:c>
      <x:c r="D3605" s="14" t="s">
        <x:v>92</x:v>
      </x:c>
      <x:c r="E3605" s="15">
        <x:v>44733.6652856481</x:v>
      </x:c>
      <x:c r="F3605" t="s">
        <x:v>97</x:v>
      </x:c>
      <x:c r="G3605" s="6">
        <x:v>117.655323894545</x:v>
      </x:c>
      <x:c r="H3605" t="s">
        <x:v>95</x:v>
      </x:c>
      <x:c r="I3605" s="6">
        <x:v>25.7274982190984</x:v>
      </x:c>
      <x:c r="J3605" t="s">
        <x:v>93</x:v>
      </x:c>
      <x:c r="K3605" s="6">
        <x:v>1021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19.75</x:v>
      </x:c>
      <x:c r="S3605" s="8">
        <x:v>18301.6854741551</x:v>
      </x:c>
      <x:c r="T3605" s="12">
        <x:v>241194.364941543</x:v>
      </x:c>
      <x:c r="U3605" s="12">
        <x:v>36.4</x:v>
      </x:c>
      <x:c r="V3605" s="12">
        <x:v>83.1</x:v>
      </x:c>
      <x:c r="W3605" s="12">
        <x:f>NA()</x:f>
      </x:c>
    </x:row>
    <x:row r="3606">
      <x:c r="A3606">
        <x:v>372268</x:v>
      </x:c>
      <x:c r="B3606" s="1">
        <x:v>44760.4902257292</x:v>
      </x:c>
      <x:c r="C3606" s="6">
        <x:v>62.31357841</x:v>
      </x:c>
      <x:c r="D3606" s="14" t="s">
        <x:v>92</x:v>
      </x:c>
      <x:c r="E3606" s="15">
        <x:v>44733.6652856481</x:v>
      </x:c>
      <x:c r="F3606" t="s">
        <x:v>97</x:v>
      </x:c>
      <x:c r="G3606" s="6">
        <x:v>117.609647874296</x:v>
      </x:c>
      <x:c r="H3606" t="s">
        <x:v>95</x:v>
      </x:c>
      <x:c r="I3606" s="6">
        <x:v>25.7213608255115</x:v>
      </x:c>
      <x:c r="J3606" t="s">
        <x:v>93</x:v>
      </x:c>
      <x:c r="K3606" s="6">
        <x:v>1021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19.755</x:v>
      </x:c>
      <x:c r="S3606" s="8">
        <x:v>18305.1455607315</x:v>
      </x:c>
      <x:c r="T3606" s="12">
        <x:v>241186.806706935</x:v>
      </x:c>
      <x:c r="U3606" s="12">
        <x:v>36.4</x:v>
      </x:c>
      <x:c r="V3606" s="12">
        <x:v>83.1</x:v>
      </x:c>
      <x:c r="W3606" s="12">
        <x:f>NA()</x:f>
      </x:c>
    </x:row>
    <x:row r="3607">
      <x:c r="A3607">
        <x:v>372273</x:v>
      </x:c>
      <x:c r="B3607" s="1">
        <x:v>44760.490237419</x:v>
      </x:c>
      <x:c r="C3607" s="6">
        <x:v>62.3304254166667</x:v>
      </x:c>
      <x:c r="D3607" s="14" t="s">
        <x:v>92</x:v>
      </x:c>
      <x:c r="E3607" s="15">
        <x:v>44733.6652856481</x:v>
      </x:c>
      <x:c r="F3607" t="s">
        <x:v>97</x:v>
      </x:c>
      <x:c r="G3607" s="6">
        <x:v>117.369601027638</x:v>
      </x:c>
      <x:c r="H3607" t="s">
        <x:v>95</x:v>
      </x:c>
      <x:c r="I3607" s="6">
        <x:v>25.7274982190984</x:v>
      </x:c>
      <x:c r="J3607" t="s">
        <x:v>93</x:v>
      </x:c>
      <x:c r="K3607" s="6">
        <x:v>1022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19.766</x:v>
      </x:c>
      <x:c r="S3607" s="8">
        <x:v>18307.0121482329</x:v>
      </x:c>
      <x:c r="T3607" s="12">
        <x:v>241188.845771516</x:v>
      </x:c>
      <x:c r="U3607" s="12">
        <x:v>36.4</x:v>
      </x:c>
      <x:c r="V3607" s="12">
        <x:v>83.1</x:v>
      </x:c>
      <x:c r="W3607" s="12">
        <x:f>NA()</x:f>
      </x:c>
    </x:row>
    <x:row r="3608">
      <x:c r="A3608">
        <x:v>372279</x:v>
      </x:c>
      <x:c r="B3608" s="1">
        <x:v>44760.4902491088</x:v>
      </x:c>
      <x:c r="C3608" s="6">
        <x:v>62.347244035</x:v>
      </x:c>
      <x:c r="D3608" s="14" t="s">
        <x:v>92</x:v>
      </x:c>
      <x:c r="E3608" s="15">
        <x:v>44733.6652856481</x:v>
      </x:c>
      <x:c r="F3608" t="s">
        <x:v>97</x:v>
      </x:c>
      <x:c r="G3608" s="6">
        <x:v>117.609647874296</x:v>
      </x:c>
      <x:c r="H3608" t="s">
        <x:v>95</x:v>
      </x:c>
      <x:c r="I3608" s="6">
        <x:v>25.7213608255115</x:v>
      </x:c>
      <x:c r="J3608" t="s">
        <x:v>93</x:v>
      </x:c>
      <x:c r="K3608" s="6">
        <x:v>1021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19.755</x:v>
      </x:c>
      <x:c r="S3608" s="8">
        <x:v>18306.9650756377</x:v>
      </x:c>
      <x:c r="T3608" s="12">
        <x:v>241197.202046185</x:v>
      </x:c>
      <x:c r="U3608" s="12">
        <x:v>36.4</x:v>
      </x:c>
      <x:c r="V3608" s="12">
        <x:v>83.1</x:v>
      </x:c>
      <x:c r="W3608" s="12">
        <x:f>NA()</x:f>
      </x:c>
    </x:row>
    <x:row r="3609">
      <x:c r="A3609">
        <x:v>372287</x:v>
      </x:c>
      <x:c r="B3609" s="1">
        <x:v>44760.4902607986</x:v>
      </x:c>
      <x:c r="C3609" s="6">
        <x:v>62.3640827416667</x:v>
      </x:c>
      <x:c r="D3609" s="14" t="s">
        <x:v>92</x:v>
      </x:c>
      <x:c r="E3609" s="15">
        <x:v>44733.6652856481</x:v>
      </x:c>
      <x:c r="F3609" t="s">
        <x:v>97</x:v>
      </x:c>
      <x:c r="G3609" s="6">
        <x:v>117.591248038569</x:v>
      </x:c>
      <x:c r="H3609" t="s">
        <x:v>95</x:v>
      </x:c>
      <x:c r="I3609" s="6">
        <x:v>25.7274982190984</x:v>
      </x:c>
      <x:c r="J3609" t="s">
        <x:v>93</x:v>
      </x:c>
      <x:c r="K3609" s="6">
        <x:v>1021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19.756</x:v>
      </x:c>
      <x:c r="S3609" s="8">
        <x:v>18301.1578646557</x:v>
      </x:c>
      <x:c r="T3609" s="12">
        <x:v>241186.837664468</x:v>
      </x:c>
      <x:c r="U3609" s="12">
        <x:v>36.4</x:v>
      </x:c>
      <x:c r="V3609" s="12">
        <x:v>83.1</x:v>
      </x:c>
      <x:c r="W3609" s="12">
        <x:f>NA()</x:f>
      </x:c>
    </x:row>
    <x:row r="3610">
      <x:c r="A3610">
        <x:v>372290</x:v>
      </x:c>
      <x:c r="B3610" s="1">
        <x:v>44760.4902725347</x:v>
      </x:c>
      <x:c r="C3610" s="6">
        <x:v>62.3809367133333</x:v>
      </x:c>
      <x:c r="D3610" s="14" t="s">
        <x:v>92</x:v>
      </x:c>
      <x:c r="E3610" s="15">
        <x:v>44733.6652856481</x:v>
      </x:c>
      <x:c r="F3610" t="s">
        <x:v>97</x:v>
      </x:c>
      <x:c r="G3610" s="6">
        <x:v>117.577621230003</x:v>
      </x:c>
      <x:c r="H3610" t="s">
        <x:v>95</x:v>
      </x:c>
      <x:c r="I3610" s="6">
        <x:v>25.7213608255115</x:v>
      </x:c>
      <x:c r="J3610" t="s">
        <x:v>93</x:v>
      </x:c>
      <x:c r="K3610" s="6">
        <x:v>1021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19.758</x:v>
      </x:c>
      <x:c r="S3610" s="8">
        <x:v>18309.1046597651</x:v>
      </x:c>
      <x:c r="T3610" s="12">
        <x:v>241193.811963804</x:v>
      </x:c>
      <x:c r="U3610" s="12">
        <x:v>36.4</x:v>
      </x:c>
      <x:c r="V3610" s="12">
        <x:v>83.1</x:v>
      </x:c>
      <x:c r="W3610" s="12">
        <x:f>NA()</x:f>
      </x:c>
    </x:row>
    <x:row r="3611">
      <x:c r="A3611">
        <x:v>372296</x:v>
      </x:c>
      <x:c r="B3611" s="1">
        <x:v>44760.4902836458</x:v>
      </x:c>
      <x:c r="C3611" s="6">
        <x:v>62.39694031</x:v>
      </x:c>
      <x:c r="D3611" s="14" t="s">
        <x:v>92</x:v>
      </x:c>
      <x:c r="E3611" s="15">
        <x:v>44733.6652856481</x:v>
      </x:c>
      <x:c r="F3611" t="s">
        <x:v>97</x:v>
      </x:c>
      <x:c r="G3611" s="6">
        <x:v>117.684421198079</x:v>
      </x:c>
      <x:c r="H3611" t="s">
        <x:v>95</x:v>
      </x:c>
      <x:c r="I3611" s="6">
        <x:v>25.7213608255115</x:v>
      </x:c>
      <x:c r="J3611" t="s">
        <x:v>93</x:v>
      </x:c>
      <x:c r="K3611" s="6">
        <x:v>1021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19.748</x:v>
      </x:c>
      <x:c r="S3611" s="8">
        <x:v>18303.3338197029</x:v>
      </x:c>
      <x:c r="T3611" s="12">
        <x:v>241196.369161864</x:v>
      </x:c>
      <x:c r="U3611" s="12">
        <x:v>36.4</x:v>
      </x:c>
      <x:c r="V3611" s="12">
        <x:v>83.1</x:v>
      </x:c>
      <x:c r="W3611" s="12">
        <x:f>NA()</x:f>
      </x:c>
    </x:row>
    <x:row r="3612">
      <x:c r="A3612">
        <x:v>372305</x:v>
      </x:c>
      <x:c r="B3612" s="1">
        <x:v>44760.4902953356</x:v>
      </x:c>
      <x:c r="C3612" s="6">
        <x:v>62.4137843816667</x:v>
      </x:c>
      <x:c r="D3612" s="14" t="s">
        <x:v>92</x:v>
      </x:c>
      <x:c r="E3612" s="15">
        <x:v>44733.6652856481</x:v>
      </x:c>
      <x:c r="F3612" t="s">
        <x:v>97</x:v>
      </x:c>
      <x:c r="G3612" s="6">
        <x:v>117.398618274789</x:v>
      </x:c>
      <x:c r="H3612" t="s">
        <x:v>95</x:v>
      </x:c>
      <x:c r="I3612" s="6">
        <x:v>25.7213608255115</x:v>
      </x:c>
      <x:c r="J3612" t="s">
        <x:v>93</x:v>
      </x:c>
      <x:c r="K3612" s="6">
        <x:v>1022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19.764</x:v>
      </x:c>
      <x:c r="S3612" s="8">
        <x:v>18308.2762824099</x:v>
      </x:c>
      <x:c r="T3612" s="12">
        <x:v>241195.043218435</x:v>
      </x:c>
      <x:c r="U3612" s="12">
        <x:v>36.4</x:v>
      </x:c>
      <x:c r="V3612" s="12">
        <x:v>83.1</x:v>
      </x:c>
      <x:c r="W3612" s="12">
        <x:f>NA()</x:f>
      </x:c>
    </x:row>
    <x:row r="3613">
      <x:c r="A3613">
        <x:v>372312</x:v>
      </x:c>
      <x:c r="B3613" s="1">
        <x:v>44760.4903070255</x:v>
      </x:c>
      <x:c r="C3613" s="6">
        <x:v>62.430657715</x:v>
      </x:c>
      <x:c r="D3613" s="14" t="s">
        <x:v>92</x:v>
      </x:c>
      <x:c r="E3613" s="15">
        <x:v>44733.6652856481</x:v>
      </x:c>
      <x:c r="F3613" t="s">
        <x:v>97</x:v>
      </x:c>
      <x:c r="G3613" s="6">
        <x:v>117.559227265044</x:v>
      </x:c>
      <x:c r="H3613" t="s">
        <x:v>95</x:v>
      </x:c>
      <x:c r="I3613" s="6">
        <x:v>25.7274982190984</x:v>
      </x:c>
      <x:c r="J3613" t="s">
        <x:v>93</x:v>
      </x:c>
      <x:c r="K3613" s="6">
        <x:v>1021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19.759</x:v>
      </x:c>
      <x:c r="S3613" s="8">
        <x:v>18304.2189152923</x:v>
      </x:c>
      <x:c r="T3613" s="12">
        <x:v>241189.532679023</x:v>
      </x:c>
      <x:c r="U3613" s="12">
        <x:v>36.4</x:v>
      </x:c>
      <x:c r="V3613" s="12">
        <x:v>83.1</x:v>
      </x:c>
      <x:c r="W3613" s="12">
        <x:f>NA()</x:f>
      </x:c>
    </x:row>
    <x:row r="3614">
      <x:c r="A3614">
        <x:v>372313</x:v>
      </x:c>
      <x:c r="B3614" s="1">
        <x:v>44760.4903187153</x:v>
      </x:c>
      <x:c r="C3614" s="6">
        <x:v>62.4474725683333</x:v>
      </x:c>
      <x:c r="D3614" s="14" t="s">
        <x:v>92</x:v>
      </x:c>
      <x:c r="E3614" s="15">
        <x:v>44733.6652856481</x:v>
      </x:c>
      <x:c r="F3614" t="s">
        <x:v>97</x:v>
      </x:c>
      <x:c r="G3614" s="6">
        <x:v>117.473238467052</x:v>
      </x:c>
      <x:c r="H3614" t="s">
        <x:v>95</x:v>
      </x:c>
      <x:c r="I3614" s="6">
        <x:v>25.7213608255115</x:v>
      </x:c>
      <x:c r="J3614" t="s">
        <x:v>93</x:v>
      </x:c>
      <x:c r="K3614" s="6">
        <x:v>1022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19.757</x:v>
      </x:c>
      <x:c r="S3614" s="8">
        <x:v>18308.9063638045</x:v>
      </x:c>
      <x:c r="T3614" s="12">
        <x:v>241204.991128691</x:v>
      </x:c>
      <x:c r="U3614" s="12">
        <x:v>36.4</x:v>
      </x:c>
      <x:c r="V3614" s="12">
        <x:v>83.1</x:v>
      </x:c>
      <x:c r="W3614" s="12">
        <x:f>NA()</x:f>
      </x:c>
    </x:row>
    <x:row r="3615">
      <x:c r="A3615">
        <x:v>372319</x:v>
      </x:c>
      <x:c r="B3615" s="1">
        <x:v>44760.4903298958</x:v>
      </x:c>
      <x:c r="C3615" s="6">
        <x:v>62.4635600833333</x:v>
      </x:c>
      <x:c r="D3615" s="14" t="s">
        <x:v>92</x:v>
      </x:c>
      <x:c r="E3615" s="15">
        <x:v>44733.6652856481</x:v>
      </x:c>
      <x:c r="F3615" t="s">
        <x:v>97</x:v>
      </x:c>
      <x:c r="G3615" s="6">
        <x:v>117.52721792032</x:v>
      </x:c>
      <x:c r="H3615" t="s">
        <x:v>95</x:v>
      </x:c>
      <x:c r="I3615" s="6">
        <x:v>25.7274982190984</x:v>
      </x:c>
      <x:c r="J3615" t="s">
        <x:v>93</x:v>
      </x:c>
      <x:c r="K3615" s="6">
        <x:v>1021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19.762</x:v>
      </x:c>
      <x:c r="S3615" s="8">
        <x:v>18307.1553119898</x:v>
      </x:c>
      <x:c r="T3615" s="12">
        <x:v>241196.268025948</x:v>
      </x:c>
      <x:c r="U3615" s="12">
        <x:v>36.4</x:v>
      </x:c>
      <x:c r="V3615" s="12">
        <x:v>83.1</x:v>
      </x:c>
      <x:c r="W3615" s="12">
        <x:f>NA()</x:f>
      </x:c>
    </x:row>
    <x:row r="3616">
      <x:c r="A3616">
        <x:v>372327</x:v>
      </x:c>
      <x:c r="B3616" s="1">
        <x:v>44760.4903415509</x:v>
      </x:c>
      <x:c r="C3616" s="6">
        <x:v>62.4803839933333</x:v>
      </x:c>
      <x:c r="D3616" s="14" t="s">
        <x:v>92</x:v>
      </x:c>
      <x:c r="E3616" s="15">
        <x:v>44733.6652856481</x:v>
      </x:c>
      <x:c r="F3616" t="s">
        <x:v>97</x:v>
      </x:c>
      <x:c r="G3616" s="6">
        <x:v>117.52721792032</x:v>
      </x:c>
      <x:c r="H3616" t="s">
        <x:v>95</x:v>
      </x:c>
      <x:c r="I3616" s="6">
        <x:v>25.7274982190984</x:v>
      </x:c>
      <x:c r="J3616" t="s">
        <x:v>93</x:v>
      </x:c>
      <x:c r="K3616" s="6">
        <x:v>1021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19.762</x:v>
      </x:c>
      <x:c r="S3616" s="8">
        <x:v>18309.9169511079</x:v>
      </x:c>
      <x:c r="T3616" s="12">
        <x:v>241197.543620553</x:v>
      </x:c>
      <x:c r="U3616" s="12">
        <x:v>36.4</x:v>
      </x:c>
      <x:c r="V3616" s="12">
        <x:v>83.1</x:v>
      </x:c>
      <x:c r="W3616" s="12">
        <x:f>NA()</x:f>
      </x:c>
    </x:row>
    <x:row r="3617">
      <x:c r="A3617">
        <x:v>372334</x:v>
      </x:c>
      <x:c r="B3617" s="1">
        <x:v>44760.4903532755</x:v>
      </x:c>
      <x:c r="C3617" s="6">
        <x:v>62.4972314366667</x:v>
      </x:c>
      <x:c r="D3617" s="14" t="s">
        <x:v>92</x:v>
      </x:c>
      <x:c r="E3617" s="15">
        <x:v>44733.6652856481</x:v>
      </x:c>
      <x:c r="F3617" t="s">
        <x:v>97</x:v>
      </x:c>
      <x:c r="G3617" s="6">
        <x:v>117.441250774089</x:v>
      </x:c>
      <x:c r="H3617" t="s">
        <x:v>95</x:v>
      </x:c>
      <x:c r="I3617" s="6">
        <x:v>25.7213608255115</x:v>
      </x:c>
      <x:c r="J3617" t="s">
        <x:v>93</x:v>
      </x:c>
      <x:c r="K3617" s="6">
        <x:v>1022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19.76</x:v>
      </x:c>
      <x:c r="S3617" s="8">
        <x:v>18310.5420355585</x:v>
      </x:c>
      <x:c r="T3617" s="12">
        <x:v>241202.095891968</x:v>
      </x:c>
      <x:c r="U3617" s="12">
        <x:v>36.4</x:v>
      </x:c>
      <x:c r="V3617" s="12">
        <x:v>83.1</x:v>
      </x:c>
      <x:c r="W3617" s="12">
        <x:f>NA()</x:f>
      </x:c>
    </x:row>
    <x:row r="3618">
      <x:c r="A3618">
        <x:v>372339</x:v>
      </x:c>
      <x:c r="B3618" s="1">
        <x:v>44760.4903649653</x:v>
      </x:c>
      <x:c r="C3618" s="6">
        <x:v>62.51405424</x:v>
      </x:c>
      <x:c r="D3618" s="14" t="s">
        <x:v>92</x:v>
      </x:c>
      <x:c r="E3618" s="15">
        <x:v>44733.6652856481</x:v>
      </x:c>
      <x:c r="F3618" t="s">
        <x:v>97</x:v>
      </x:c>
      <x:c r="G3618" s="6">
        <x:v>117.327001687449</x:v>
      </x:c>
      <x:c r="H3618" t="s">
        <x:v>95</x:v>
      </x:c>
      <x:c r="I3618" s="6">
        <x:v>25.7274982190984</x:v>
      </x:c>
      <x:c r="J3618" t="s">
        <x:v>93</x:v>
      </x:c>
      <x:c r="K3618" s="6">
        <x:v>1022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19.77</x:v>
      </x:c>
      <x:c r="S3618" s="8">
        <x:v>18311.3394369449</x:v>
      </x:c>
      <x:c r="T3618" s="12">
        <x:v>241199.860463582</x:v>
      </x:c>
      <x:c r="U3618" s="12">
        <x:v>36.4</x:v>
      </x:c>
      <x:c r="V3618" s="12">
        <x:v>83.1</x:v>
      </x:c>
      <x:c r="W3618" s="12">
        <x:f>NA()</x:f>
      </x:c>
    </x:row>
    <x:row r="3619">
      <x:c r="A3619">
        <x:v>372348</x:v>
      </x:c>
      <x:c r="B3619" s="1">
        <x:v>44760.4903766204</x:v>
      </x:c>
      <x:c r="C3619" s="6">
        <x:v>62.5308718083333</x:v>
      </x:c>
      <x:c r="D3619" s="14" t="s">
        <x:v>92</x:v>
      </x:c>
      <x:c r="E3619" s="15">
        <x:v>44733.6652856481</x:v>
      </x:c>
      <x:c r="F3619" t="s">
        <x:v>97</x:v>
      </x:c>
      <x:c r="G3619" s="6">
        <x:v>117.390908299907</x:v>
      </x:c>
      <x:c r="H3619" t="s">
        <x:v>95</x:v>
      </x:c>
      <x:c r="I3619" s="6">
        <x:v>25.7274982190984</x:v>
      </x:c>
      <x:c r="J3619" t="s">
        <x:v>93</x:v>
      </x:c>
      <x:c r="K3619" s="6">
        <x:v>1022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19.764</x:v>
      </x:c>
      <x:c r="S3619" s="8">
        <x:v>18310.1615512408</x:v>
      </x:c>
      <x:c r="T3619" s="12">
        <x:v>241194.593197777</x:v>
      </x:c>
      <x:c r="U3619" s="12">
        <x:v>36.4</x:v>
      </x:c>
      <x:c r="V3619" s="12">
        <x:v>83.1</x:v>
      </x:c>
      <x:c r="W3619" s="12">
        <x:f>NA()</x:f>
      </x:c>
    </x:row>
    <x:row r="3620">
      <x:c r="A3620">
        <x:v>372354</x:v>
      </x:c>
      <x:c r="B3620" s="1">
        <x:v>44760.4903883102</x:v>
      </x:c>
      <x:c r="C3620" s="6">
        <x:v>62.5477127783333</x:v>
      </x:c>
      <x:c r="D3620" s="14" t="s">
        <x:v>92</x:v>
      </x:c>
      <x:c r="E3620" s="15">
        <x:v>44733.6652856481</x:v>
      </x:c>
      <x:c r="F3620" t="s">
        <x:v>97</x:v>
      </x:c>
      <x:c r="G3620" s="6">
        <x:v>117.444198666937</x:v>
      </x:c>
      <x:c r="H3620" t="s">
        <x:v>95</x:v>
      </x:c>
      <x:c r="I3620" s="6">
        <x:v>25.7274982190984</x:v>
      </x:c>
      <x:c r="J3620" t="s">
        <x:v>93</x:v>
      </x:c>
      <x:c r="K3620" s="6">
        <x:v>1022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19.759</x:v>
      </x:c>
      <x:c r="S3620" s="8">
        <x:v>18310.4527121823</x:v>
      </x:c>
      <x:c r="T3620" s="12">
        <x:v>241203.224303642</x:v>
      </x:c>
      <x:c r="U3620" s="12">
        <x:v>36.4</x:v>
      </x:c>
      <x:c r="V3620" s="12">
        <x:v>83.1</x:v>
      </x:c>
      <x:c r="W3620" s="12">
        <x:f>NA()</x:f>
      </x:c>
    </x:row>
    <x:row r="3621">
      <x:c r="A3621">
        <x:v>372358</x:v>
      </x:c>
      <x:c r="B3621" s="1">
        <x:v>44760.4903995023</x:v>
      </x:c>
      <x:c r="C3621" s="6">
        <x:v>62.563802345</x:v>
      </x:c>
      <x:c r="D3621" s="14" t="s">
        <x:v>92</x:v>
      </x:c>
      <x:c r="E3621" s="15">
        <x:v>44733.6652856481</x:v>
      </x:c>
      <x:c r="F3621" t="s">
        <x:v>97</x:v>
      </x:c>
      <x:c r="G3621" s="6">
        <x:v>117.401563837314</x:v>
      </x:c>
      <x:c r="H3621" t="s">
        <x:v>95</x:v>
      </x:c>
      <x:c r="I3621" s="6">
        <x:v>25.7274982190984</x:v>
      </x:c>
      <x:c r="J3621" t="s">
        <x:v>93</x:v>
      </x:c>
      <x:c r="K3621" s="6">
        <x:v>1022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19.763</x:v>
      </x:c>
      <x:c r="S3621" s="8">
        <x:v>18307.9360579753</x:v>
      </x:c>
      <x:c r="T3621" s="12">
        <x:v>241196.100205169</x:v>
      </x:c>
      <x:c r="U3621" s="12">
        <x:v>36.4</x:v>
      </x:c>
      <x:c r="V3621" s="12">
        <x:v>83.1</x:v>
      </x:c>
      <x:c r="W3621" s="12">
        <x:f>NA()</x:f>
      </x:c>
    </x:row>
    <x:row r="3622">
      <x:c r="A3622">
        <x:v>372362</x:v>
      </x:c>
      <x:c r="B3622" s="1">
        <x:v>44760.4904111458</x:v>
      </x:c>
      <x:c r="C3622" s="6">
        <x:v>62.5805939333333</x:v>
      </x:c>
      <x:c r="D3622" s="14" t="s">
        <x:v>92</x:v>
      </x:c>
      <x:c r="E3622" s="15">
        <x:v>44733.6652856481</x:v>
      </x:c>
      <x:c r="F3622" t="s">
        <x:v>97</x:v>
      </x:c>
      <x:c r="G3622" s="6">
        <x:v>117.52721792032</x:v>
      </x:c>
      <x:c r="H3622" t="s">
        <x:v>95</x:v>
      </x:c>
      <x:c r="I3622" s="6">
        <x:v>25.7274982190984</x:v>
      </x:c>
      <x:c r="J3622" t="s">
        <x:v>93</x:v>
      </x:c>
      <x:c r="K3622" s="6">
        <x:v>1021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19.762</x:v>
      </x:c>
      <x:c r="S3622" s="8">
        <x:v>18310.8866987039</x:v>
      </x:c>
      <x:c r="T3622" s="12">
        <x:v>241196.087209617</x:v>
      </x:c>
      <x:c r="U3622" s="12">
        <x:v>36.4</x:v>
      </x:c>
      <x:c r="V3622" s="12">
        <x:v>83.1</x:v>
      </x:c>
      <x:c r="W3622" s="12">
        <x:f>NA()</x:f>
      </x:c>
    </x:row>
    <x:row r="3623">
      <x:c r="A3623">
        <x:v>372371</x:v>
      </x:c>
      <x:c r="B3623" s="1">
        <x:v>44760.4904228819</x:v>
      </x:c>
      <x:c r="C3623" s="6">
        <x:v>62.5974880266667</x:v>
      </x:c>
      <x:c r="D3623" s="14" t="s">
        <x:v>92</x:v>
      </x:c>
      <x:c r="E3623" s="15">
        <x:v>44733.6652856481</x:v>
      </x:c>
      <x:c r="F3623" t="s">
        <x:v>97</x:v>
      </x:c>
      <x:c r="G3623" s="6">
        <x:v>117.569899586074</x:v>
      </x:c>
      <x:c r="H3623" t="s">
        <x:v>95</x:v>
      </x:c>
      <x:c r="I3623" s="6">
        <x:v>25.7274982190984</x:v>
      </x:c>
      <x:c r="J3623" t="s">
        <x:v>93</x:v>
      </x:c>
      <x:c r="K3623" s="6">
        <x:v>1021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19.758</x:v>
      </x:c>
      <x:c r="S3623" s="8">
        <x:v>18307.6322934711</x:v>
      </x:c>
      <x:c r="T3623" s="12">
        <x:v>241199.555608471</x:v>
      </x:c>
      <x:c r="U3623" s="12">
        <x:v>36.4</x:v>
      </x:c>
      <x:c r="V3623" s="12">
        <x:v>83.1</x:v>
      </x:c>
      <x:c r="W3623" s="12">
        <x:f>NA()</x:f>
      </x:c>
    </x:row>
    <x:row r="3624">
      <x:c r="A3624">
        <x:v>372375</x:v>
      </x:c>
      <x:c r="B3624" s="1">
        <x:v>44760.4904346065</x:v>
      </x:c>
      <x:c r="C3624" s="6">
        <x:v>62.6143581433333</x:v>
      </x:c>
      <x:c r="D3624" s="14" t="s">
        <x:v>92</x:v>
      </x:c>
      <x:c r="E3624" s="15">
        <x:v>44733.6652856481</x:v>
      </x:c>
      <x:c r="F3624" t="s">
        <x:v>97</x:v>
      </x:c>
      <x:c r="G3624" s="6">
        <x:v>117.457343147045</x:v>
      </x:c>
      <x:c r="H3624" t="s">
        <x:v>95</x:v>
      </x:c>
      <x:c r="I3624" s="6">
        <x:v>25.7152234431419</x:v>
      </x:c>
      <x:c r="J3624" t="s">
        <x:v>93</x:v>
      </x:c>
      <x:c r="K3624" s="6">
        <x:v>1021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19.77</x:v>
      </x:c>
      <x:c r="S3624" s="8">
        <x:v>18310.7747247083</x:v>
      </x:c>
      <x:c r="T3624" s="12">
        <x:v>241200.281017924</x:v>
      </x:c>
      <x:c r="U3624" s="12">
        <x:v>36.4</x:v>
      </x:c>
      <x:c r="V3624" s="12">
        <x:v>83.1</x:v>
      </x:c>
      <x:c r="W3624" s="12">
        <x:f>NA()</x:f>
      </x:c>
    </x:row>
    <x:row r="3625">
      <x:c r="A3625">
        <x:v>372382</x:v>
      </x:c>
      <x:c r="B3625" s="1">
        <x:v>44760.4904457176</x:v>
      </x:c>
      <x:c r="C3625" s="6">
        <x:v>62.6303677266667</x:v>
      </x:c>
      <x:c r="D3625" s="14" t="s">
        <x:v>92</x:v>
      </x:c>
      <x:c r="E3625" s="15">
        <x:v>44733.6652856481</x:v>
      </x:c>
      <x:c r="F3625" t="s">
        <x:v>97</x:v>
      </x:c>
      <x:c r="G3625" s="6">
        <x:v>117.377991927222</x:v>
      </x:c>
      <x:c r="H3625" t="s">
        <x:v>95</x:v>
      </x:c>
      <x:c r="I3625" s="6">
        <x:v>25.7274982190984</x:v>
      </x:c>
      <x:c r="J3625" t="s">
        <x:v>93</x:v>
      </x:c>
      <x:c r="K3625" s="6">
        <x:v>1021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19.776</x:v>
      </x:c>
      <x:c r="S3625" s="8">
        <x:v>18310.3852589325</x:v>
      </x:c>
      <x:c r="T3625" s="12">
        <x:v>241200.918952448</x:v>
      </x:c>
      <x:c r="U3625" s="12">
        <x:v>36.4</x:v>
      </x:c>
      <x:c r="V3625" s="12">
        <x:v>83.1</x:v>
      </x:c>
      <x:c r="W3625" s="12">
        <x:f>NA()</x:f>
      </x:c>
    </x:row>
    <x:row r="3626">
      <x:c r="A3626">
        <x:v>372389</x:v>
      </x:c>
      <x:c r="B3626" s="1">
        <x:v>44760.4904574884</x:v>
      </x:c>
      <x:c r="C3626" s="6">
        <x:v>62.6472922033333</x:v>
      </x:c>
      <x:c r="D3626" s="14" t="s">
        <x:v>92</x:v>
      </x:c>
      <x:c r="E3626" s="15">
        <x:v>44733.6652856481</x:v>
      </x:c>
      <x:c r="F3626" t="s">
        <x:v>97</x:v>
      </x:c>
      <x:c r="G3626" s="6">
        <x:v>117.364402132505</x:v>
      </x:c>
      <x:c r="H3626" t="s">
        <x:v>95</x:v>
      </x:c>
      <x:c r="I3626" s="6">
        <x:v>25.7213608255115</x:v>
      </x:c>
      <x:c r="J3626" t="s">
        <x:v>93</x:v>
      </x:c>
      <x:c r="K3626" s="6">
        <x:v>1021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19.778</x:v>
      </x:c>
      <x:c r="S3626" s="8">
        <x:v>18315.0809838888</x:v>
      </x:c>
      <x:c r="T3626" s="12">
        <x:v>241195.700389448</x:v>
      </x:c>
      <x:c r="U3626" s="12">
        <x:v>36.4</x:v>
      </x:c>
      <x:c r="V3626" s="12">
        <x:v>83.1</x:v>
      </x:c>
      <x:c r="W3626" s="12">
        <x:f>NA()</x:f>
      </x:c>
    </x:row>
    <x:row r="3627">
      <x:c r="A3627">
        <x:v>372395</x:v>
      </x:c>
      <x:c r="B3627" s="1">
        <x:v>44760.4904691782</x:v>
      </x:c>
      <x:c r="C3627" s="6">
        <x:v>62.6641453916667</x:v>
      </x:c>
      <x:c r="D3627" s="14" t="s">
        <x:v>92</x:v>
      </x:c>
      <x:c r="E3627" s="15">
        <x:v>44733.6652856481</x:v>
      </x:c>
      <x:c r="F3627" t="s">
        <x:v>97</x:v>
      </x:c>
      <x:c r="G3627" s="6">
        <x:v>117.620325963679</x:v>
      </x:c>
      <x:c r="H3627" t="s">
        <x:v>95</x:v>
      </x:c>
      <x:c r="I3627" s="6">
        <x:v>25.7213608255115</x:v>
      </x:c>
      <x:c r="J3627" t="s">
        <x:v>93</x:v>
      </x:c>
      <x:c r="K3627" s="6">
        <x:v>1021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19.754</x:v>
      </x:c>
      <x:c r="S3627" s="8">
        <x:v>18312.8905523764</x:v>
      </x:c>
      <x:c r="T3627" s="12">
        <x:v>241204.996911304</x:v>
      </x:c>
      <x:c r="U3627" s="12">
        <x:v>36.4</x:v>
      </x:c>
      <x:c r="V3627" s="12">
        <x:v>83.1</x:v>
      </x:c>
      <x:c r="W3627" s="12">
        <x:f>NA()</x:f>
      </x:c>
    </x:row>
    <x:row r="3628">
      <x:c r="A3628">
        <x:v>372402</x:v>
      </x:c>
      <x:c r="B3628" s="1">
        <x:v>44760.4904808681</x:v>
      </x:c>
      <x:c r="C3628" s="6">
        <x:v>62.6809861183333</x:v>
      </x:c>
      <x:c r="D3628" s="14" t="s">
        <x:v>92</x:v>
      </x:c>
      <x:c r="E3628" s="15">
        <x:v>44733.6652856481</x:v>
      </x:c>
      <x:c r="F3628" t="s">
        <x:v>97</x:v>
      </x:c>
      <x:c r="G3628" s="6">
        <x:v>117.505884703727</x:v>
      </x:c>
      <x:c r="H3628" t="s">
        <x:v>95</x:v>
      </x:c>
      <x:c r="I3628" s="6">
        <x:v>25.7274982190984</x:v>
      </x:c>
      <x:c r="J3628" t="s">
        <x:v>93</x:v>
      </x:c>
      <x:c r="K3628" s="6">
        <x:v>1021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19.764</x:v>
      </x:c>
      <x:c r="S3628" s="8">
        <x:v>18313.1807266434</x:v>
      </x:c>
      <x:c r="T3628" s="12">
        <x:v>241198.333031353</x:v>
      </x:c>
      <x:c r="U3628" s="12">
        <x:v>36.4</x:v>
      </x:c>
      <x:c r="V3628" s="12">
        <x:v>83.1</x:v>
      </x:c>
      <x:c r="W3628" s="12">
        <x:f>NA()</x:f>
      </x:c>
    </x:row>
    <x:row r="3629">
      <x:c r="A3629">
        <x:v>372406</x:v>
      </x:c>
      <x:c r="B3629" s="1">
        <x:v>44760.4904920486</x:v>
      </x:c>
      <x:c r="C3629" s="6">
        <x:v>62.6970690116667</x:v>
      </x:c>
      <x:c r="D3629" s="14" t="s">
        <x:v>92</x:v>
      </x:c>
      <x:c r="E3629" s="15">
        <x:v>44733.6652856481</x:v>
      </x:c>
      <x:c r="F3629" t="s">
        <x:v>97</x:v>
      </x:c>
      <x:c r="G3629" s="6">
        <x:v>117.516550677507</x:v>
      </x:c>
      <x:c r="H3629" t="s">
        <x:v>95</x:v>
      </x:c>
      <x:c r="I3629" s="6">
        <x:v>25.7274982190984</x:v>
      </x:c>
      <x:c r="J3629" t="s">
        <x:v>93</x:v>
      </x:c>
      <x:c r="K3629" s="6">
        <x:v>1021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19.763</x:v>
      </x:c>
      <x:c r="S3629" s="8">
        <x:v>18313.4181384284</x:v>
      </x:c>
      <x:c r="T3629" s="12">
        <x:v>241190.723021469</x:v>
      </x:c>
      <x:c r="U3629" s="12">
        <x:v>36.4</x:v>
      </x:c>
      <x:c r="V3629" s="12">
        <x:v>83.1</x:v>
      </x:c>
      <x:c r="W3629" s="12">
        <x:f>NA()</x:f>
      </x:c>
    </x:row>
    <x:row r="3630">
      <x:c r="A3630">
        <x:v>372412</x:v>
      </x:c>
      <x:c r="B3630" s="1">
        <x:v>44760.4905037384</x:v>
      </x:c>
      <x:c r="C3630" s="6">
        <x:v>62.7138960416667</x:v>
      </x:c>
      <x:c r="D3630" s="14" t="s">
        <x:v>92</x:v>
      </x:c>
      <x:c r="E3630" s="15">
        <x:v>44733.6652856481</x:v>
      </x:c>
      <x:c r="F3630" t="s">
        <x:v>97</x:v>
      </x:c>
      <x:c r="G3630" s="6">
        <x:v>117.420602573713</x:v>
      </x:c>
      <x:c r="H3630" t="s">
        <x:v>95</x:v>
      </x:c>
      <x:c r="I3630" s="6">
        <x:v>25.7274982190984</x:v>
      </x:c>
      <x:c r="J3630" t="s">
        <x:v>93</x:v>
      </x:c>
      <x:c r="K3630" s="6">
        <x:v>1021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19.772</x:v>
      </x:c>
      <x:c r="S3630" s="8">
        <x:v>18313.5100531992</x:v>
      </x:c>
      <x:c r="T3630" s="12">
        <x:v>241190.397026127</x:v>
      </x:c>
      <x:c r="U3630" s="12">
        <x:v>36.4</x:v>
      </x:c>
      <x:c r="V3630" s="12">
        <x:v>83.1</x:v>
      </x:c>
      <x:c r="W3630" s="12">
        <x:f>NA()</x:f>
      </x:c>
    </x:row>
    <x:row r="3631">
      <x:c r="A3631">
        <x:v>372419</x:v>
      </x:c>
      <x:c r="B3631" s="1">
        <x:v>44760.4905154282</x:v>
      </x:c>
      <x:c r="C3631" s="6">
        <x:v>62.7307469833333</x:v>
      </x:c>
      <x:c r="D3631" s="14" t="s">
        <x:v>92</x:v>
      </x:c>
      <x:c r="E3631" s="15">
        <x:v>44733.6652856481</x:v>
      </x:c>
      <x:c r="F3631" t="s">
        <x:v>97</x:v>
      </x:c>
      <x:c r="G3631" s="6">
        <x:v>117.551507133156</x:v>
      </x:c>
      <x:c r="H3631" t="s">
        <x:v>95</x:v>
      </x:c>
      <x:c r="I3631" s="6">
        <x:v>25.733635623903</x:v>
      </x:c>
      <x:c r="J3631" t="s">
        <x:v>93</x:v>
      </x:c>
      <x:c r="K3631" s="6">
        <x:v>1021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19.759</x:v>
      </x:c>
      <x:c r="S3631" s="8">
        <x:v>18312.3383844003</x:v>
      </x:c>
      <x:c r="T3631" s="12">
        <x:v>241194.336701687</x:v>
      </x:c>
      <x:c r="U3631" s="12">
        <x:v>36.4</x:v>
      </x:c>
      <x:c r="V3631" s="12">
        <x:v>83.1</x:v>
      </x:c>
      <x:c r="W3631" s="12">
        <x:f>NA()</x:f>
      </x:c>
    </x:row>
    <x:row r="3632">
      <x:c r="A3632">
        <x:v>372425</x:v>
      </x:c>
      <x:c r="B3632" s="1">
        <x:v>44760.4905271181</x:v>
      </x:c>
      <x:c r="C3632" s="6">
        <x:v>62.7475983616667</x:v>
      </x:c>
      <x:c r="D3632" s="14" t="s">
        <x:v>92</x:v>
      </x:c>
      <x:c r="E3632" s="15">
        <x:v>44733.6652856481</x:v>
      </x:c>
      <x:c r="F3632" t="s">
        <x:v>97</x:v>
      </x:c>
      <x:c r="G3632" s="6">
        <x:v>117.484556562435</x:v>
      </x:c>
      <x:c r="H3632" t="s">
        <x:v>95</x:v>
      </x:c>
      <x:c r="I3632" s="6">
        <x:v>25.7274982190984</x:v>
      </x:c>
      <x:c r="J3632" t="s">
        <x:v>93</x:v>
      </x:c>
      <x:c r="K3632" s="6">
        <x:v>1021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19.766</x:v>
      </x:c>
      <x:c r="S3632" s="8">
        <x:v>18319.5730645819</x:v>
      </x:c>
      <x:c r="T3632" s="12">
        <x:v>241194.06877931</x:v>
      </x:c>
      <x:c r="U3632" s="12">
        <x:v>36.4</x:v>
      </x:c>
      <x:c r="V3632" s="12">
        <x:v>83.1</x:v>
      </x:c>
      <x:c r="W3632" s="12">
        <x:f>NA()</x:f>
      </x:c>
    </x:row>
    <x:row r="3633">
      <x:c r="A3633">
        <x:v>372429</x:v>
      </x:c>
      <x:c r="B3633" s="1">
        <x:v>44760.4905382292</x:v>
      </x:c>
      <x:c r="C3633" s="6">
        <x:v>62.763584075</x:v>
      </x:c>
      <x:c r="D3633" s="14" t="s">
        <x:v>92</x:v>
      </x:c>
      <x:c r="E3633" s="15">
        <x:v>44733.6652856481</x:v>
      </x:c>
      <x:c r="F3633" t="s">
        <x:v>97</x:v>
      </x:c>
      <x:c r="G3633" s="6">
        <x:v>117.463233494778</x:v>
      </x:c>
      <x:c r="H3633" t="s">
        <x:v>95</x:v>
      </x:c>
      <x:c r="I3633" s="6">
        <x:v>25.7274982190984</x:v>
      </x:c>
      <x:c r="J3633" t="s">
        <x:v>93</x:v>
      </x:c>
      <x:c r="K3633" s="6">
        <x:v>1021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19.768</x:v>
      </x:c>
      <x:c r="S3633" s="8">
        <x:v>18316.8517084627</x:v>
      </x:c>
      <x:c r="T3633" s="12">
        <x:v>241188.779414471</x:v>
      </x:c>
      <x:c r="U3633" s="12">
        <x:v>36.4</x:v>
      </x:c>
      <x:c r="V3633" s="12">
        <x:v>83.1</x:v>
      </x:c>
      <x:c r="W3633" s="12">
        <x:f>NA()</x:f>
      </x:c>
    </x:row>
    <x:row r="3634">
      <x:c r="A3634">
        <x:v>372437</x:v>
      </x:c>
      <x:c r="B3634" s="1">
        <x:v>44760.4905499653</x:v>
      </x:c>
      <x:c r="C3634" s="6">
        <x:v>62.7804347016667</x:v>
      </x:c>
      <x:c r="D3634" s="14" t="s">
        <x:v>92</x:v>
      </x:c>
      <x:c r="E3634" s="15">
        <x:v>44733.6652856481</x:v>
      </x:c>
      <x:c r="F3634" t="s">
        <x:v>97</x:v>
      </x:c>
      <x:c r="G3634" s="6">
        <x:v>117.409948011868</x:v>
      </x:c>
      <x:c r="H3634" t="s">
        <x:v>95</x:v>
      </x:c>
      <x:c r="I3634" s="6">
        <x:v>25.7274982190984</x:v>
      </x:c>
      <x:c r="J3634" t="s">
        <x:v>93</x:v>
      </x:c>
      <x:c r="K3634" s="6">
        <x:v>1021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19.773</x:v>
      </x:c>
      <x:c r="S3634" s="8">
        <x:v>18314.8749261491</x:v>
      </x:c>
      <x:c r="T3634" s="12">
        <x:v>241191.910407666</x:v>
      </x:c>
      <x:c r="U3634" s="12">
        <x:v>36.4</x:v>
      </x:c>
      <x:c r="V3634" s="12">
        <x:v>83.1</x:v>
      </x:c>
      <x:c r="W3634" s="12">
        <x:f>NA()</x:f>
      </x:c>
    </x:row>
    <x:row r="3635">
      <x:c r="A3635">
        <x:v>372439</x:v>
      </x:c>
      <x:c r="B3635" s="1">
        <x:v>44760.4905616088</x:v>
      </x:c>
      <x:c r="C3635" s="6">
        <x:v>62.79725075</x:v>
      </x:c>
      <x:c r="D3635" s="14" t="s">
        <x:v>92</x:v>
      </x:c>
      <x:c r="E3635" s="15">
        <x:v>44733.6652856481</x:v>
      </x:c>
      <x:c r="F3635" t="s">
        <x:v>97</x:v>
      </x:c>
      <x:c r="G3635" s="6">
        <x:v>117.481609863047</x:v>
      </x:c>
      <x:c r="H3635" t="s">
        <x:v>95</x:v>
      </x:c>
      <x:c r="I3635" s="6">
        <x:v>25.7213608255115</x:v>
      </x:c>
      <x:c r="J3635" t="s">
        <x:v>93</x:v>
      </x:c>
      <x:c r="K3635" s="6">
        <x:v>1021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19.767</x:v>
      </x:c>
      <x:c r="S3635" s="8">
        <x:v>18316.93628507</x:v>
      </x:c>
      <x:c r="T3635" s="12">
        <x:v>241188.578320141</x:v>
      </x:c>
      <x:c r="U3635" s="12">
        <x:v>36.4</x:v>
      </x:c>
      <x:c r="V3635" s="12">
        <x:v>83.1</x:v>
      </x:c>
      <x:c r="W3635" s="12">
        <x:f>NA()</x:f>
      </x:c>
    </x:row>
    <x:row r="3636">
      <x:c r="A3636">
        <x:v>372450</x:v>
      </x:c>
      <x:c r="B3636" s="1">
        <x:v>44760.4905732986</x:v>
      </x:c>
      <x:c r="C3636" s="6">
        <x:v>62.81409879</x:v>
      </x:c>
      <x:c r="D3636" s="14" t="s">
        <x:v>92</x:v>
      </x:c>
      <x:c r="E3636" s="15">
        <x:v>44733.6652856481</x:v>
      </x:c>
      <x:c r="F3636" t="s">
        <x:v>97</x:v>
      </x:c>
      <x:c r="G3636" s="6">
        <x:v>117.54855621388</x:v>
      </x:c>
      <x:c r="H3636" t="s">
        <x:v>95</x:v>
      </x:c>
      <x:c r="I3636" s="6">
        <x:v>25.7274982190984</x:v>
      </x:c>
      <x:c r="J3636" t="s">
        <x:v>93</x:v>
      </x:c>
      <x:c r="K3636" s="6">
        <x:v>1021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19.76</x:v>
      </x:c>
      <x:c r="S3636" s="8">
        <x:v>18320.7136607177</x:v>
      </x:c>
      <x:c r="T3636" s="12">
        <x:v>241195.94276821</x:v>
      </x:c>
      <x:c r="U3636" s="12">
        <x:v>36.4</x:v>
      </x:c>
      <x:c r="V3636" s="12">
        <x:v>83.1</x:v>
      </x:c>
      <x:c r="W3636" s="12">
        <x:f>NA()</x:f>
      </x:c>
    </x:row>
    <x:row r="3637">
      <x:c r="A3637">
        <x:v>372454</x:v>
      </x:c>
      <x:c r="B3637" s="1">
        <x:v>44760.4905850347</x:v>
      </x:c>
      <x:c r="C3637" s="6">
        <x:v>62.8309725916667</x:v>
      </x:c>
      <x:c r="D3637" s="14" t="s">
        <x:v>92</x:v>
      </x:c>
      <x:c r="E3637" s="15">
        <x:v>44733.6652856481</x:v>
      </x:c>
      <x:c r="F3637" t="s">
        <x:v>97</x:v>
      </x:c>
      <x:c r="G3637" s="6">
        <x:v>117.175130106261</x:v>
      </x:c>
      <x:c r="H3637" t="s">
        <x:v>95</x:v>
      </x:c>
      <x:c r="I3637" s="6">
        <x:v>25.7213608255115</x:v>
      </x:c>
      <x:c r="J3637" t="s">
        <x:v>93</x:v>
      </x:c>
      <x:c r="K3637" s="6">
        <x:v>1022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19.785</x:v>
      </x:c>
      <x:c r="S3637" s="8">
        <x:v>18319.3031042842</x:v>
      </x:c>
      <x:c r="T3637" s="12">
        <x:v>241198.732592085</x:v>
      </x:c>
      <x:c r="U3637" s="12">
        <x:v>36.4</x:v>
      </x:c>
      <x:c r="V3637" s="12">
        <x:v>83.1</x:v>
      </x:c>
      <x:c r="W3637" s="12">
        <x:f>NA()</x:f>
      </x:c>
    </x:row>
    <x:row r="3638">
      <x:c r="A3638">
        <x:v>372461</x:v>
      </x:c>
      <x:c r="B3638" s="1">
        <x:v>44760.4905962153</x:v>
      </x:c>
      <x:c r="C3638" s="6">
        <x:v>62.8470941116667</x:v>
      </x:c>
      <x:c r="D3638" s="14" t="s">
        <x:v>92</x:v>
      </x:c>
      <x:c r="E3638" s="15">
        <x:v>44733.6652856481</x:v>
      </x:c>
      <x:c r="F3638" t="s">
        <x:v>97</x:v>
      </x:c>
      <x:c r="G3638" s="6">
        <x:v>117.335401542007</x:v>
      </x:c>
      <x:c r="H3638" t="s">
        <x:v>95</x:v>
      </x:c>
      <x:c r="I3638" s="6">
        <x:v>25.7274982190984</x:v>
      </x:c>
      <x:c r="J3638" t="s">
        <x:v>93</x:v>
      </x:c>
      <x:c r="K3638" s="6">
        <x:v>1021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19.78</x:v>
      </x:c>
      <x:c r="S3638" s="8">
        <x:v>18324.2842862289</x:v>
      </x:c>
      <x:c r="T3638" s="12">
        <x:v>241195.241399256</x:v>
      </x:c>
      <x:c r="U3638" s="12">
        <x:v>36.4</x:v>
      </x:c>
      <x:c r="V3638" s="12">
        <x:v>83.1</x:v>
      </x:c>
      <x:c r="W3638" s="12">
        <x:f>NA()</x:f>
      </x:c>
    </x:row>
    <x:row r="3639">
      <x:c r="A3639">
        <x:v>372465</x:v>
      </x:c>
      <x:c r="B3639" s="1">
        <x:v>44760.4906079051</x:v>
      </x:c>
      <x:c r="C3639" s="6">
        <x:v>62.8639197516667</x:v>
      </x:c>
      <x:c r="D3639" s="14" t="s">
        <x:v>92</x:v>
      </x:c>
      <x:c r="E3639" s="15">
        <x:v>44733.6652856481</x:v>
      </x:c>
      <x:c r="F3639" t="s">
        <x:v>97</x:v>
      </x:c>
      <x:c r="G3639" s="6">
        <x:v>117.438971128741</x:v>
      </x:c>
      <x:c r="H3639" t="s">
        <x:v>95</x:v>
      </x:c>
      <x:c r="I3639" s="6">
        <x:v>25.7213608255115</x:v>
      </x:c>
      <x:c r="J3639" t="s">
        <x:v>93</x:v>
      </x:c>
      <x:c r="K3639" s="6">
        <x:v>1021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19.771</x:v>
      </x:c>
      <x:c r="S3639" s="8">
        <x:v>18326.1481280658</x:v>
      </x:c>
      <x:c r="T3639" s="12">
        <x:v>241204.343601903</x:v>
      </x:c>
      <x:c r="U3639" s="12">
        <x:v>36.4</x:v>
      </x:c>
      <x:c r="V3639" s="12">
        <x:v>83.1</x:v>
      </x:c>
      <x:c r="W3639" s="12">
        <x:f>NA()</x:f>
      </x:c>
    </x:row>
    <x:row r="3640">
      <x:c r="A3640">
        <x:v>372470</x:v>
      </x:c>
      <x:c r="B3640" s="1">
        <x:v>44760.4906195602</x:v>
      </x:c>
      <x:c r="C3640" s="6">
        <x:v>62.8806809716667</x:v>
      </x:c>
      <x:c r="D3640" s="14" t="s">
        <x:v>92</x:v>
      </x:c>
      <x:c r="E3640" s="15">
        <x:v>44733.6652856481</x:v>
      </x:c>
      <x:c r="F3640" t="s">
        <x:v>97</x:v>
      </x:c>
      <x:c r="G3640" s="6">
        <x:v>117.481609863047</x:v>
      </x:c>
      <x:c r="H3640" t="s">
        <x:v>95</x:v>
      </x:c>
      <x:c r="I3640" s="6">
        <x:v>25.7213608255115</x:v>
      </x:c>
      <x:c r="J3640" t="s">
        <x:v>93</x:v>
      </x:c>
      <x:c r="K3640" s="6">
        <x:v>1021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19.767</x:v>
      </x:c>
      <x:c r="S3640" s="8">
        <x:v>18321.3875967073</x:v>
      </x:c>
      <x:c r="T3640" s="12">
        <x:v>241201.36446469</x:v>
      </x:c>
      <x:c r="U3640" s="12">
        <x:v>36.4</x:v>
      </x:c>
      <x:c r="V3640" s="12">
        <x:v>83.1</x:v>
      </x:c>
      <x:c r="W3640" s="12">
        <x:f>NA()</x:f>
      </x:c>
    </x:row>
    <x:row r="3641">
      <x:c r="A3641">
        <x:v>372478</x:v>
      </x:c>
      <x:c r="B3641" s="1">
        <x:v>44760.4906312847</x:v>
      </x:c>
      <x:c r="C3641" s="6">
        <x:v>62.8975548633333</x:v>
      </x:c>
      <x:c r="D3641" s="14" t="s">
        <x:v>92</x:v>
      </x:c>
      <x:c r="E3641" s="15">
        <x:v>44733.6652856481</x:v>
      </x:c>
      <x:c r="F3641" t="s">
        <x:v>97</x:v>
      </x:c>
      <x:c r="G3641" s="6">
        <x:v>117.359634641517</x:v>
      </x:c>
      <x:c r="H3641" t="s">
        <x:v>95</x:v>
      </x:c>
      <x:c r="I3641" s="6">
        <x:v>25.733635623903</x:v>
      </x:c>
      <x:c r="J3641" t="s">
        <x:v>93</x:v>
      </x:c>
      <x:c r="K3641" s="6">
        <x:v>1021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19.777</x:v>
      </x:c>
      <x:c r="S3641" s="8">
        <x:v>18323.1133005939</x:v>
      </x:c>
      <x:c r="T3641" s="12">
        <x:v>241190.866948246</x:v>
      </x:c>
      <x:c r="U3641" s="12">
        <x:v>36.4</x:v>
      </x:c>
      <x:c r="V3641" s="12">
        <x:v>83.1</x:v>
      </x:c>
      <x:c r="W3641" s="12">
        <x:f>NA()</x:f>
      </x:c>
    </x:row>
    <x:row r="3642">
      <x:c r="A3642">
        <x:v>372481</x:v>
      </x:c>
      <x:c r="B3642" s="1">
        <x:v>44760.4906423958</x:v>
      </x:c>
      <x:c r="C3642" s="6">
        <x:v>62.913554605</x:v>
      </x:c>
      <x:c r="D3642" s="14" t="s">
        <x:v>92</x:v>
      </x:c>
      <x:c r="E3642" s="15">
        <x:v>44733.6652856481</x:v>
      </x:c>
      <x:c r="F3642" t="s">
        <x:v>97</x:v>
      </x:c>
      <x:c r="G3642" s="6">
        <x:v>117.431258402718</x:v>
      </x:c>
      <x:c r="H3642" t="s">
        <x:v>95</x:v>
      </x:c>
      <x:c r="I3642" s="6">
        <x:v>25.7274982190984</x:v>
      </x:c>
      <x:c r="J3642" t="s">
        <x:v>93</x:v>
      </x:c>
      <x:c r="K3642" s="6">
        <x:v>1021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19.771</x:v>
      </x:c>
      <x:c r="S3642" s="8">
        <x:v>18322.0355172942</x:v>
      </x:c>
      <x:c r="T3642" s="12">
        <x:v>241186.115779649</x:v>
      </x:c>
      <x:c r="U3642" s="12">
        <x:v>36.4</x:v>
      </x:c>
      <x:c r="V3642" s="12">
        <x:v>83.1</x:v>
      </x:c>
      <x:c r="W3642" s="12">
        <x:f>NA()</x:f>
      </x:c>
    </x:row>
    <x:row r="3643">
      <x:c r="A3643">
        <x:v>372487</x:v>
      </x:c>
      <x:c r="B3643" s="1">
        <x:v>44760.4906540856</x:v>
      </x:c>
      <x:c r="C3643" s="6">
        <x:v>62.9303892783333</x:v>
      </x:c>
      <x:c r="D3643" s="14" t="s">
        <x:v>92</x:v>
      </x:c>
      <x:c r="E3643" s="15">
        <x:v>44733.6652856481</x:v>
      </x:c>
      <x:c r="F3643" t="s">
        <x:v>97</x:v>
      </x:c>
      <x:c r="G3643" s="6">
        <x:v>117.487503983609</x:v>
      </x:c>
      <x:c r="H3643" t="s">
        <x:v>95</x:v>
      </x:c>
      <x:c r="I3643" s="6">
        <x:v>25.733635623903</x:v>
      </x:c>
      <x:c r="J3643" t="s">
        <x:v>93</x:v>
      </x:c>
      <x:c r="K3643" s="6">
        <x:v>1021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19.765</x:v>
      </x:c>
      <x:c r="S3643" s="8">
        <x:v>18325.1187269664</x:v>
      </x:c>
      <x:c r="T3643" s="12">
        <x:v>241190.875820694</x:v>
      </x:c>
      <x:c r="U3643" s="12">
        <x:v>36.4</x:v>
      </x:c>
      <x:c r="V3643" s="12">
        <x:v>83.1</x:v>
      </x:c>
      <x:c r="W3643" s="12">
        <x:f>NA()</x:f>
      </x:c>
    </x:row>
    <x:row r="3644">
      <x:c r="A3644">
        <x:v>372496</x:v>
      </x:c>
      <x:c r="B3644" s="1">
        <x:v>44760.4906657755</x:v>
      </x:c>
      <x:c r="C3644" s="6">
        <x:v>62.94726237</x:v>
      </x:c>
      <x:c r="D3644" s="14" t="s">
        <x:v>92</x:v>
      </x:c>
      <x:c r="E3644" s="15">
        <x:v>44733.6652856481</x:v>
      </x:c>
      <x:c r="F3644" t="s">
        <x:v>97</x:v>
      </x:c>
      <x:c r="G3644" s="6">
        <x:v>117.257982586967</x:v>
      </x:c>
      <x:c r="H3644" t="s">
        <x:v>95</x:v>
      </x:c>
      <x:c r="I3644" s="6">
        <x:v>25.7213608255115</x:v>
      </x:c>
      <x:c r="J3644" t="s">
        <x:v>93</x:v>
      </x:c>
      <x:c r="K3644" s="6">
        <x:v>1021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19.788</x:v>
      </x:c>
      <x:c r="S3644" s="8">
        <x:v>18322.3327113916</x:v>
      </x:c>
      <x:c r="T3644" s="12">
        <x:v>241197.622536492</x:v>
      </x:c>
      <x:c r="U3644" s="12">
        <x:v>36.4</x:v>
      </x:c>
      <x:c r="V3644" s="12">
        <x:v>83.1</x:v>
      </x:c>
      <x:c r="W3644" s="12">
        <x:f>NA()</x:f>
      </x:c>
    </x:row>
    <x:row r="3645">
      <x:c r="A3645">
        <x:v>372500</x:v>
      </x:c>
      <x:c r="B3645" s="1">
        <x:v>44760.4906775116</x:v>
      </x:c>
      <x:c r="C3645" s="6">
        <x:v>62.9641651016667</x:v>
      </x:c>
      <x:c r="D3645" s="14" t="s">
        <x:v>92</x:v>
      </x:c>
      <x:c r="E3645" s="15">
        <x:v>44733.6652856481</x:v>
      </x:c>
      <x:c r="F3645" t="s">
        <x:v>97</x:v>
      </x:c>
      <x:c r="G3645" s="6">
        <x:v>117.314113943226</x:v>
      </x:c>
      <x:c r="H3645" t="s">
        <x:v>95</x:v>
      </x:c>
      <x:c r="I3645" s="6">
        <x:v>25.7274982190984</x:v>
      </x:c>
      <x:c r="J3645" t="s">
        <x:v>93</x:v>
      </x:c>
      <x:c r="K3645" s="6">
        <x:v>1021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19.782</x:v>
      </x:c>
      <x:c r="S3645" s="8">
        <x:v>18324.6151410262</x:v>
      </x:c>
      <x:c r="T3645" s="12">
        <x:v>241205.802666412</x:v>
      </x:c>
      <x:c r="U3645" s="12">
        <x:v>36.4</x:v>
      </x:c>
      <x:c r="V3645" s="12">
        <x:v>83.1</x:v>
      </x:c>
      <x:c r="W3645" s="12">
        <x:f>NA()</x:f>
      </x:c>
    </x:row>
    <x:row r="3646">
      <x:c r="A3646">
        <x:v>372507</x:v>
      </x:c>
      <x:c r="B3646" s="1">
        <x:v>44760.4906892361</x:v>
      </x:c>
      <x:c r="C3646" s="6">
        <x:v>62.981030385</x:v>
      </x:c>
      <x:c r="D3646" s="14" t="s">
        <x:v>92</x:v>
      </x:c>
      <x:c r="E3646" s="15">
        <x:v>44733.6652856481</x:v>
      </x:c>
      <x:c r="F3646" t="s">
        <x:v>97</x:v>
      </x:c>
      <x:c r="G3646" s="6">
        <x:v>117.285128406761</x:v>
      </x:c>
      <x:c r="H3646" t="s">
        <x:v>95</x:v>
      </x:c>
      <x:c r="I3646" s="6">
        <x:v>25.733635623903</x:v>
      </x:c>
      <x:c r="J3646" t="s">
        <x:v>93</x:v>
      </x:c>
      <x:c r="K3646" s="6">
        <x:v>1021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19.784</x:v>
      </x:c>
      <x:c r="S3646" s="8">
        <x:v>18322.9894693532</x:v>
      </x:c>
      <x:c r="T3646" s="12">
        <x:v>241199.12528818</x:v>
      </x:c>
      <x:c r="U3646" s="12">
        <x:v>36.4</x:v>
      </x:c>
      <x:c r="V3646" s="12">
        <x:v>83.1</x:v>
      </x:c>
      <x:c r="W3646" s="12">
        <x:f>NA()</x:f>
      </x:c>
    </x:row>
    <x:row r="3647">
      <x:c r="A3647">
        <x:v>372515</x:v>
      </x:c>
      <x:c r="B3647" s="1">
        <x:v>44760.4907003472</x:v>
      </x:c>
      <x:c r="C3647" s="6">
        <x:v>62.9970380866667</x:v>
      </x:c>
      <x:c r="D3647" s="14" t="s">
        <x:v>92</x:v>
      </x:c>
      <x:c r="E3647" s="15">
        <x:v>44733.6652856481</x:v>
      </x:c>
      <x:c r="F3647" t="s">
        <x:v>97</x:v>
      </x:c>
      <x:c r="G3647" s="6">
        <x:v>117.321819133971</x:v>
      </x:c>
      <x:c r="H3647" t="s">
        <x:v>95</x:v>
      </x:c>
      <x:c r="I3647" s="6">
        <x:v>25.7213608255115</x:v>
      </x:c>
      <x:c r="J3647" t="s">
        <x:v>93</x:v>
      </x:c>
      <x:c r="K3647" s="6">
        <x:v>1021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19.782</x:v>
      </x:c>
      <x:c r="S3647" s="8">
        <x:v>18327.8688825291</x:v>
      </x:c>
      <x:c r="T3647" s="12">
        <x:v>241202.718652518</x:v>
      </x:c>
      <x:c r="U3647" s="12">
        <x:v>36.4</x:v>
      </x:c>
      <x:c r="V3647" s="12">
        <x:v>83.1</x:v>
      </x:c>
      <x:c r="W3647" s="12">
        <x:f>NA()</x:f>
      </x:c>
    </x:row>
    <x:row r="3648">
      <x:c r="A3648">
        <x:v>372522</x:v>
      </x:c>
      <x:c r="B3648" s="1">
        <x:v>44760.4907120718</x:v>
      </x:c>
      <x:c r="C3648" s="6">
        <x:v>63.0139266116667</x:v>
      </x:c>
      <x:c r="D3648" s="14" t="s">
        <x:v>92</x:v>
      </x:c>
      <x:c r="E3648" s="15">
        <x:v>44733.6652856481</x:v>
      </x:c>
      <x:c r="F3648" t="s">
        <x:v>97</x:v>
      </x:c>
      <x:c r="G3648" s="6">
        <x:v>117.300535226523</x:v>
      </x:c>
      <x:c r="H3648" t="s">
        <x:v>95</x:v>
      </x:c>
      <x:c r="I3648" s="6">
        <x:v>25.7213608255115</x:v>
      </x:c>
      <x:c r="J3648" t="s">
        <x:v>93</x:v>
      </x:c>
      <x:c r="K3648" s="6">
        <x:v>1021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19.784</x:v>
      </x:c>
      <x:c r="S3648" s="8">
        <x:v>18329.3117326057</x:v>
      </x:c>
      <x:c r="T3648" s="12">
        <x:v>241195.367695539</x:v>
      </x:c>
      <x:c r="U3648" s="12">
        <x:v>36.4</x:v>
      </x:c>
      <x:c r="V3648" s="12">
        <x:v>83.1</x:v>
      </x:c>
      <x:c r="W3648" s="12">
        <x:f>NA()</x:f>
      </x:c>
    </x:row>
    <x:row r="3649">
      <x:c r="A3649">
        <x:v>372528</x:v>
      </x:c>
      <x:c r="B3649" s="1">
        <x:v>44760.4907237616</x:v>
      </x:c>
      <x:c r="C3649" s="6">
        <x:v>63.03075946</x:v>
      </x:c>
      <x:c r="D3649" s="14" t="s">
        <x:v>92</x:v>
      </x:c>
      <x:c r="E3649" s="15">
        <x:v>44733.6652856481</x:v>
      </x:c>
      <x:c r="F3649" t="s">
        <x:v>97</x:v>
      </x:c>
      <x:c r="G3649" s="6">
        <x:v>117.412891357723</x:v>
      </x:c>
      <x:c r="H3649" t="s">
        <x:v>95</x:v>
      </x:c>
      <x:c r="I3649" s="6">
        <x:v>25.733635623903</x:v>
      </x:c>
      <x:c r="J3649" t="s">
        <x:v>93</x:v>
      </x:c>
      <x:c r="K3649" s="6">
        <x:v>1021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19.772</x:v>
      </x:c>
      <x:c r="S3649" s="8">
        <x:v>18325.5161652832</x:v>
      </x:c>
      <x:c r="T3649" s="12">
        <x:v>241200.66900201</x:v>
      </x:c>
      <x:c r="U3649" s="12">
        <x:v>36.4</x:v>
      </x:c>
      <x:c r="V3649" s="12">
        <x:v>83.1</x:v>
      </x:c>
      <x:c r="W3649" s="12">
        <x:f>NA()</x:f>
      </x:c>
    </x:row>
    <x:row r="3650">
      <x:c r="A3650">
        <x:v>372532</x:v>
      </x:c>
      <x:c r="B3650" s="1">
        <x:v>44760.4907350347</x:v>
      </x:c>
      <x:c r="C3650" s="6">
        <x:v>63.0469525033333</x:v>
      </x:c>
      <x:c r="D3650" s="14" t="s">
        <x:v>92</x:v>
      </x:c>
      <x:c r="E3650" s="15">
        <x:v>44733.6652856481</x:v>
      </x:c>
      <x:c r="F3650" t="s">
        <x:v>97</x:v>
      </x:c>
      <x:c r="G3650" s="6">
        <x:v>117.346047239543</x:v>
      </x:c>
      <x:c r="H3650" t="s">
        <x:v>95</x:v>
      </x:c>
      <x:c r="I3650" s="6">
        <x:v>25.7274982190984</x:v>
      </x:c>
      <x:c r="J3650" t="s">
        <x:v>93</x:v>
      </x:c>
      <x:c r="K3650" s="6">
        <x:v>1021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19.779</x:v>
      </x:c>
      <x:c r="S3650" s="8">
        <x:v>18327.4910632086</x:v>
      </x:c>
      <x:c r="T3650" s="12">
        <x:v>241191.755983036</x:v>
      </x:c>
      <x:c r="U3650" s="12">
        <x:v>36.4</x:v>
      </x:c>
      <x:c r="V3650" s="12">
        <x:v>83.1</x:v>
      </x:c>
      <x:c r="W3650" s="12">
        <x:f>NA()</x:f>
      </x:c>
    </x:row>
    <x:row r="3651">
      <x:c r="A3651">
        <x:v>372537</x:v>
      </x:c>
      <x:c r="B3651" s="1">
        <x:v>44760.4907467245</x:v>
      </x:c>
      <x:c r="C3651" s="6">
        <x:v>63.0638012066667</x:v>
      </x:c>
      <x:c r="D3651" s="14" t="s">
        <x:v>92</x:v>
      </x:c>
      <x:c r="E3651" s="15">
        <x:v>44733.6652856481</x:v>
      </x:c>
      <x:c r="F3651" t="s">
        <x:v>97</x:v>
      </x:c>
      <x:c r="G3651" s="6">
        <x:v>117.350815486304</x:v>
      </x:c>
      <x:c r="H3651" t="s">
        <x:v>95</x:v>
      </x:c>
      <x:c r="I3651" s="6">
        <x:v>25.7152234431419</x:v>
      </x:c>
      <x:c r="J3651" t="s">
        <x:v>93</x:v>
      </x:c>
      <x:c r="K3651" s="6">
        <x:v>1021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19.78</x:v>
      </x:c>
      <x:c r="S3651" s="8">
        <x:v>18331.3411031229</x:v>
      </x:c>
      <x:c r="T3651" s="12">
        <x:v>241199.796828615</x:v>
      </x:c>
      <x:c r="U3651" s="12">
        <x:v>36.4</x:v>
      </x:c>
      <x:c r="V3651" s="12">
        <x:v>83.1</x:v>
      </x:c>
      <x:c r="W3651" s="12">
        <x:f>NA()</x:f>
      </x:c>
    </x:row>
    <x:row r="3652">
      <x:c r="A3652">
        <x:v>372542</x:v>
      </x:c>
      <x:c r="B3652" s="1">
        <x:v>44760.4907584144</x:v>
      </x:c>
      <x:c r="C3652" s="6">
        <x:v>63.0806237516667</x:v>
      </x:c>
      <x:c r="D3652" s="14" t="s">
        <x:v>92</x:v>
      </x:c>
      <x:c r="E3652" s="15">
        <x:v>44733.6652856481</x:v>
      </x:c>
      <x:c r="F3652" t="s">
        <x:v>97</x:v>
      </x:c>
      <x:c r="G3652" s="6">
        <x:v>117.292831404781</x:v>
      </x:c>
      <x:c r="H3652" t="s">
        <x:v>95</x:v>
      </x:c>
      <x:c r="I3652" s="6">
        <x:v>25.7274982190984</x:v>
      </x:c>
      <x:c r="J3652" t="s">
        <x:v>93</x:v>
      </x:c>
      <x:c r="K3652" s="6">
        <x:v>1021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19.784</x:v>
      </x:c>
      <x:c r="S3652" s="8">
        <x:v>18329.7272909492</x:v>
      </x:c>
      <x:c r="T3652" s="12">
        <x:v>241185.521035364</x:v>
      </x:c>
      <x:c r="U3652" s="12">
        <x:v>36.4</x:v>
      </x:c>
      <x:c r="V3652" s="12">
        <x:v>83.1</x:v>
      </x:c>
      <x:c r="W3652" s="12">
        <x:f>NA()</x:f>
      </x:c>
    </x:row>
    <x:row r="3653">
      <x:c r="A3653">
        <x:v>372549</x:v>
      </x:c>
      <x:c r="B3653" s="1">
        <x:v>44760.4907700579</x:v>
      </x:c>
      <x:c r="C3653" s="6">
        <x:v>63.0974250283333</x:v>
      </x:c>
      <x:c r="D3653" s="14" t="s">
        <x:v>92</x:v>
      </x:c>
      <x:c r="E3653" s="15">
        <x:v>44733.6652856481</x:v>
      </x:c>
      <x:c r="F3653" t="s">
        <x:v>97</x:v>
      </x:c>
      <x:c r="G3653" s="6">
        <x:v>117.274489718955</x:v>
      </x:c>
      <x:c r="H3653" t="s">
        <x:v>95</x:v>
      </x:c>
      <x:c r="I3653" s="6">
        <x:v>25.733635623903</x:v>
      </x:c>
      <x:c r="J3653" t="s">
        <x:v>93</x:v>
      </x:c>
      <x:c r="K3653" s="6">
        <x:v>1021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19.785</x:v>
      </x:c>
      <x:c r="S3653" s="8">
        <x:v>18332.36274929</x:v>
      </x:c>
      <x:c r="T3653" s="12">
        <x:v>241204.765126649</x:v>
      </x:c>
      <x:c r="U3653" s="12">
        <x:v>36.4</x:v>
      </x:c>
      <x:c r="V3653" s="12">
        <x:v>83.1</x:v>
      </x:c>
      <x:c r="W3653" s="12">
        <x:f>NA()</x:f>
      </x:c>
    </x:row>
    <x:row r="3654">
      <x:c r="A3654">
        <x:v>372558</x:v>
      </x:c>
      <x:c r="B3654" s="1">
        <x:v>44760.490781794</x:v>
      </x:c>
      <x:c r="C3654" s="6">
        <x:v>63.114280575</x:v>
      </x:c>
      <x:c r="D3654" s="14" t="s">
        <x:v>92</x:v>
      </x:c>
      <x:c r="E3654" s="15">
        <x:v>44733.6652856481</x:v>
      </x:c>
      <x:c r="F3654" t="s">
        <x:v>97</x:v>
      </x:c>
      <x:c r="G3654" s="6">
        <x:v>117.428314614307</x:v>
      </x:c>
      <x:c r="H3654" t="s">
        <x:v>95</x:v>
      </x:c>
      <x:c r="I3654" s="6">
        <x:v>25.7213608255115</x:v>
      </x:c>
      <x:c r="J3654" t="s">
        <x:v>93</x:v>
      </x:c>
      <x:c r="K3654" s="6">
        <x:v>1021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19.772</x:v>
      </x:c>
      <x:c r="S3654" s="8">
        <x:v>18334.8857080737</x:v>
      </x:c>
      <x:c r="T3654" s="12">
        <x:v>241198.74492134</x:v>
      </x:c>
      <x:c r="U3654" s="12">
        <x:v>36.4</x:v>
      </x:c>
      <x:c r="V3654" s="12">
        <x:v>83.1</x:v>
      </x:c>
      <x:c r="W3654" s="12">
        <x:f>NA()</x:f>
      </x:c>
    </x:row>
    <x:row r="3655">
      <x:c r="A3655">
        <x:v>372560</x:v>
      </x:c>
      <x:c r="B3655" s="1">
        <x:v>44760.4907928588</x:v>
      </x:c>
      <x:c r="C3655" s="6">
        <x:v>63.1302614966667</x:v>
      </x:c>
      <x:c r="D3655" s="14" t="s">
        <x:v>92</x:v>
      </x:c>
      <x:c r="E3655" s="15">
        <x:v>44733.6652856481</x:v>
      </x:c>
      <x:c r="F3655" t="s">
        <x:v>97</x:v>
      </x:c>
      <x:c r="G3655" s="6">
        <x:v>117.2077518212</x:v>
      </x:c>
      <x:c r="H3655" t="s">
        <x:v>95</x:v>
      </x:c>
      <x:c r="I3655" s="6">
        <x:v>25.7274982190984</x:v>
      </x:c>
      <x:c r="J3655" t="s">
        <x:v>93</x:v>
      </x:c>
      <x:c r="K3655" s="6">
        <x:v>1021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19.792</x:v>
      </x:c>
      <x:c r="S3655" s="8">
        <x:v>18329.9896548639</x:v>
      </x:c>
      <x:c r="T3655" s="12">
        <x:v>241187.119175936</x:v>
      </x:c>
      <x:c r="U3655" s="12">
        <x:v>36.4</x:v>
      </x:c>
      <x:c r="V3655" s="12">
        <x:v>83.1</x:v>
      </x:c>
      <x:c r="W3655" s="12">
        <x:f>NA()</x:f>
      </x:c>
    </x:row>
    <x:row r="3656">
      <x:c r="A3656">
        <x:v>372566</x:v>
      </x:c>
      <x:c r="B3656" s="1">
        <x:v>44760.4908045486</x:v>
      </x:c>
      <x:c r="C3656" s="6">
        <x:v>63.1470595983333</x:v>
      </x:c>
      <x:c r="D3656" s="14" t="s">
        <x:v>92</x:v>
      </x:c>
      <x:c r="E3656" s="15">
        <x:v>44733.6652856481</x:v>
      </x:c>
      <x:c r="F3656" t="s">
        <x:v>97</x:v>
      </x:c>
      <x:c r="G3656" s="6">
        <x:v>117.367342431943</x:v>
      </x:c>
      <x:c r="H3656" t="s">
        <x:v>95</x:v>
      </x:c>
      <x:c r="I3656" s="6">
        <x:v>25.7274982190984</x:v>
      </x:c>
      <x:c r="J3656" t="s">
        <x:v>93</x:v>
      </x:c>
      <x:c r="K3656" s="6">
        <x:v>1021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19.777</x:v>
      </x:c>
      <x:c r="S3656" s="8">
        <x:v>18333.4525391336</x:v>
      </x:c>
      <x:c r="T3656" s="12">
        <x:v>241202.243606041</x:v>
      </x:c>
      <x:c r="U3656" s="12">
        <x:v>36.4</x:v>
      </x:c>
      <x:c r="V3656" s="12">
        <x:v>83.1</x:v>
      </x:c>
      <x:c r="W3656" s="12">
        <x:f>NA()</x:f>
      </x:c>
    </x:row>
    <x:row r="3657">
      <x:c r="A3657">
        <x:v>372571</x:v>
      </x:c>
      <x:c r="B3657" s="1">
        <x:v>44760.4908162384</x:v>
      </x:c>
      <x:c r="C3657" s="6">
        <x:v>63.1639065633333</x:v>
      </x:c>
      <x:c r="D3657" s="14" t="s">
        <x:v>92</x:v>
      </x:c>
      <x:c r="E3657" s="15">
        <x:v>44733.6652856481</x:v>
      </x:c>
      <x:c r="F3657" t="s">
        <x:v>97</x:v>
      </x:c>
      <x:c r="G3657" s="6">
        <x:v>117.317052058545</x:v>
      </x:c>
      <x:c r="H3657" t="s">
        <x:v>95</x:v>
      </x:c>
      <x:c r="I3657" s="6">
        <x:v>25.733635623903</x:v>
      </x:c>
      <x:c r="J3657" t="s">
        <x:v>93</x:v>
      </x:c>
      <x:c r="K3657" s="6">
        <x:v>1021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19.781</x:v>
      </x:c>
      <x:c r="S3657" s="8">
        <x:v>18337.4598122912</x:v>
      </x:c>
      <x:c r="T3657" s="12">
        <x:v>241199.710671035</x:v>
      </x:c>
      <x:c r="U3657" s="12">
        <x:v>36.4</x:v>
      </x:c>
      <x:c r="V3657" s="12">
        <x:v>83.1</x:v>
      </x:c>
      <x:c r="W3657" s="12">
        <x:f>NA()</x:f>
      </x:c>
    </x:row>
    <x:row r="3658">
      <x:c r="A3658">
        <x:v>372579</x:v>
      </x:c>
      <x:c r="B3658" s="1">
        <x:v>44760.4908279282</x:v>
      </x:c>
      <x:c r="C3658" s="6">
        <x:v>63.1807322116667</x:v>
      </x:c>
      <x:c r="D3658" s="14" t="s">
        <x:v>92</x:v>
      </x:c>
      <x:c r="E3658" s="15">
        <x:v>44733.6652856481</x:v>
      </x:c>
      <x:c r="F3658" t="s">
        <x:v>97</x:v>
      </x:c>
      <x:c r="G3658" s="6">
        <x:v>117.428314614307</x:v>
      </x:c>
      <x:c r="H3658" t="s">
        <x:v>95</x:v>
      </x:c>
      <x:c r="I3658" s="6">
        <x:v>25.7213608255115</x:v>
      </x:c>
      <x:c r="J3658" t="s">
        <x:v>93</x:v>
      </x:c>
      <x:c r="K3658" s="6">
        <x:v>1021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19.772</x:v>
      </x:c>
      <x:c r="S3658" s="8">
        <x:v>18336.4913792971</x:v>
      </x:c>
      <x:c r="T3658" s="12">
        <x:v>241196.83517461</x:v>
      </x:c>
      <x:c r="U3658" s="12">
        <x:v>36.4</x:v>
      </x:c>
      <x:c r="V3658" s="12">
        <x:v>83.1</x:v>
      </x:c>
      <x:c r="W3658" s="12">
        <x:f>NA()</x:f>
      </x:c>
    </x:row>
    <x:row r="3659">
      <x:c r="A3659">
        <x:v>372588</x:v>
      </x:c>
      <x:c r="B3659" s="1">
        <x:v>44760.4908396181</x:v>
      </x:c>
      <x:c r="C3659" s="6">
        <x:v>63.1975860466667</x:v>
      </x:c>
      <x:c r="D3659" s="14" t="s">
        <x:v>92</x:v>
      </x:c>
      <x:c r="E3659" s="15">
        <x:v>44733.6652856481</x:v>
      </x:c>
      <x:c r="F3659" t="s">
        <x:v>97</x:v>
      </x:c>
      <x:c r="G3659" s="6">
        <x:v>117.124931289315</x:v>
      </x:c>
      <x:c r="H3659" t="s">
        <x:v>95</x:v>
      </x:c>
      <x:c r="I3659" s="6">
        <x:v>25.7274982190984</x:v>
      </x:c>
      <x:c r="J3659" t="s">
        <x:v>93</x:v>
      </x:c>
      <x:c r="K3659" s="6">
        <x:v>1022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19.789</x:v>
      </x:c>
      <x:c r="S3659" s="8">
        <x:v>18335.858759999</x:v>
      </x:c>
      <x:c r="T3659" s="12">
        <x:v>241200.579450092</x:v>
      </x:c>
      <x:c r="U3659" s="12">
        <x:v>36.4</x:v>
      </x:c>
      <x:c r="V3659" s="12">
        <x:v>83.1</x:v>
      </x:c>
      <x:c r="W3659" s="12">
        <x:f>NA()</x:f>
      </x:c>
    </x:row>
    <x:row r="3660">
      <x:c r="A3660">
        <x:v>372590</x:v>
      </x:c>
      <x:c r="B3660" s="1">
        <x:v>44760.4908507755</x:v>
      </x:c>
      <x:c r="C3660" s="6">
        <x:v>63.21360119</x:v>
      </x:c>
      <x:c r="D3660" s="14" t="s">
        <x:v>92</x:v>
      </x:c>
      <x:c r="E3660" s="15">
        <x:v>44733.6652856481</x:v>
      </x:c>
      <x:c r="F3660" t="s">
        <x:v>97</x:v>
      </x:c>
      <x:c r="G3660" s="6">
        <x:v>117.412891357723</x:v>
      </x:c>
      <x:c r="H3660" t="s">
        <x:v>95</x:v>
      </x:c>
      <x:c r="I3660" s="6">
        <x:v>25.733635623903</x:v>
      </x:c>
      <x:c r="J3660" t="s">
        <x:v>93</x:v>
      </x:c>
      <x:c r="K3660" s="6">
        <x:v>1021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19.772</x:v>
      </x:c>
      <x:c r="S3660" s="8">
        <x:v>18334.191398345</x:v>
      </x:c>
      <x:c r="T3660" s="12">
        <x:v>241187.387542523</x:v>
      </x:c>
      <x:c r="U3660" s="12">
        <x:v>36.4</x:v>
      </x:c>
      <x:c r="V3660" s="12">
        <x:v>83.1</x:v>
      </x:c>
      <x:c r="W3660" s="12">
        <x:f>NA()</x:f>
      </x:c>
    </x:row>
    <x:row r="3661">
      <x:c r="A3661">
        <x:v>372595</x:v>
      </x:c>
      <x:c r="B3661" s="1">
        <x:v>44760.4908624653</x:v>
      </x:c>
      <x:c r="C3661" s="6">
        <x:v>63.2304533033333</x:v>
      </x:c>
      <x:c r="D3661" s="14" t="s">
        <x:v>92</x:v>
      </x:c>
      <x:c r="E3661" s="15">
        <x:v>44733.6652856481</x:v>
      </x:c>
      <x:c r="F3661" t="s">
        <x:v>97</x:v>
      </x:c>
      <x:c r="G3661" s="6">
        <x:v>117.226081379194</x:v>
      </x:c>
      <x:c r="H3661" t="s">
        <x:v>95</x:v>
      </x:c>
      <x:c r="I3661" s="6">
        <x:v>25.7213608255115</x:v>
      </x:c>
      <x:c r="J3661" t="s">
        <x:v>93</x:v>
      </x:c>
      <x:c r="K3661" s="6">
        <x:v>1021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19.791</x:v>
      </x:c>
      <x:c r="S3661" s="8">
        <x:v>18335.9134896315</x:v>
      </x:c>
      <x:c r="T3661" s="12">
        <x:v>241196.293115098</x:v>
      </x:c>
      <x:c r="U3661" s="12">
        <x:v>36.4</x:v>
      </x:c>
      <x:c r="V3661" s="12">
        <x:v>83.1</x:v>
      </x:c>
      <x:c r="W3661" s="12">
        <x:f>NA()</x:f>
      </x:c>
    </x:row>
    <x:row r="3662">
      <x:c r="A3662">
        <x:v>372601</x:v>
      </x:c>
      <x:c r="B3662" s="1">
        <x:v>44760.4908741551</x:v>
      </x:c>
      <x:c r="C3662" s="6">
        <x:v>63.2472790966667</x:v>
      </x:c>
      <x:c r="D3662" s="14" t="s">
        <x:v>92</x:v>
      </x:c>
      <x:c r="E3662" s="15">
        <x:v>44733.6652856481</x:v>
      </x:c>
      <x:c r="F3662" t="s">
        <x:v>97</x:v>
      </x:c>
      <x:c r="G3662" s="6">
        <x:v>117.154618136083</x:v>
      </x:c>
      <x:c r="H3662" t="s">
        <x:v>95</x:v>
      </x:c>
      <x:c r="I3662" s="6">
        <x:v>25.7274982190984</x:v>
      </x:c>
      <x:c r="J3662" t="s">
        <x:v>93</x:v>
      </x:c>
      <x:c r="K3662" s="6">
        <x:v>1021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19.797</x:v>
      </x:c>
      <x:c r="S3662" s="8">
        <x:v>18331.2449936675</x:v>
      </x:c>
      <x:c r="T3662" s="12">
        <x:v>241205.694078135</x:v>
      </x:c>
      <x:c r="U3662" s="12">
        <x:v>36.4</x:v>
      </x:c>
      <x:c r="V3662" s="12">
        <x:v>83.1</x:v>
      </x:c>
      <x:c r="W3662" s="12">
        <x:f>NA()</x:f>
      </x:c>
    </x:row>
    <x:row r="3663">
      <x:c r="A3663">
        <x:v>372610</x:v>
      </x:c>
      <x:c r="B3663" s="1">
        <x:v>44760.4908858449</x:v>
      </x:c>
      <x:c r="C3663" s="6">
        <x:v>63.2641554366667</x:v>
      </x:c>
      <x:c r="D3663" s="14" t="s">
        <x:v>92</x:v>
      </x:c>
      <x:c r="E3663" s="15">
        <x:v>44733.6652856481</x:v>
      </x:c>
      <x:c r="F3663" t="s">
        <x:v>97</x:v>
      </x:c>
      <x:c r="G3663" s="6">
        <x:v>117.377991927222</x:v>
      </x:c>
      <x:c r="H3663" t="s">
        <x:v>95</x:v>
      </x:c>
      <x:c r="I3663" s="6">
        <x:v>25.7274982190984</x:v>
      </x:c>
      <x:c r="J3663" t="s">
        <x:v>93</x:v>
      </x:c>
      <x:c r="K3663" s="6">
        <x:v>1021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19.776</x:v>
      </x:c>
      <x:c r="S3663" s="8">
        <x:v>18339.2242477871</x:v>
      </x:c>
      <x:c r="T3663" s="12">
        <x:v>241202.107770992</x:v>
      </x:c>
      <x:c r="U3663" s="12">
        <x:v>36.4</x:v>
      </x:c>
      <x:c r="V3663" s="12">
        <x:v>83.1</x:v>
      </x:c>
      <x:c r="W3663" s="12">
        <x:f>NA()</x:f>
      </x:c>
    </x:row>
    <x:row r="3664">
      <x:c r="A3664">
        <x:v>372616</x:v>
      </x:c>
      <x:c r="B3664" s="1">
        <x:v>44760.4908974884</x:v>
      </x:c>
      <x:c r="C3664" s="6">
        <x:v>63.2809283566667</x:v>
      </x:c>
      <x:c r="D3664" s="14" t="s">
        <x:v>92</x:v>
      </x:c>
      <x:c r="E3664" s="15">
        <x:v>44733.6652856481</x:v>
      </x:c>
      <x:c r="F3664" t="s">
        <x:v>97</x:v>
      </x:c>
      <x:c r="G3664" s="6">
        <x:v>117.133373497326</x:v>
      </x:c>
      <x:c r="H3664" t="s">
        <x:v>95</x:v>
      </x:c>
      <x:c r="I3664" s="6">
        <x:v>25.7274982190984</x:v>
      </x:c>
      <x:c r="J3664" t="s">
        <x:v>93</x:v>
      </x:c>
      <x:c r="K3664" s="6">
        <x:v>1021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19.799</x:v>
      </x:c>
      <x:c r="S3664" s="8">
        <x:v>18337.6857207148</x:v>
      </x:c>
      <x:c r="T3664" s="12">
        <x:v>241204.976793208</x:v>
      </x:c>
      <x:c r="U3664" s="12">
        <x:v>36.4</x:v>
      </x:c>
      <x:c r="V3664" s="12">
        <x:v>83.1</x:v>
      </x:c>
      <x:c r="W3664" s="12">
        <x:f>NA()</x:f>
      </x:c>
    </x:row>
    <x:row r="3665">
      <x:c r="A3665">
        <x:v>372619</x:v>
      </x:c>
      <x:c r="B3665" s="1">
        <x:v>44760.4909086458</x:v>
      </x:c>
      <x:c r="C3665" s="6">
        <x:v>63.2969898533333</x:v>
      </x:c>
      <x:c r="D3665" s="14" t="s">
        <x:v>92</x:v>
      </x:c>
      <x:c r="E3665" s="15">
        <x:v>44733.6652856481</x:v>
      </x:c>
      <x:c r="F3665" t="s">
        <x:v>97</x:v>
      </x:c>
      <x:c r="G3665" s="6">
        <x:v>117.115061011653</x:v>
      </x:c>
      <x:c r="H3665" t="s">
        <x:v>95</x:v>
      </x:c>
      <x:c r="I3665" s="6">
        <x:v>25.733635623903</x:v>
      </x:c>
      <x:c r="J3665" t="s">
        <x:v>93</x:v>
      </x:c>
      <x:c r="K3665" s="6">
        <x:v>1021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19.8</x:v>
      </x:c>
      <x:c r="S3665" s="8">
        <x:v>18339.9680954565</x:v>
      </x:c>
      <x:c r="T3665" s="12">
        <x:v>241197.050765381</x:v>
      </x:c>
      <x:c r="U3665" s="12">
        <x:v>36.4</x:v>
      </x:c>
      <x:c r="V3665" s="12">
        <x:v>83.1</x:v>
      </x:c>
      <x:c r="W3665" s="12">
        <x:f>NA()</x:f>
      </x:c>
    </x:row>
    <x:row r="3666">
      <x:c r="A3666">
        <x:v>372627</x:v>
      </x:c>
      <x:c r="B3666" s="1">
        <x:v>44760.4909203704</x:v>
      </x:c>
      <x:c r="C3666" s="6">
        <x:v>63.3138451983333</x:v>
      </x:c>
      <x:c r="D3666" s="14" t="s">
        <x:v>92</x:v>
      </x:c>
      <x:c r="E3666" s="15">
        <x:v>44733.6652856481</x:v>
      </x:c>
      <x:c r="F3666" t="s">
        <x:v>97</x:v>
      </x:c>
      <x:c r="G3666" s="6">
        <x:v>117.300535226523</x:v>
      </x:c>
      <x:c r="H3666" t="s">
        <x:v>95</x:v>
      </x:c>
      <x:c r="I3666" s="6">
        <x:v>25.7213608255115</x:v>
      </x:c>
      <x:c r="J3666" t="s">
        <x:v>93</x:v>
      </x:c>
      <x:c r="K3666" s="6">
        <x:v>1021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19.784</x:v>
      </x:c>
      <x:c r="S3666" s="8">
        <x:v>18335.9087345256</x:v>
      </x:c>
      <x:c r="T3666" s="12">
        <x:v>241199.908639322</x:v>
      </x:c>
      <x:c r="U3666" s="12">
        <x:v>36.4</x:v>
      </x:c>
      <x:c r="V3666" s="12">
        <x:v>83.1</x:v>
      </x:c>
      <x:c r="W3666" s="12">
        <x:f>NA()</x:f>
      </x:c>
    </x:row>
    <x:row r="3667">
      <x:c r="A3667">
        <x:v>372633</x:v>
      </x:c>
      <x:c r="B3667" s="1">
        <x:v>44760.4909320255</x:v>
      </x:c>
      <x:c r="C3667" s="6">
        <x:v>63.33062178</x:v>
      </x:c>
      <x:c r="D3667" s="14" t="s">
        <x:v>92</x:v>
      </x:c>
      <x:c r="E3667" s="15">
        <x:v>44733.6652856481</x:v>
      </x:c>
      <x:c r="F3667" t="s">
        <x:v>97</x:v>
      </x:c>
      <x:c r="G3667" s="6">
        <x:v>117.300535226523</x:v>
      </x:c>
      <x:c r="H3667" t="s">
        <x:v>95</x:v>
      </x:c>
      <x:c r="I3667" s="6">
        <x:v>25.7213608255115</x:v>
      </x:c>
      <x:c r="J3667" t="s">
        <x:v>93</x:v>
      </x:c>
      <x:c r="K3667" s="6">
        <x:v>1021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19.784</x:v>
      </x:c>
      <x:c r="S3667" s="8">
        <x:v>18336.5331198323</x:v>
      </x:c>
      <x:c r="T3667" s="12">
        <x:v>241207.054577314</x:v>
      </x:c>
      <x:c r="U3667" s="12">
        <x:v>36.4</x:v>
      </x:c>
      <x:c r="V3667" s="12">
        <x:v>83.1</x:v>
      </x:c>
      <x:c r="W3667" s="12">
        <x:f>NA()</x:f>
      </x:c>
    </x:row>
    <x:row r="3668">
      <x:c r="A3668">
        <x:v>372640</x:v>
      </x:c>
      <x:c r="B3668" s="1">
        <x:v>44760.4909437153</x:v>
      </x:c>
      <x:c r="C3668" s="6">
        <x:v>63.3474477433333</x:v>
      </x:c>
      <x:c r="D3668" s="14" t="s">
        <x:v>92</x:v>
      </x:c>
      <x:c r="E3668" s="15">
        <x:v>44733.6652856481</x:v>
      </x:c>
      <x:c r="F3668" t="s">
        <x:v>97</x:v>
      </x:c>
      <x:c r="G3668" s="6">
        <x:v>117.239647186758</x:v>
      </x:c>
      <x:c r="H3668" t="s">
        <x:v>95</x:v>
      </x:c>
      <x:c r="I3668" s="6">
        <x:v>25.7274982190984</x:v>
      </x:c>
      <x:c r="J3668" t="s">
        <x:v>93</x:v>
      </x:c>
      <x:c r="K3668" s="6">
        <x:v>1021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19.789</x:v>
      </x:c>
      <x:c r="S3668" s="8">
        <x:v>18338.0467330869</x:v>
      </x:c>
      <x:c r="T3668" s="12">
        <x:v>241195.590512616</x:v>
      </x:c>
      <x:c r="U3668" s="12">
        <x:v>36.4</x:v>
      </x:c>
      <x:c r="V3668" s="12">
        <x:v>83.1</x:v>
      </x:c>
      <x:c r="W3668" s="12">
        <x:f>NA()</x:f>
      </x:c>
    </x:row>
    <x:row r="3669">
      <x:c r="A3669">
        <x:v>372646</x:v>
      </x:c>
      <x:c r="B3669" s="1">
        <x:v>44760.4909554051</x:v>
      </x:c>
      <x:c r="C3669" s="6">
        <x:v>63.36430409</x:v>
      </x:c>
      <x:c r="D3669" s="14" t="s">
        <x:v>92</x:v>
      </x:c>
      <x:c r="E3669" s="15">
        <x:v>44733.6652856481</x:v>
      </x:c>
      <x:c r="F3669" t="s">
        <x:v>97</x:v>
      </x:c>
      <x:c r="G3669" s="6">
        <x:v>117.109207515579</x:v>
      </x:c>
      <x:c r="H3669" t="s">
        <x:v>95</x:v>
      </x:c>
      <x:c r="I3669" s="6">
        <x:v>25.7213608255115</x:v>
      </x:c>
      <x:c r="J3669" t="s">
        <x:v>93</x:v>
      </x:c>
      <x:c r="K3669" s="6">
        <x:v>1021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19.802</x:v>
      </x:c>
      <x:c r="S3669" s="8">
        <x:v>18337.1215297035</x:v>
      </x:c>
      <x:c r="T3669" s="12">
        <x:v>241199.517173808</x:v>
      </x:c>
      <x:c r="U3669" s="12">
        <x:v>36.4</x:v>
      </x:c>
      <x:c r="V3669" s="12">
        <x:v>83.1</x:v>
      </x:c>
      <x:c r="W3669" s="12">
        <x:f>NA()</x:f>
      </x:c>
    </x:row>
    <x:row r="3670">
      <x:c r="A3670">
        <x:v>372650</x:v>
      </x:c>
      <x:c r="B3670" s="1">
        <x:v>44760.4909665162</x:v>
      </x:c>
      <x:c r="C3670" s="6">
        <x:v>63.3802847616667</x:v>
      </x:c>
      <x:c r="D3670" s="14" t="s">
        <x:v>92</x:v>
      </x:c>
      <x:c r="E3670" s="15">
        <x:v>44733.6652856481</x:v>
      </x:c>
      <x:c r="F3670" t="s">
        <x:v>97</x:v>
      </x:c>
      <x:c r="G3670" s="6">
        <x:v>117.15168943354</x:v>
      </x:c>
      <x:c r="H3670" t="s">
        <x:v>95</x:v>
      </x:c>
      <x:c r="I3670" s="6">
        <x:v>25.7213608255115</x:v>
      </x:c>
      <x:c r="J3670" t="s">
        <x:v>93</x:v>
      </x:c>
      <x:c r="K3670" s="6">
        <x:v>1021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19.798</x:v>
      </x:c>
      <x:c r="S3670" s="8">
        <x:v>18342.0398374747</x:v>
      </x:c>
      <x:c r="T3670" s="12">
        <x:v>241185.686536289</x:v>
      </x:c>
      <x:c r="U3670" s="12">
        <x:v>36.4</x:v>
      </x:c>
      <x:c r="V3670" s="12">
        <x:v>83.1</x:v>
      </x:c>
      <x:c r="W3670" s="12">
        <x:f>NA()</x:f>
      </x:c>
    </x:row>
    <x:row r="3671">
      <x:c r="A3671">
        <x:v>372656</x:v>
      </x:c>
      <x:c r="B3671" s="1">
        <x:v>44760.490978206</x:v>
      </x:c>
      <x:c r="C3671" s="6">
        <x:v>63.3971297633333</x:v>
      </x:c>
      <x:c r="D3671" s="14" t="s">
        <x:v>92</x:v>
      </x:c>
      <x:c r="E3671" s="15">
        <x:v>44733.6652856481</x:v>
      </x:c>
      <x:c r="F3671" t="s">
        <x:v>97</x:v>
      </x:c>
      <x:c r="G3671" s="6">
        <x:v>117.119826103017</x:v>
      </x:c>
      <x:c r="H3671" t="s">
        <x:v>95</x:v>
      </x:c>
      <x:c r="I3671" s="6">
        <x:v>25.7213608255115</x:v>
      </x:c>
      <x:c r="J3671" t="s">
        <x:v>93</x:v>
      </x:c>
      <x:c r="K3671" s="6">
        <x:v>1021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19.801</x:v>
      </x:c>
      <x:c r="S3671" s="8">
        <x:v>18343.6608439511</x:v>
      </x:c>
      <x:c r="T3671" s="12">
        <x:v>241208.365183306</x:v>
      </x:c>
      <x:c r="U3671" s="12">
        <x:v>36.4</x:v>
      </x:c>
      <x:c r="V3671" s="12">
        <x:v>83.1</x:v>
      </x:c>
      <x:c r="W3671" s="12">
        <x:f>NA()</x:f>
      </x:c>
    </x:row>
    <x:row r="3672">
      <x:c r="A3672">
        <x:v>372663</x:v>
      </x:c>
      <x:c r="B3672" s="1">
        <x:v>44760.4909899653</x:v>
      </x:c>
      <x:c r="C3672" s="6">
        <x:v>63.4140933116667</x:v>
      </x:c>
      <x:c r="D3672" s="14" t="s">
        <x:v>92</x:v>
      </x:c>
      <x:c r="E3672" s="15">
        <x:v>44733.6652856481</x:v>
      </x:c>
      <x:c r="F3672" t="s">
        <x:v>97</x:v>
      </x:c>
      <x:c r="G3672" s="6">
        <x:v>117.170008821101</x:v>
      </x:c>
      <x:c r="H3672" t="s">
        <x:v>95</x:v>
      </x:c>
      <x:c r="I3672" s="6">
        <x:v>25.7152234431419</x:v>
      </x:c>
      <x:c r="J3672" t="s">
        <x:v>93</x:v>
      </x:c>
      <x:c r="K3672" s="6">
        <x:v>1021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19.797</x:v>
      </x:c>
      <x:c r="S3672" s="8">
        <x:v>18344.0030675705</x:v>
      </x:c>
      <x:c r="T3672" s="12">
        <x:v>241183.932402253</x:v>
      </x:c>
      <x:c r="U3672" s="12">
        <x:v>36.4</x:v>
      </x:c>
      <x:c r="V3672" s="12">
        <x:v>83.1</x:v>
      </x:c>
      <x:c r="W3672" s="12">
        <x:f>NA()</x:f>
      </x:c>
    </x:row>
    <x:row r="3673">
      <x:c r="A3673">
        <x:v>372671</x:v>
      </x:c>
      <x:c r="B3673" s="1">
        <x:v>44760.4910016551</x:v>
      </x:c>
      <x:c r="C3673" s="6">
        <x:v>63.4309270883333</x:v>
      </x:c>
      <x:c r="D3673" s="14" t="s">
        <x:v>92</x:v>
      </x:c>
      <x:c r="E3673" s="15">
        <x:v>44733.6652856481</x:v>
      </x:c>
      <x:c r="F3673" t="s">
        <x:v>97</x:v>
      </x:c>
      <x:c r="G3673" s="6">
        <x:v>117.14106706179</x:v>
      </x:c>
      <x:c r="H3673" t="s">
        <x:v>95</x:v>
      </x:c>
      <x:c r="I3673" s="6">
        <x:v>25.7213608255115</x:v>
      </x:c>
      <x:c r="J3673" t="s">
        <x:v>93</x:v>
      </x:c>
      <x:c r="K3673" s="6">
        <x:v>1021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19.799</x:v>
      </x:c>
      <x:c r="S3673" s="8">
        <x:v>18341.1509287348</x:v>
      </x:c>
      <x:c r="T3673" s="12">
        <x:v>241194.553218756</x:v>
      </x:c>
      <x:c r="U3673" s="12">
        <x:v>36.4</x:v>
      </x:c>
      <x:c r="V3673" s="12">
        <x:v>83.1</x:v>
      </x:c>
      <x:c r="W3673" s="12">
        <x:f>NA()</x:f>
      </x:c>
    </x:row>
    <x:row r="3674">
      <x:c r="A3674">
        <x:v>372674</x:v>
      </x:c>
      <x:c r="B3674" s="1">
        <x:v>44760.4910127662</x:v>
      </x:c>
      <x:c r="C3674" s="6">
        <x:v>63.4469083016667</x:v>
      </x:c>
      <x:c r="D3674" s="14" t="s">
        <x:v>92</x:v>
      </x:c>
      <x:c r="E3674" s="15">
        <x:v>44733.6652856481</x:v>
      </x:c>
      <x:c r="F3674" t="s">
        <x:v>97</x:v>
      </x:c>
      <x:c r="G3674" s="6">
        <x:v>117.239647186758</x:v>
      </x:c>
      <x:c r="H3674" t="s">
        <x:v>95</x:v>
      </x:c>
      <x:c r="I3674" s="6">
        <x:v>25.7274982190984</x:v>
      </x:c>
      <x:c r="J3674" t="s">
        <x:v>93</x:v>
      </x:c>
      <x:c r="K3674" s="6">
        <x:v>1021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19.789</x:v>
      </x:c>
      <x:c r="S3674" s="8">
        <x:v>18335.3346810646</x:v>
      </x:c>
      <x:c r="T3674" s="12">
        <x:v>241183.119956725</x:v>
      </x:c>
      <x:c r="U3674" s="12">
        <x:v>36.4</x:v>
      </x:c>
      <x:c r="V3674" s="12">
        <x:v>83.1</x:v>
      </x:c>
      <x:c r="W3674" s="12">
        <x:f>NA()</x:f>
      </x:c>
    </x:row>
    <x:row r="3675">
      <x:c r="A3675">
        <x:v>372680</x:v>
      </x:c>
      <x:c r="B3675" s="1">
        <x:v>44760.491024456</x:v>
      </x:c>
      <x:c r="C3675" s="6">
        <x:v>63.4637205033333</x:v>
      </x:c>
      <x:c r="D3675" s="14" t="s">
        <x:v>92</x:v>
      </x:c>
      <x:c r="E3675" s="15">
        <x:v>44733.6652856481</x:v>
      </x:c>
      <x:c r="F3675" t="s">
        <x:v>97</x:v>
      </x:c>
      <x:c r="G3675" s="6">
        <x:v>117.165242348324</x:v>
      </x:c>
      <x:c r="H3675" t="s">
        <x:v>95</x:v>
      </x:c>
      <x:c r="I3675" s="6">
        <x:v>25.7274982190984</x:v>
      </x:c>
      <x:c r="J3675" t="s">
        <x:v>93</x:v>
      </x:c>
      <x:c r="K3675" s="6">
        <x:v>1021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19.796</x:v>
      </x:c>
      <x:c r="S3675" s="8">
        <x:v>18342.6205453175</x:v>
      </x:c>
      <x:c r="T3675" s="12">
        <x:v>241193.54577151</x:v>
      </x:c>
      <x:c r="U3675" s="12">
        <x:v>36.4</x:v>
      </x:c>
      <x:c r="V3675" s="12">
        <x:v>83.1</x:v>
      </x:c>
      <x:c r="W3675" s="12">
        <x:f>NA()</x:f>
      </x:c>
    </x:row>
    <x:row r="3676">
      <x:c r="A3676">
        <x:v>372687</x:v>
      </x:c>
      <x:c r="B3676" s="1">
        <x:v>44760.4910361458</x:v>
      </x:c>
      <x:c r="C3676" s="6">
        <x:v>63.4805909916667</x:v>
      </x:c>
      <x:c r="D3676" s="14" t="s">
        <x:v>92</x:v>
      </x:c>
      <x:c r="E3676" s="15">
        <x:v>44733.6652856481</x:v>
      </x:c>
      <x:c r="F3676" t="s">
        <x:v>97</x:v>
      </x:c>
      <x:c r="G3676" s="6">
        <x:v>117.101516000402</x:v>
      </x:c>
      <x:c r="H3676" t="s">
        <x:v>95</x:v>
      </x:c>
      <x:c r="I3676" s="6">
        <x:v>25.7274982190984</x:v>
      </x:c>
      <x:c r="J3676" t="s">
        <x:v>93</x:v>
      </x:c>
      <x:c r="K3676" s="6">
        <x:v>1021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19.802</x:v>
      </x:c>
      <x:c r="S3676" s="8">
        <x:v>18344.5435834665</x:v>
      </x:c>
      <x:c r="T3676" s="12">
        <x:v>241192.36187116</x:v>
      </x:c>
      <x:c r="U3676" s="12">
        <x:v>36.4</x:v>
      </x:c>
      <x:c r="V3676" s="12">
        <x:v>83.1</x:v>
      </x:c>
      <x:c r="W3676" s="12">
        <x:f>NA()</x:f>
      </x:c>
    </x:row>
    <x:row r="3677">
      <x:c r="A3677">
        <x:v>372691</x:v>
      </x:c>
      <x:c r="B3677" s="1">
        <x:v>44760.4910478356</x:v>
      </x:c>
      <x:c r="C3677" s="6">
        <x:v>63.4974233466667</x:v>
      </x:c>
      <x:c r="D3677" s="14" t="s">
        <x:v>92</x:v>
      </x:c>
      <x:c r="E3677" s="15">
        <x:v>44733.6652856481</x:v>
      </x:c>
      <x:c r="F3677" t="s">
        <x:v>97</x:v>
      </x:c>
      <x:c r="G3677" s="6">
        <x:v>117.250281502267</x:v>
      </x:c>
      <x:c r="H3677" t="s">
        <x:v>95</x:v>
      </x:c>
      <x:c r="I3677" s="6">
        <x:v>25.7274982190984</x:v>
      </x:c>
      <x:c r="J3677" t="s">
        <x:v>93</x:v>
      </x:c>
      <x:c r="K3677" s="6">
        <x:v>1021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19.788</x:v>
      </x:c>
      <x:c r="S3677" s="8">
        <x:v>18339.2447747736</x:v>
      </x:c>
      <x:c r="T3677" s="12">
        <x:v>241193.864228219</x:v>
      </x:c>
      <x:c r="U3677" s="12">
        <x:v>36.4</x:v>
      </x:c>
      <x:c r="V3677" s="12">
        <x:v>83.1</x:v>
      </x:c>
      <x:c r="W3677" s="12">
        <x:f>NA()</x:f>
      </x:c>
    </x:row>
    <x:row r="3678">
      <x:c r="A3678">
        <x:v>372700</x:v>
      </x:c>
      <x:c r="B3678" s="1">
        <x:v>44760.4910595255</x:v>
      </x:c>
      <x:c r="C3678" s="6">
        <x:v>63.5142583533333</x:v>
      </x:c>
      <x:c r="D3678" s="14" t="s">
        <x:v>92</x:v>
      </x:c>
      <x:c r="E3678" s="15">
        <x:v>44733.6652856481</x:v>
      </x:c>
      <x:c r="F3678" t="s">
        <x:v>97</x:v>
      </x:c>
      <x:c r="G3678" s="6">
        <x:v>117.112133904824</x:v>
      </x:c>
      <x:c r="H3678" t="s">
        <x:v>95</x:v>
      </x:c>
      <x:c r="I3678" s="6">
        <x:v>25.7274982190984</x:v>
      </x:c>
      <x:c r="J3678" t="s">
        <x:v>93</x:v>
      </x:c>
      <x:c r="K3678" s="6">
        <x:v>1021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19.801</x:v>
      </x:c>
      <x:c r="S3678" s="8">
        <x:v>18341.8406192451</x:v>
      </x:c>
      <x:c r="T3678" s="12">
        <x:v>241193.158476353</x:v>
      </x:c>
      <x:c r="U3678" s="12">
        <x:v>36.4</x:v>
      </x:c>
      <x:c r="V3678" s="12">
        <x:v>83.1</x:v>
      </x:c>
      <x:c r="W3678" s="12">
        <x:f>NA()</x:f>
      </x:c>
    </x:row>
    <x:row r="3679">
      <x:c r="A3679">
        <x:v>372704</x:v>
      </x:c>
      <x:c r="B3679" s="1">
        <x:v>44760.4910706366</x:v>
      </x:c>
      <x:c r="C3679" s="6">
        <x:v>63.530246435</x:v>
      </x:c>
      <x:c r="D3679" s="14" t="s">
        <x:v>92</x:v>
      </x:c>
      <x:c r="E3679" s="15">
        <x:v>44733.6652856481</x:v>
      </x:c>
      <x:c r="F3679" t="s">
        <x:v>97</x:v>
      </x:c>
      <x:c r="G3679" s="6">
        <x:v>116.952997643665</x:v>
      </x:c>
      <x:c r="H3679" t="s">
        <x:v>95</x:v>
      </x:c>
      <x:c r="I3679" s="6">
        <x:v>25.7274982190984</x:v>
      </x:c>
      <x:c r="J3679" t="s">
        <x:v>93</x:v>
      </x:c>
      <x:c r="K3679" s="6">
        <x:v>1021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19.816</x:v>
      </x:c>
      <x:c r="S3679" s="8">
        <x:v>18347.3214462429</x:v>
      </x:c>
      <x:c r="T3679" s="12">
        <x:v>241187.306481986</x:v>
      </x:c>
      <x:c r="U3679" s="12">
        <x:v>36.4</x:v>
      </x:c>
      <x:c r="V3679" s="12">
        <x:v>83.1</x:v>
      </x:c>
      <x:c r="W3679" s="12">
        <x:f>NA()</x:f>
      </x:c>
    </x:row>
    <x:row r="3680">
      <x:c r="A3680">
        <x:v>372709</x:v>
      </x:c>
      <x:c r="B3680" s="1">
        <x:v>44760.4910823264</x:v>
      </x:c>
      <x:c r="C3680" s="6">
        <x:v>63.5471001066667</x:v>
      </x:c>
      <x:c r="D3680" s="14" t="s">
        <x:v>92</x:v>
      </x:c>
      <x:c r="E3680" s="15">
        <x:v>44733.6652856481</x:v>
      </x:c>
      <x:c r="F3680" t="s">
        <x:v>97</x:v>
      </x:c>
      <x:c r="G3680" s="6">
        <x:v>116.995406274023</x:v>
      </x:c>
      <x:c r="H3680" t="s">
        <x:v>95</x:v>
      </x:c>
      <x:c r="I3680" s="6">
        <x:v>25.7274982190984</x:v>
      </x:c>
      <x:c r="J3680" t="s">
        <x:v>93</x:v>
      </x:c>
      <x:c r="K3680" s="6">
        <x:v>1021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19.812</x:v>
      </x:c>
      <x:c r="S3680" s="8">
        <x:v>18346.8661200162</x:v>
      </x:c>
      <x:c r="T3680" s="12">
        <x:v>241186.555382275</x:v>
      </x:c>
      <x:c r="U3680" s="12">
        <x:v>36.4</x:v>
      </x:c>
      <x:c r="V3680" s="12">
        <x:v>83.1</x:v>
      </x:c>
      <x:c r="W3680" s="12">
        <x:f>NA()</x:f>
      </x:c>
    </x:row>
    <x:row r="3681">
      <x:c r="A3681">
        <x:v>372715</x:v>
      </x:c>
      <x:c r="B3681" s="1">
        <x:v>44760.4910940625</x:v>
      </x:c>
      <x:c r="C3681" s="6">
        <x:v>63.5639964466667</x:v>
      </x:c>
      <x:c r="D3681" s="14" t="s">
        <x:v>92</x:v>
      </x:c>
      <x:c r="E3681" s="15">
        <x:v>44733.6652856481</x:v>
      </x:c>
      <x:c r="F3681" t="s">
        <x:v>97</x:v>
      </x:c>
      <x:c r="G3681" s="6">
        <x:v>116.992486235928</x:v>
      </x:c>
      <x:c r="H3681" t="s">
        <x:v>95</x:v>
      </x:c>
      <x:c r="I3681" s="6">
        <x:v>25.7213608255115</x:v>
      </x:c>
      <x:c r="J3681" t="s">
        <x:v>93</x:v>
      </x:c>
      <x:c r="K3681" s="6">
        <x:v>1021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19.813</x:v>
      </x:c>
      <x:c r="S3681" s="8">
        <x:v>18347.919300711</x:v>
      </x:c>
      <x:c r="T3681" s="12">
        <x:v>241190.651121702</x:v>
      </x:c>
      <x:c r="U3681" s="12">
        <x:v>36.4</x:v>
      </x:c>
      <x:c r="V3681" s="12">
        <x:v>83.1</x:v>
      </x:c>
      <x:c r="W3681" s="12">
        <x:f>NA()</x:f>
      </x:c>
    </x:row>
    <x:row r="3682">
      <x:c r="A3682">
        <x:v>372724</x:v>
      </x:c>
      <x:c r="B3682" s="1">
        <x:v>44760.491105787</x:v>
      </x:c>
      <x:c r="C3682" s="6">
        <x:v>63.5808563166667</x:v>
      </x:c>
      <x:c r="D3682" s="14" t="s">
        <x:v>92</x:v>
      </x:c>
      <x:c r="E3682" s="15">
        <x:v>44733.6652856481</x:v>
      </x:c>
      <x:c r="F3682" t="s">
        <x:v>97</x:v>
      </x:c>
      <x:c r="G3682" s="6">
        <x:v>117.409948011868</x:v>
      </x:c>
      <x:c r="H3682" t="s">
        <x:v>95</x:v>
      </x:c>
      <x:c r="I3682" s="6">
        <x:v>25.7274982190984</x:v>
      </x:c>
      <x:c r="J3682" t="s">
        <x:v>93</x:v>
      </x:c>
      <x:c r="K3682" s="6">
        <x:v>1021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19.773</x:v>
      </x:c>
      <x:c r="S3682" s="8">
        <x:v>18349.742456661</x:v>
      </x:c>
      <x:c r="T3682" s="12">
        <x:v>241189.084665327</x:v>
      </x:c>
      <x:c r="U3682" s="12">
        <x:v>36.4</x:v>
      </x:c>
      <x:c r="V3682" s="12">
        <x:v>83.1</x:v>
      </x:c>
      <x:c r="W3682" s="12">
        <x:f>NA()</x:f>
      </x:c>
    </x:row>
    <x:row r="3683">
      <x:c r="A3683">
        <x:v>372732</x:v>
      </x:c>
      <x:c r="B3683" s="1">
        <x:v>44760.4911174768</x:v>
      </x:c>
      <x:c r="C3683" s="6">
        <x:v>63.5977104666667</x:v>
      </x:c>
      <x:c r="D3683" s="14" t="s">
        <x:v>92</x:v>
      </x:c>
      <x:c r="E3683" s="15">
        <x:v>44733.6652856481</x:v>
      </x:c>
      <x:c r="F3683" t="s">
        <x:v>97</x:v>
      </x:c>
      <x:c r="G3683" s="6">
        <x:v>117.165242348324</x:v>
      </x:c>
      <x:c r="H3683" t="s">
        <x:v>95</x:v>
      </x:c>
      <x:c r="I3683" s="6">
        <x:v>25.7274982190984</x:v>
      </x:c>
      <x:c r="J3683" t="s">
        <x:v>93</x:v>
      </x:c>
      <x:c r="K3683" s="6">
        <x:v>1021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19.796</x:v>
      </x:c>
      <x:c r="S3683" s="8">
        <x:v>18352.3203237451</x:v>
      </x:c>
      <x:c r="T3683" s="12">
        <x:v>241188.748351693</x:v>
      </x:c>
      <x:c r="U3683" s="12">
        <x:v>36.4</x:v>
      </x:c>
      <x:c r="V3683" s="12">
        <x:v>83.1</x:v>
      </x:c>
      <x:c r="W3683" s="12">
        <x:f>NA()</x:f>
      </x:c>
    </x:row>
    <x:row r="3684">
      <x:c r="A3684">
        <x:v>372735</x:v>
      </x:c>
      <x:c r="B3684" s="1">
        <x:v>44760.491128669</x:v>
      </x:c>
      <x:c r="C3684" s="6">
        <x:v>63.61377125</x:v>
      </x:c>
      <x:c r="D3684" s="14" t="s">
        <x:v>92</x:v>
      </x:c>
      <x:c r="E3684" s="15">
        <x:v>44733.6652856481</x:v>
      </x:c>
      <x:c r="F3684" t="s">
        <x:v>97</x:v>
      </x:c>
      <x:c r="G3684" s="6">
        <x:v>117.077359318585</x:v>
      </x:c>
      <x:c r="H3684" t="s">
        <x:v>95</x:v>
      </x:c>
      <x:c r="I3684" s="6">
        <x:v>25.7213608255115</x:v>
      </x:c>
      <x:c r="J3684" t="s">
        <x:v>93</x:v>
      </x:c>
      <x:c r="K3684" s="6">
        <x:v>1021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19.805</x:v>
      </x:c>
      <x:c r="S3684" s="8">
        <x:v>18349.0733430121</x:v>
      </x:c>
      <x:c r="T3684" s="12">
        <x:v>241181.68422376</x:v>
      </x:c>
      <x:c r="U3684" s="12">
        <x:v>36.4</x:v>
      </x:c>
      <x:c r="V3684" s="12">
        <x:v>83.1</x:v>
      </x:c>
      <x:c r="W3684" s="12">
        <x:f>NA()</x:f>
      </x:c>
    </x:row>
    <x:row r="3685">
      <x:c r="A3685">
        <x:v>372739</x:v>
      </x:c>
      <x:c r="B3685" s="1">
        <x:v>44760.4911403588</x:v>
      </x:c>
      <x:c r="C3685" s="6">
        <x:v>63.6306027816667</x:v>
      </x:c>
      <x:c r="D3685" s="14" t="s">
        <x:v>92</x:v>
      </x:c>
      <x:c r="E3685" s="15">
        <x:v>44733.6652856481</x:v>
      </x:c>
      <x:c r="F3685" t="s">
        <x:v>97</x:v>
      </x:c>
      <x:c r="G3685" s="6">
        <x:v>116.998327028389</x:v>
      </x:c>
      <x:c r="H3685" t="s">
        <x:v>95</x:v>
      </x:c>
      <x:c r="I3685" s="6">
        <x:v>25.733635623903</x:v>
      </x:c>
      <x:c r="J3685" t="s">
        <x:v>93</x:v>
      </x:c>
      <x:c r="K3685" s="6">
        <x:v>1021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19.811</x:v>
      </x:c>
      <x:c r="S3685" s="8">
        <x:v>18348.4521473404</x:v>
      </x:c>
      <x:c r="T3685" s="12">
        <x:v>241196.816374364</x:v>
      </x:c>
      <x:c r="U3685" s="12">
        <x:v>36.4</x:v>
      </x:c>
      <x:c r="V3685" s="12">
        <x:v>83.1</x:v>
      </x:c>
      <x:c r="W3685" s="12">
        <x:f>NA()</x:f>
      </x:c>
    </x:row>
    <x:row r="3686">
      <x:c r="A3686">
        <x:v>372747</x:v>
      </x:c>
      <x:c r="B3686" s="1">
        <x:v>44760.4911520486</x:v>
      </x:c>
      <x:c r="C3686" s="6">
        <x:v>63.6474734733333</x:v>
      </x:c>
      <x:c r="D3686" s="14" t="s">
        <x:v>92</x:v>
      </x:c>
      <x:c r="E3686" s="15">
        <x:v>44733.6652856481</x:v>
      </x:c>
      <x:c r="F3686" t="s">
        <x:v>97</x:v>
      </x:c>
      <x:c r="G3686" s="6">
        <x:v>117.109207515579</x:v>
      </x:c>
      <x:c r="H3686" t="s">
        <x:v>95</x:v>
      </x:c>
      <x:c r="I3686" s="6">
        <x:v>25.7213608255115</x:v>
      </x:c>
      <x:c r="J3686" t="s">
        <x:v>93</x:v>
      </x:c>
      <x:c r="K3686" s="6">
        <x:v>1021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19.802</x:v>
      </x:c>
      <x:c r="S3686" s="8">
        <x:v>18348.2557276301</x:v>
      </x:c>
      <x:c r="T3686" s="12">
        <x:v>241198.367814083</x:v>
      </x:c>
      <x:c r="U3686" s="12">
        <x:v>36.4</x:v>
      </x:c>
      <x:c r="V3686" s="12">
        <x:v>83.1</x:v>
      </x:c>
      <x:c r="W3686" s="12">
        <x:f>NA()</x:f>
      </x:c>
    </x:row>
    <x:row r="3687">
      <x:c r="A3687">
        <x:v>372755</x:v>
      </x:c>
      <x:c r="B3687" s="1">
        <x:v>44760.4911637384</x:v>
      </x:c>
      <x:c r="C3687" s="6">
        <x:v>63.66429782</x:v>
      </x:c>
      <x:c r="D3687" s="14" t="s">
        <x:v>92</x:v>
      </x:c>
      <x:c r="E3687" s="15">
        <x:v>44733.6652856481</x:v>
      </x:c>
      <x:c r="F3687" t="s">
        <x:v>97</x:v>
      </x:c>
      <x:c r="G3687" s="6">
        <x:v>117.229014134882</x:v>
      </x:c>
      <x:c r="H3687" t="s">
        <x:v>95</x:v>
      </x:c>
      <x:c r="I3687" s="6">
        <x:v>25.7274982190984</x:v>
      </x:c>
      <x:c r="J3687" t="s">
        <x:v>93</x:v>
      </x:c>
      <x:c r="K3687" s="6">
        <x:v>1021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19.79</x:v>
      </x:c>
      <x:c r="S3687" s="8">
        <x:v>18352.0955877567</x:v>
      </x:c>
      <x:c r="T3687" s="12">
        <x:v>241200.553936714</x:v>
      </x:c>
      <x:c r="U3687" s="12">
        <x:v>36.4</x:v>
      </x:c>
      <x:c r="V3687" s="12">
        <x:v>83.1</x:v>
      </x:c>
      <x:c r="W3687" s="12">
        <x:f>NA()</x:f>
      </x:c>
    </x:row>
    <x:row r="3688">
      <x:c r="A3688">
        <x:v>372757</x:v>
      </x:c>
      <x:c r="B3688" s="1">
        <x:v>44760.4911748495</x:v>
      </x:c>
      <x:c r="C3688" s="6">
        <x:v>63.6802911383333</x:v>
      </x:c>
      <x:c r="D3688" s="14" t="s">
        <x:v>92</x:v>
      </x:c>
      <x:c r="E3688" s="15">
        <x:v>44733.6652856481</x:v>
      </x:c>
      <x:c r="F3688" t="s">
        <x:v>97</x:v>
      </x:c>
      <x:c r="G3688" s="6">
        <x:v>117.040758109048</x:v>
      </x:c>
      <x:c r="H3688" t="s">
        <x:v>95</x:v>
      </x:c>
      <x:c r="I3688" s="6">
        <x:v>25.733635623903</x:v>
      </x:c>
      <x:c r="J3688" t="s">
        <x:v>93</x:v>
      </x:c>
      <x:c r="K3688" s="6">
        <x:v>1021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19.807</x:v>
      </x:c>
      <x:c r="S3688" s="8">
        <x:v>18345.3764255614</x:v>
      </x:c>
      <x:c r="T3688" s="12">
        <x:v>241183.553239181</x:v>
      </x:c>
      <x:c r="U3688" s="12">
        <x:v>36.4</x:v>
      </x:c>
      <x:c r="V3688" s="12">
        <x:v>83.1</x:v>
      </x:c>
      <x:c r="W3688" s="12">
        <x:f>NA()</x:f>
      </x:c>
    </x:row>
    <x:row r="3689">
      <x:c r="A3689">
        <x:v>372763</x:v>
      </x:c>
      <x:c r="B3689" s="1">
        <x:v>44760.4911865394</x:v>
      </x:c>
      <x:c r="C3689" s="6">
        <x:v>63.697137045</x:v>
      </x:c>
      <x:c r="D3689" s="14" t="s">
        <x:v>92</x:v>
      </x:c>
      <x:c r="E3689" s="15">
        <x:v>44733.6652856481</x:v>
      </x:c>
      <x:c r="F3689" t="s">
        <x:v>97</x:v>
      </x:c>
      <x:c r="G3689" s="6">
        <x:v>117.143995185819</x:v>
      </x:c>
      <x:c r="H3689" t="s">
        <x:v>95</x:v>
      </x:c>
      <x:c r="I3689" s="6">
        <x:v>25.7274982190984</x:v>
      </x:c>
      <x:c r="J3689" t="s">
        <x:v>93</x:v>
      </x:c>
      <x:c r="K3689" s="6">
        <x:v>1021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19.798</x:v>
      </x:c>
      <x:c r="S3689" s="8">
        <x:v>18347.4264225731</x:v>
      </x:c>
      <x:c r="T3689" s="12">
        <x:v>241190.421997302</x:v>
      </x:c>
      <x:c r="U3689" s="12">
        <x:v>36.4</x:v>
      </x:c>
      <x:c r="V3689" s="12">
        <x:v>83.1</x:v>
      </x:c>
      <x:c r="W3689" s="12">
        <x:f>NA()</x:f>
      </x:c>
    </x:row>
    <x:row r="3690">
      <x:c r="A3690">
        <x:v>372771</x:v>
      </x:c>
      <x:c r="B3690" s="1">
        <x:v>44760.4911982292</x:v>
      </x:c>
      <x:c r="C3690" s="6">
        <x:v>63.713973165</x:v>
      </x:c>
      <x:c r="D3690" s="14" t="s">
        <x:v>92</x:v>
      </x:c>
      <x:c r="E3690" s="15">
        <x:v>44733.6652856481</x:v>
      </x:c>
      <x:c r="F3690" t="s">
        <x:v>97</x:v>
      </x:c>
      <x:c r="G3690" s="6">
        <x:v>117.204820224187</x:v>
      </x:c>
      <x:c r="H3690" t="s">
        <x:v>95</x:v>
      </x:c>
      <x:c r="I3690" s="6">
        <x:v>25.7213608255115</x:v>
      </x:c>
      <x:c r="J3690" t="s">
        <x:v>93</x:v>
      </x:c>
      <x:c r="K3690" s="6">
        <x:v>1021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19.793</x:v>
      </x:c>
      <x:c r="S3690" s="8">
        <x:v>18352.7776488374</x:v>
      </x:c>
      <x:c r="T3690" s="12">
        <x:v>241188.262952686</x:v>
      </x:c>
      <x:c r="U3690" s="12">
        <x:v>36.4</x:v>
      </x:c>
      <x:c r="V3690" s="12">
        <x:v>83.1</x:v>
      </x:c>
      <x:c r="W3690" s="12">
        <x:f>NA()</x:f>
      </x:c>
    </x:row>
    <x:row r="3691">
      <x:c r="A3691">
        <x:v>372780</x:v>
      </x:c>
      <x:c r="B3691" s="1">
        <x:v>44760.4912099537</x:v>
      </x:c>
      <x:c r="C3691" s="6">
        <x:v>63.7308702166667</x:v>
      </x:c>
      <x:c r="D3691" s="14" t="s">
        <x:v>92</x:v>
      </x:c>
      <x:c r="E3691" s="15">
        <x:v>44733.6652856481</x:v>
      </x:c>
      <x:c r="F3691" t="s">
        <x:v>97</x:v>
      </x:c>
      <x:c r="G3691" s="6">
        <x:v>117.059056990087</x:v>
      </x:c>
      <x:c r="H3691" t="s">
        <x:v>95</x:v>
      </x:c>
      <x:c r="I3691" s="6">
        <x:v>25.7274982190984</x:v>
      </x:c>
      <x:c r="J3691" t="s">
        <x:v>93</x:v>
      </x:c>
      <x:c r="K3691" s="6">
        <x:v>1021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19.806</x:v>
      </x:c>
      <x:c r="S3691" s="8">
        <x:v>18353.6284472293</x:v>
      </x:c>
      <x:c r="T3691" s="12">
        <x:v>241186.192427721</x:v>
      </x:c>
      <x:c r="U3691" s="12">
        <x:v>36.4</x:v>
      </x:c>
      <x:c r="V3691" s="12">
        <x:v>83.1</x:v>
      </x:c>
      <x:c r="W3691" s="12">
        <x:f>NA()</x:f>
      </x:c>
    </x:row>
    <x:row r="3692">
      <x:c r="A3692">
        <x:v>372783</x:v>
      </x:c>
      <x:c r="B3692" s="1">
        <x:v>44760.4912211458</x:v>
      </x:c>
      <x:c r="C3692" s="6">
        <x:v>63.746999275</x:v>
      </x:c>
      <x:c r="D3692" s="14" t="s">
        <x:v>92</x:v>
      </x:c>
      <x:c r="E3692" s="15">
        <x:v>44733.6652856481</x:v>
      </x:c>
      <x:c r="F3692" t="s">
        <x:v>97</x:v>
      </x:c>
      <x:c r="G3692" s="6">
        <x:v>117.069669851973</x:v>
      </x:c>
      <x:c r="H3692" t="s">
        <x:v>95</x:v>
      </x:c>
      <x:c r="I3692" s="6">
        <x:v>25.7274982190984</x:v>
      </x:c>
      <x:c r="J3692" t="s">
        <x:v>93</x:v>
      </x:c>
      <x:c r="K3692" s="6">
        <x:v>1021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19.805</x:v>
      </x:c>
      <x:c r="S3692" s="8">
        <x:v>18351.4688970276</x:v>
      </x:c>
      <x:c r="T3692" s="12">
        <x:v>241184.620911683</x:v>
      </x:c>
      <x:c r="U3692" s="12">
        <x:v>36.4</x:v>
      </x:c>
      <x:c r="V3692" s="12">
        <x:v>83.1</x:v>
      </x:c>
      <x:c r="W3692" s="12">
        <x:f>NA()</x:f>
      </x:c>
    </x:row>
    <x:row r="3693">
      <x:c r="A3693">
        <x:v>372791</x:v>
      </x:c>
      <x:c r="B3693" s="1">
        <x:v>44760.4912329051</x:v>
      </x:c>
      <x:c r="C3693" s="6">
        <x:v>63.76390932</x:v>
      </x:c>
      <x:c r="D3693" s="14" t="s">
        <x:v>92</x:v>
      </x:c>
      <x:c r="E3693" s="15">
        <x:v>44733.6652856481</x:v>
      </x:c>
      <x:c r="F3693" t="s">
        <x:v>97</x:v>
      </x:c>
      <x:c r="G3693" s="6">
        <x:v>117.066745774005</x:v>
      </x:c>
      <x:c r="H3693" t="s">
        <x:v>95</x:v>
      </x:c>
      <x:c r="I3693" s="6">
        <x:v>25.7213608255115</x:v>
      </x:c>
      <x:c r="J3693" t="s">
        <x:v>93</x:v>
      </x:c>
      <x:c r="K3693" s="6">
        <x:v>1021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19.806</x:v>
      </x:c>
      <x:c r="S3693" s="8">
        <x:v>18354.665713506</x:v>
      </x:c>
      <x:c r="T3693" s="12">
        <x:v>241190.676166915</x:v>
      </x:c>
      <x:c r="U3693" s="12">
        <x:v>36.4</x:v>
      </x:c>
      <x:c r="V3693" s="12">
        <x:v>83.1</x:v>
      </x:c>
      <x:c r="W3693" s="12">
        <x:f>NA()</x:f>
      </x:c>
    </x:row>
    <x:row r="3694">
      <x:c r="A3694">
        <x:v>372793</x:v>
      </x:c>
      <x:c r="B3694" s="1">
        <x:v>44760.4912446759</x:v>
      </x:c>
      <x:c r="C3694" s="6">
        <x:v>63.7808644783333</x:v>
      </x:c>
      <x:c r="D3694" s="14" t="s">
        <x:v>92</x:v>
      </x:c>
      <x:c r="E3694" s="15">
        <x:v>44733.6652856481</x:v>
      </x:c>
      <x:c r="F3694" t="s">
        <x:v>97</x:v>
      </x:c>
      <x:c r="G3694" s="6">
        <x:v>117.024304195598</x:v>
      </x:c>
      <x:c r="H3694" t="s">
        <x:v>95</x:v>
      </x:c>
      <x:c r="I3694" s="6">
        <x:v>25.7213608255115</x:v>
      </x:c>
      <x:c r="J3694" t="s">
        <x:v>93</x:v>
      </x:c>
      <x:c r="K3694" s="6">
        <x:v>1021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19.81</x:v>
      </x:c>
      <x:c r="S3694" s="8">
        <x:v>18354.7518561348</x:v>
      </x:c>
      <x:c r="T3694" s="12">
        <x:v>241185.024471932</x:v>
      </x:c>
      <x:c r="U3694" s="12">
        <x:v>36.4</x:v>
      </x:c>
      <x:c r="V3694" s="12">
        <x:v>83.1</x:v>
      </x:c>
      <x:c r="W3694" s="12">
        <x:f>NA()</x:f>
      </x:c>
    </x:row>
    <x:row r="3695">
      <x:c r="A3695">
        <x:v>372799</x:v>
      </x:c>
      <x:c r="B3695" s="1">
        <x:v>44760.4912558218</x:v>
      </x:c>
      <x:c r="C3695" s="6">
        <x:v>63.79688645</x:v>
      </x:c>
      <x:c r="D3695" s="14" t="s">
        <x:v>92</x:v>
      </x:c>
      <x:c r="E3695" s="15">
        <x:v>44733.6652856481</x:v>
      </x:c>
      <x:c r="F3695" t="s">
        <x:v>97</x:v>
      </x:c>
      <x:c r="G3695" s="6">
        <x:v>116.900015160426</x:v>
      </x:c>
      <x:c r="H3695" t="s">
        <x:v>95</x:v>
      </x:c>
      <x:c r="I3695" s="6">
        <x:v>25.7274982190984</x:v>
      </x:c>
      <x:c r="J3695" t="s">
        <x:v>93</x:v>
      </x:c>
      <x:c r="K3695" s="6">
        <x:v>1021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19.821</x:v>
      </x:c>
      <x:c r="S3695" s="8">
        <x:v>18359.6231812989</x:v>
      </x:c>
      <x:c r="T3695" s="12">
        <x:v>241186.700087113</x:v>
      </x:c>
      <x:c r="U3695" s="12">
        <x:v>36.4</x:v>
      </x:c>
      <x:c r="V3695" s="12">
        <x:v>83.1</x:v>
      </x:c>
      <x:c r="W3695" s="12">
        <x:f>NA()</x:f>
      </x:c>
    </x:row>
    <x:row r="3696">
      <x:c r="A3696">
        <x:v>372810</x:v>
      </x:c>
      <x:c r="B3696" s="1">
        <x:v>44760.4912675116</x:v>
      </x:c>
      <x:c r="C3696" s="6">
        <x:v>63.8137390733333</x:v>
      </x:c>
      <x:c r="D3696" s="14" t="s">
        <x:v>92</x:v>
      </x:c>
      <x:c r="E3696" s="15">
        <x:v>44733.6652856481</x:v>
      </x:c>
      <x:c r="F3696" t="s">
        <x:v>97</x:v>
      </x:c>
      <x:c r="G3696" s="6">
        <x:v>116.971280556927</x:v>
      </x:c>
      <x:c r="H3696" t="s">
        <x:v>95</x:v>
      </x:c>
      <x:c r="I3696" s="6">
        <x:v>25.7213608255115</x:v>
      </x:c>
      <x:c r="J3696" t="s">
        <x:v>93</x:v>
      </x:c>
      <x:c r="K3696" s="6">
        <x:v>1021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19.815</x:v>
      </x:c>
      <x:c r="S3696" s="8">
        <x:v>18357.1845962494</x:v>
      </x:c>
      <x:c r="T3696" s="12">
        <x:v>241183.541908347</x:v>
      </x:c>
      <x:c r="U3696" s="12">
        <x:v>36.4</x:v>
      </x:c>
      <x:c r="V3696" s="12">
        <x:v>83.1</x:v>
      </x:c>
      <x:c r="W3696" s="12">
        <x:f>NA()</x:f>
      </x:c>
    </x:row>
    <x:row r="3697">
      <x:c r="A3697">
        <x:v>372816</x:v>
      </x:c>
      <x:c r="B3697" s="1">
        <x:v>44760.4912792477</x:v>
      </x:c>
      <x:c r="C3697" s="6">
        <x:v>63.8306123166667</x:v>
      </x:c>
      <x:c r="D3697" s="14" t="s">
        <x:v>92</x:v>
      </x:c>
      <x:c r="E3697" s="15">
        <x:v>44733.6652856481</x:v>
      </x:c>
      <x:c r="F3697" t="s">
        <x:v>97</x:v>
      </x:c>
      <x:c r="G3697" s="6">
        <x:v>117.15168943354</x:v>
      </x:c>
      <x:c r="H3697" t="s">
        <x:v>95</x:v>
      </x:c>
      <x:c r="I3697" s="6">
        <x:v>25.7213608255115</x:v>
      </x:c>
      <x:c r="J3697" t="s">
        <x:v>93</x:v>
      </x:c>
      <x:c r="K3697" s="6">
        <x:v>1021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19.798</x:v>
      </x:c>
      <x:c r="S3697" s="8">
        <x:v>18356.4123036592</x:v>
      </x:c>
      <x:c r="T3697" s="12">
        <x:v>241189.605375552</x:v>
      </x:c>
      <x:c r="U3697" s="12">
        <x:v>36.4</x:v>
      </x:c>
      <x:c r="V3697" s="12">
        <x:v>83.1</x:v>
      </x:c>
      <x:c r="W3697" s="12">
        <x:f>NA()</x:f>
      </x:c>
    </x:row>
    <x:row r="3698">
      <x:c r="A3698">
        <x:v>372820</x:v>
      </x:c>
      <x:c r="B3698" s="1">
        <x:v>44760.4912909375</x:v>
      </x:c>
      <x:c r="C3698" s="6">
        <x:v>63.847488705</x:v>
      </x:c>
      <x:c r="D3698" s="14" t="s">
        <x:v>92</x:v>
      </x:c>
      <x:c r="E3698" s="15">
        <x:v>44733.6652856481</x:v>
      </x:c>
      <x:c r="F3698" t="s">
        <x:v>97</x:v>
      </x:c>
      <x:c r="G3698" s="6">
        <x:v>117.010776474691</x:v>
      </x:c>
      <x:c r="H3698" t="s">
        <x:v>95</x:v>
      </x:c>
      <x:c r="I3698" s="6">
        <x:v>25.7152234431419</x:v>
      </x:c>
      <x:c r="J3698" t="s">
        <x:v>93</x:v>
      </x:c>
      <x:c r="K3698" s="6">
        <x:v>1021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19.812</x:v>
      </x:c>
      <x:c r="S3698" s="8">
        <x:v>18352.621481745</x:v>
      </x:c>
      <x:c r="T3698" s="12">
        <x:v>241186.066249937</x:v>
      </x:c>
      <x:c r="U3698" s="12">
        <x:v>36.4</x:v>
      </x:c>
      <x:c r="V3698" s="12">
        <x:v>83.1</x:v>
      </x:c>
      <x:c r="W3698" s="12">
        <x:f>NA()</x:f>
      </x:c>
    </x:row>
    <x:row r="3699">
      <x:c r="A3699">
        <x:v>372826</x:v>
      </x:c>
      <x:c r="B3699" s="1">
        <x:v>44760.4913026968</x:v>
      </x:c>
      <x:c r="C3699" s="6">
        <x:v>63.86439765</x:v>
      </x:c>
      <x:c r="D3699" s="14" t="s">
        <x:v>92</x:v>
      </x:c>
      <x:c r="E3699" s="15">
        <x:v>44733.6652856481</x:v>
      </x:c>
      <x:c r="F3699" t="s">
        <x:v>97</x:v>
      </x:c>
      <x:c r="G3699" s="6">
        <x:v>116.878830967754</x:v>
      </x:c>
      <x:c r="H3699" t="s">
        <x:v>95</x:v>
      </x:c>
      <x:c r="I3699" s="6">
        <x:v>25.7274982190984</x:v>
      </x:c>
      <x:c r="J3699" t="s">
        <x:v>93</x:v>
      </x:c>
      <x:c r="K3699" s="6">
        <x:v>1021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19.823</x:v>
      </x:c>
      <x:c r="S3699" s="8">
        <x:v>18355.3702311873</x:v>
      </x:c>
      <x:c r="T3699" s="12">
        <x:v>241185.728178272</x:v>
      </x:c>
      <x:c r="U3699" s="12">
        <x:v>36.4</x:v>
      </x:c>
      <x:c r="V3699" s="12">
        <x:v>83.1</x:v>
      </x:c>
      <x:c r="W3699" s="12">
        <x:f>NA()</x:f>
      </x:c>
    </x:row>
    <x:row r="3700">
      <x:c r="A3700">
        <x:v>372831</x:v>
      </x:c>
      <x:c r="B3700" s="1">
        <x:v>44760.4913138079</x:v>
      </x:c>
      <x:c r="C3700" s="6">
        <x:v>63.88039454</x:v>
      </x:c>
      <x:c r="D3700" s="14" t="s">
        <x:v>92</x:v>
      </x:c>
      <x:c r="E3700" s="15">
        <x:v>44733.6652856481</x:v>
      </x:c>
      <x:c r="F3700" t="s">
        <x:v>97</x:v>
      </x:c>
      <x:c r="G3700" s="6">
        <x:v>116.950079911294</x:v>
      </x:c>
      <x:c r="H3700" t="s">
        <x:v>95</x:v>
      </x:c>
      <x:c r="I3700" s="6">
        <x:v>25.7213608255115</x:v>
      </x:c>
      <x:c r="J3700" t="s">
        <x:v>93</x:v>
      </x:c>
      <x:c r="K3700" s="6">
        <x:v>1021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19.817</x:v>
      </x:c>
      <x:c r="S3700" s="8">
        <x:v>18361.2930309436</x:v>
      </x:c>
      <x:c r="T3700" s="12">
        <x:v>241186.906931713</x:v>
      </x:c>
      <x:c r="U3700" s="12">
        <x:v>36.4</x:v>
      </x:c>
      <x:c r="V3700" s="12">
        <x:v>83.1</x:v>
      </x:c>
      <x:c r="W3700" s="12">
        <x:f>NA()</x:f>
      </x:c>
    </x:row>
    <x:row r="3701">
      <x:c r="A3701">
        <x:v>372839</x:v>
      </x:c>
      <x:c r="B3701" s="1">
        <x:v>44760.4913254977</x:v>
      </x:c>
      <x:c r="C3701" s="6">
        <x:v>63.8972591783333</x:v>
      </x:c>
      <x:c r="D3701" s="14" t="s">
        <x:v>92</x:v>
      </x:c>
      <x:c r="E3701" s="15">
        <x:v>44733.6652856481</x:v>
      </x:c>
      <x:c r="F3701" t="s">
        <x:v>97</x:v>
      </x:c>
      <x:c r="G3701" s="6">
        <x:v>117.016618141658</x:v>
      </x:c>
      <x:c r="H3701" t="s">
        <x:v>95</x:v>
      </x:c>
      <x:c r="I3701" s="6">
        <x:v>25.7274982190984</x:v>
      </x:c>
      <x:c r="J3701" t="s">
        <x:v>93</x:v>
      </x:c>
      <x:c r="K3701" s="6">
        <x:v>1021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19.81</x:v>
      </x:c>
      <x:c r="S3701" s="8">
        <x:v>18353.27958468</x:v>
      </x:c>
      <x:c r="T3701" s="12">
        <x:v>241175.857557286</x:v>
      </x:c>
      <x:c r="U3701" s="12">
        <x:v>36.4</x:v>
      </x:c>
      <x:c r="V3701" s="12">
        <x:v>83.1</x:v>
      </x:c>
      <x:c r="W3701" s="12">
        <x:f>NA()</x:f>
      </x:c>
    </x:row>
    <x:row r="3702">
      <x:c r="A3702">
        <x:v>372846</x:v>
      </x:c>
      <x:c r="B3702" s="1">
        <x:v>44760.4913371875</x:v>
      </x:c>
      <x:c r="C3702" s="6">
        <x:v>63.9140942966667</x:v>
      </x:c>
      <x:c r="D3702" s="14" t="s">
        <x:v>92</x:v>
      </x:c>
      <x:c r="E3702" s="15">
        <x:v>44733.6652856481</x:v>
      </x:c>
      <x:c r="F3702" t="s">
        <x:v>97</x:v>
      </x:c>
      <x:c r="G3702" s="6">
        <x:v>116.928884297379</x:v>
      </x:c>
      <x:c r="H3702" t="s">
        <x:v>95</x:v>
      </x:c>
      <x:c r="I3702" s="6">
        <x:v>25.7213608255115</x:v>
      </x:c>
      <x:c r="J3702" t="s">
        <x:v>93</x:v>
      </x:c>
      <x:c r="K3702" s="6">
        <x:v>1021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19.819</x:v>
      </x:c>
      <x:c r="S3702" s="8">
        <x:v>18359.1867415486</x:v>
      </x:c>
      <x:c r="T3702" s="12">
        <x:v>241185.366564327</x:v>
      </x:c>
      <x:c r="U3702" s="12">
        <x:v>36.4</x:v>
      </x:c>
      <x:c r="V3702" s="12">
        <x:v>83.1</x:v>
      </x:c>
      <x:c r="W3702" s="12">
        <x:f>NA()</x:f>
      </x:c>
    </x:row>
    <x:row r="3703">
      <x:c r="A3703">
        <x:v>372851</x:v>
      </x:c>
      <x:c r="B3703" s="1">
        <x:v>44760.4913488773</x:v>
      </x:c>
      <x:c r="C3703" s="6">
        <x:v>63.9309108633333</x:v>
      </x:c>
      <x:c r="D3703" s="14" t="s">
        <x:v>92</x:v>
      </x:c>
      <x:c r="E3703" s="15">
        <x:v>44733.6652856481</x:v>
      </x:c>
      <x:c r="F3703" t="s">
        <x:v>97</x:v>
      </x:c>
      <x:c r="G3703" s="6">
        <x:v>116.995406274023</x:v>
      </x:c>
      <x:c r="H3703" t="s">
        <x:v>95</x:v>
      </x:c>
      <x:c r="I3703" s="6">
        <x:v>25.7274982190984</x:v>
      </x:c>
      <x:c r="J3703" t="s">
        <x:v>93</x:v>
      </x:c>
      <x:c r="K3703" s="6">
        <x:v>1021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19.812</x:v>
      </x:c>
      <x:c r="S3703" s="8">
        <x:v>18360.7162043697</x:v>
      </x:c>
      <x:c r="T3703" s="12">
        <x:v>241186.048263306</x:v>
      </x:c>
      <x:c r="U3703" s="12">
        <x:v>36.4</x:v>
      </x:c>
      <x:c r="V3703" s="12">
        <x:v>83.1</x:v>
      </x:c>
      <x:c r="W3703" s="12">
        <x:f>NA()</x:f>
      </x:c>
    </x:row>
    <x:row r="3704">
      <x:c r="A3704">
        <x:v>372853</x:v>
      </x:c>
      <x:c r="B3704" s="1">
        <x:v>44760.4913599884</x:v>
      </x:c>
      <x:c r="C3704" s="6">
        <x:v>63.946899445</x:v>
      </x:c>
      <x:c r="D3704" s="14" t="s">
        <x:v>92</x:v>
      </x:c>
      <x:c r="E3704" s="15">
        <x:v>44733.6652856481</x:v>
      </x:c>
      <x:c r="F3704" t="s">
        <x:v>97</x:v>
      </x:c>
      <x:c r="G3704" s="6">
        <x:v>116.772985368382</x:v>
      </x:c>
      <x:c r="H3704" t="s">
        <x:v>95</x:v>
      </x:c>
      <x:c r="I3704" s="6">
        <x:v>25.7274982190984</x:v>
      </x:c>
      <x:c r="J3704" t="s">
        <x:v>93</x:v>
      </x:c>
      <x:c r="K3704" s="6">
        <x:v>1021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19.833</x:v>
      </x:c>
      <x:c r="S3704" s="8">
        <x:v>18363.0684469545</x:v>
      </x:c>
      <x:c r="T3704" s="12">
        <x:v>241184.164576522</x:v>
      </x:c>
      <x:c r="U3704" s="12">
        <x:v>36.4</x:v>
      </x:c>
      <x:c r="V3704" s="12">
        <x:v>83.1</x:v>
      </x:c>
      <x:c r="W3704" s="12">
        <x:f>NA()</x:f>
      </x:c>
    </x:row>
    <x:row r="3705">
      <x:c r="A3705">
        <x:v>372861</x:v>
      </x:c>
      <x:c r="B3705" s="1">
        <x:v>44760.4913716782</x:v>
      </x:c>
      <x:c r="C3705" s="6">
        <x:v>63.96372991</x:v>
      </x:c>
      <x:c r="D3705" s="14" t="s">
        <x:v>92</x:v>
      </x:c>
      <x:c r="E3705" s="15">
        <x:v>44733.6652856481</x:v>
      </x:c>
      <x:c r="F3705" t="s">
        <x:v>97</x:v>
      </x:c>
      <x:c r="G3705" s="6">
        <x:v>116.844152125971</x:v>
      </x:c>
      <x:c r="H3705" t="s">
        <x:v>95</x:v>
      </x:c>
      <x:c r="I3705" s="6">
        <x:v>25.7213608255115</x:v>
      </x:c>
      <x:c r="J3705" t="s">
        <x:v>93</x:v>
      </x:c>
      <x:c r="K3705" s="6">
        <x:v>1021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19.827</x:v>
      </x:c>
      <x:c r="S3705" s="8">
        <x:v>18364.5838777107</x:v>
      </x:c>
      <x:c r="T3705" s="12">
        <x:v>241184.551692567</x:v>
      </x:c>
      <x:c r="U3705" s="12">
        <x:v>36.4</x:v>
      </x:c>
      <x:c r="V3705" s="12">
        <x:v>83.1</x:v>
      </x:c>
      <x:c r="W3705" s="12">
        <x:f>NA()</x:f>
      </x:c>
    </x:row>
    <x:row r="3706">
      <x:c r="A3706">
        <x:v>372868</x:v>
      </x:c>
      <x:c r="B3706" s="1">
        <x:v>44760.4913834144</x:v>
      </x:c>
      <x:c r="C3706" s="6">
        <x:v>63.9806280266667</x:v>
      </x:c>
      <x:c r="D3706" s="14" t="s">
        <x:v>92</x:v>
      </x:c>
      <x:c r="E3706" s="15">
        <x:v>44733.6652856481</x:v>
      </x:c>
      <x:c r="F3706" t="s">
        <x:v>97</x:v>
      </x:c>
      <x:c r="G3706" s="6">
        <x:v>116.907693713536</x:v>
      </x:c>
      <x:c r="H3706" t="s">
        <x:v>95</x:v>
      </x:c>
      <x:c r="I3706" s="6">
        <x:v>25.7213608255115</x:v>
      </x:c>
      <x:c r="J3706" t="s">
        <x:v>93</x:v>
      </x:c>
      <x:c r="K3706" s="6">
        <x:v>1021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19.821</x:v>
      </x:c>
      <x:c r="S3706" s="8">
        <x:v>18360.4543395198</x:v>
      </x:c>
      <x:c r="T3706" s="12">
        <x:v>241188.412105415</x:v>
      </x:c>
      <x:c r="U3706" s="12">
        <x:v>36.4</x:v>
      </x:c>
      <x:c r="V3706" s="12">
        <x:v>83.1</x:v>
      </x:c>
      <x:c r="W3706" s="12">
        <x:f>NA()</x:f>
      </x:c>
    </x:row>
    <x:row r="3707">
      <x:c r="A3707">
        <x:v>372875</x:v>
      </x:c>
      <x:c r="B3707" s="1">
        <x:v>44760.4913951042</x:v>
      </x:c>
      <x:c r="C3707" s="6">
        <x:v>63.9974861516667</x:v>
      </x:c>
      <x:c r="D3707" s="14" t="s">
        <x:v>92</x:v>
      </x:c>
      <x:c r="E3707" s="15">
        <x:v>44733.6652856481</x:v>
      </x:c>
      <x:c r="F3707" t="s">
        <x:v>97</x:v>
      </x:c>
      <x:c r="G3707" s="6">
        <x:v>116.931800877644</x:v>
      </x:c>
      <x:c r="H3707" t="s">
        <x:v>95</x:v>
      </x:c>
      <x:c r="I3707" s="6">
        <x:v>25.7274982190984</x:v>
      </x:c>
      <x:c r="J3707" t="s">
        <x:v>93</x:v>
      </x:c>
      <x:c r="K3707" s="6">
        <x:v>1021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19.818</x:v>
      </x:c>
      <x:c r="S3707" s="8">
        <x:v>18360.6290797127</x:v>
      </x:c>
      <x:c r="T3707" s="12">
        <x:v>241190.989485647</x:v>
      </x:c>
      <x:c r="U3707" s="12">
        <x:v>36.4</x:v>
      </x:c>
      <x:c r="V3707" s="12">
        <x:v>83.1</x:v>
      </x:c>
      <x:c r="W3707" s="12">
        <x:f>NA()</x:f>
      </x:c>
    </x:row>
    <x:row r="3708">
      <x:c r="A3708">
        <x:v>372882</x:v>
      </x:c>
      <x:c r="B3708" s="1">
        <x:v>44760.491406794</x:v>
      </x:c>
      <x:c r="C3708" s="6">
        <x:v>64.0143315333333</x:v>
      </x:c>
      <x:c r="D3708" s="14" t="s">
        <x:v>92</x:v>
      </x:c>
      <x:c r="E3708" s="15">
        <x:v>44733.6652856481</x:v>
      </x:c>
      <x:c r="F3708" t="s">
        <x:v>97</x:v>
      </x:c>
      <x:c r="G3708" s="6">
        <x:v>116.971280556927</x:v>
      </x:c>
      <x:c r="H3708" t="s">
        <x:v>95</x:v>
      </x:c>
      <x:c r="I3708" s="6">
        <x:v>25.7213608255115</x:v>
      </x:c>
      <x:c r="J3708" t="s">
        <x:v>93</x:v>
      </x:c>
      <x:c r="K3708" s="6">
        <x:v>1021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19.815</x:v>
      </x:c>
      <x:c r="S3708" s="8">
        <x:v>18359.4832977623</x:v>
      </x:c>
      <x:c r="T3708" s="12">
        <x:v>241191.596111097</x:v>
      </x:c>
      <x:c r="U3708" s="12">
        <x:v>36.4</x:v>
      </x:c>
      <x:c r="V3708" s="12">
        <x:v>83.1</x:v>
      </x:c>
      <x:c r="W3708" s="12">
        <x:f>NA()</x:f>
      </x:c>
    </x:row>
    <x:row r="3709">
      <x:c r="A3709">
        <x:v>372884</x:v>
      </x:c>
      <x:c r="B3709" s="1">
        <x:v>44760.4914179051</x:v>
      </x:c>
      <x:c r="C3709" s="6">
        <x:v>64.030323025</x:v>
      </x:c>
      <x:c r="D3709" s="14" t="s">
        <x:v>92</x:v>
      </x:c>
      <x:c r="E3709" s="15">
        <x:v>44733.6652856481</x:v>
      </x:c>
      <x:c r="F3709" t="s">
        <x:v>97</x:v>
      </x:c>
      <x:c r="G3709" s="6">
        <x:v>117.066745774005</x:v>
      </x:c>
      <x:c r="H3709" t="s">
        <x:v>95</x:v>
      </x:c>
      <x:c r="I3709" s="6">
        <x:v>25.7213608255115</x:v>
      </x:c>
      <x:c r="J3709" t="s">
        <x:v>93</x:v>
      </x:c>
      <x:c r="K3709" s="6">
        <x:v>1021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19.806</x:v>
      </x:c>
      <x:c r="S3709" s="8">
        <x:v>18359.565734032</x:v>
      </x:c>
      <x:c r="T3709" s="12">
        <x:v>241186.946534518</x:v>
      </x:c>
      <x:c r="U3709" s="12">
        <x:v>36.4</x:v>
      </x:c>
      <x:c r="V3709" s="12">
        <x:v>83.1</x:v>
      </x:c>
      <x:c r="W3709" s="12">
        <x:f>NA()</x:f>
      </x:c>
    </x:row>
    <x:row r="3710">
      <x:c r="A3710">
        <x:v>372891</x:v>
      </x:c>
      <x:c r="B3710" s="1">
        <x:v>44760.4914295949</x:v>
      </x:c>
      <x:c r="C3710" s="6">
        <x:v>64.0471272983333</x:v>
      </x:c>
      <x:c r="D3710" s="14" t="s">
        <x:v>92</x:v>
      </x:c>
      <x:c r="E3710" s="15">
        <x:v>44733.6652856481</x:v>
      </x:c>
      <x:c r="F3710" t="s">
        <x:v>97</x:v>
      </x:c>
      <x:c r="G3710" s="6">
        <x:v>116.897100307377</x:v>
      </x:c>
      <x:c r="H3710" t="s">
        <x:v>95</x:v>
      </x:c>
      <x:c r="I3710" s="6">
        <x:v>25.7213608255115</x:v>
      </x:c>
      <x:c r="J3710" t="s">
        <x:v>93</x:v>
      </x:c>
      <x:c r="K3710" s="6">
        <x:v>1021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19.822</x:v>
      </x:c>
      <x:c r="S3710" s="8">
        <x:v>18364.9185249768</x:v>
      </x:c>
      <x:c r="T3710" s="12">
        <x:v>241188.803616121</x:v>
      </x:c>
      <x:c r="U3710" s="12">
        <x:v>36.4</x:v>
      </x:c>
      <x:c r="V3710" s="12">
        <x:v>83.1</x:v>
      </x:c>
      <x:c r="W3710" s="12">
        <x:f>NA()</x:f>
      </x:c>
    </x:row>
    <x:row r="3711">
      <x:c r="A3711">
        <x:v>372900</x:v>
      </x:c>
      <x:c r="B3711" s="1">
        <x:v>44760.4914413194</x:v>
      </x:c>
      <x:c r="C3711" s="6">
        <x:v>64.0640020066667</x:v>
      </x:c>
      <x:c r="D3711" s="14" t="s">
        <x:v>92</x:v>
      </x:c>
      <x:c r="E3711" s="15">
        <x:v>44733.6652856481</x:v>
      </x:c>
      <x:c r="F3711" t="s">
        <x:v>97</x:v>
      </x:c>
      <x:c r="G3711" s="6">
        <x:v>117.17586782275</x:v>
      </x:c>
      <x:c r="H3711" t="s">
        <x:v>95</x:v>
      </x:c>
      <x:c r="I3711" s="6">
        <x:v>25.7274982190984</x:v>
      </x:c>
      <x:c r="J3711" t="s">
        <x:v>93</x:v>
      </x:c>
      <x:c r="K3711" s="6">
        <x:v>1021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19.795</x:v>
      </x:c>
      <x:c r="S3711" s="8">
        <x:v>18366.5732634005</x:v>
      </x:c>
      <x:c r="T3711" s="12">
        <x:v>241185.590801851</x:v>
      </x:c>
      <x:c r="U3711" s="12">
        <x:v>36.4</x:v>
      </x:c>
      <x:c r="V3711" s="12">
        <x:v>83.1</x:v>
      </x:c>
      <x:c r="W3711" s="12">
        <x:f>NA()</x:f>
      </x:c>
    </x:row>
    <x:row r="3712">
      <x:c r="A3712">
        <x:v>372904</x:v>
      </x:c>
      <x:c r="B3712" s="1">
        <x:v>44760.4914530093</x:v>
      </x:c>
      <x:c r="C3712" s="6">
        <x:v>64.0808376833333</x:v>
      </x:c>
      <x:c r="D3712" s="14" t="s">
        <x:v>92</x:v>
      </x:c>
      <x:c r="E3712" s="15">
        <x:v>44733.6652856481</x:v>
      </x:c>
      <x:c r="F3712" t="s">
        <x:v>97</x:v>
      </x:c>
      <x:c r="G3712" s="6">
        <x:v>117.048445388319</x:v>
      </x:c>
      <x:c r="H3712" t="s">
        <x:v>95</x:v>
      </x:c>
      <x:c r="I3712" s="6">
        <x:v>25.7274982190984</x:v>
      </x:c>
      <x:c r="J3712" t="s">
        <x:v>93</x:v>
      </x:c>
      <x:c r="K3712" s="6">
        <x:v>1021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19.807</x:v>
      </x:c>
      <x:c r="S3712" s="8">
        <x:v>18362.6449499729</x:v>
      </x:c>
      <x:c r="T3712" s="12">
        <x:v>241196.241139608</x:v>
      </x:c>
      <x:c r="U3712" s="12">
        <x:v>36.4</x:v>
      </x:c>
      <x:c r="V3712" s="12">
        <x:v>83.1</x:v>
      </x:c>
      <x:c r="W3712" s="12">
        <x:f>NA()</x:f>
      </x:c>
    </x:row>
    <x:row r="3713">
      <x:c r="A3713">
        <x:v>372912</x:v>
      </x:c>
      <x:c r="B3713" s="1">
        <x:v>44760.4914646644</x:v>
      </x:c>
      <x:c r="C3713" s="6">
        <x:v>64.0976609466667</x:v>
      </x:c>
      <x:c r="D3713" s="14" t="s">
        <x:v>92</x:v>
      </x:c>
      <x:c r="E3713" s="15">
        <x:v>44733.6652856481</x:v>
      </x:c>
      <x:c r="F3713" t="s">
        <x:v>97</x:v>
      </x:c>
      <x:c r="G3713" s="6">
        <x:v>116.762407711912</x:v>
      </x:c>
      <x:c r="H3713" t="s">
        <x:v>95</x:v>
      </x:c>
      <x:c r="I3713" s="6">
        <x:v>25.7274982190984</x:v>
      </x:c>
      <x:c r="J3713" t="s">
        <x:v>93</x:v>
      </x:c>
      <x:c r="K3713" s="6">
        <x:v>1021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19.834</x:v>
      </x:c>
      <x:c r="S3713" s="8">
        <x:v>18365.0672230217</x:v>
      </x:c>
      <x:c r="T3713" s="12">
        <x:v>241182.317640698</x:v>
      </x:c>
      <x:c r="U3713" s="12">
        <x:v>36.4</x:v>
      </x:c>
      <x:c r="V3713" s="12">
        <x:v>83.1</x:v>
      </x:c>
      <x:c r="W3713" s="12">
        <x:f>NA()</x:f>
      </x:c>
    </x:row>
    <x:row r="3714">
      <x:c r="A3714">
        <x:v>372916</x:v>
      </x:c>
      <x:c r="B3714" s="1">
        <x:v>44760.4914757755</x:v>
      </x:c>
      <x:c r="C3714" s="6">
        <x:v>64.1136479933333</x:v>
      </x:c>
      <x:c r="D3714" s="14" t="s">
        <x:v>92</x:v>
      </x:c>
      <x:c r="E3714" s="15">
        <x:v>44733.6652856481</x:v>
      </x:c>
      <x:c r="F3714" t="s">
        <x:v>97</x:v>
      </x:c>
      <x:c r="G3714" s="6">
        <x:v>116.928884297379</x:v>
      </x:c>
      <x:c r="H3714" t="s">
        <x:v>95</x:v>
      </x:c>
      <x:c r="I3714" s="6">
        <x:v>25.7213608255115</x:v>
      </x:c>
      <x:c r="J3714" t="s">
        <x:v>93</x:v>
      </x:c>
      <x:c r="K3714" s="6">
        <x:v>1021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19.819</x:v>
      </x:c>
      <x:c r="S3714" s="8">
        <x:v>18364.9539294482</x:v>
      </x:c>
      <x:c r="T3714" s="12">
        <x:v>241183.432056667</x:v>
      </x:c>
      <x:c r="U3714" s="12">
        <x:v>36.4</x:v>
      </x:c>
      <x:c r="V3714" s="12">
        <x:v>83.1</x:v>
      </x:c>
      <x:c r="W3714" s="12">
        <x:f>NA()</x:f>
      </x:c>
    </x:row>
    <x:row r="3715">
      <x:c r="A3715">
        <x:v>372923</x:v>
      </x:c>
      <x:c r="B3715" s="1">
        <x:v>44760.4914874653</x:v>
      </x:c>
      <x:c r="C3715" s="6">
        <x:v>64.13047424</x:v>
      </x:c>
      <x:c r="D3715" s="14" t="s">
        <x:v>92</x:v>
      </x:c>
      <x:c r="E3715" s="15">
        <x:v>44733.6652856481</x:v>
      </x:c>
      <x:c r="F3715" t="s">
        <x:v>97</x:v>
      </x:c>
      <x:c r="G3715" s="6">
        <x:v>117.059056990087</x:v>
      </x:c>
      <x:c r="H3715" t="s">
        <x:v>95</x:v>
      </x:c>
      <x:c r="I3715" s="6">
        <x:v>25.7274982190984</x:v>
      </x:c>
      <x:c r="J3715" t="s">
        <x:v>93</x:v>
      </x:c>
      <x:c r="K3715" s="6">
        <x:v>1021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19.806</x:v>
      </x:c>
      <x:c r="S3715" s="8">
        <x:v>18359.2017143989</x:v>
      </x:c>
      <x:c r="T3715" s="12">
        <x:v>241192.424093802</x:v>
      </x:c>
      <x:c r="U3715" s="12">
        <x:v>36.4</x:v>
      </x:c>
      <x:c r="V3715" s="12">
        <x:v>83.1</x:v>
      </x:c>
      <x:c r="W3715" s="12">
        <x:f>NA()</x:f>
      </x:c>
    </x:row>
    <x:row r="3716">
      <x:c r="A3716">
        <x:v>372930</x:v>
      </x:c>
      <x:c r="B3716" s="1">
        <x:v>44760.4914991551</x:v>
      </x:c>
      <x:c r="C3716" s="6">
        <x:v>64.1472859333333</x:v>
      </x:c>
      <x:c r="D3716" s="14" t="s">
        <x:v>92</x:v>
      </x:c>
      <x:c r="E3716" s="15">
        <x:v>44733.6652856481</x:v>
      </x:c>
      <x:c r="F3716" t="s">
        <x:v>97</x:v>
      </x:c>
      <x:c r="G3716" s="6">
        <x:v>116.812398289237</x:v>
      </x:c>
      <x:c r="H3716" t="s">
        <x:v>95</x:v>
      </x:c>
      <x:c r="I3716" s="6">
        <x:v>25.7213608255115</x:v>
      </x:c>
      <x:c r="J3716" t="s">
        <x:v>93</x:v>
      </x:c>
      <x:c r="K3716" s="6">
        <x:v>1021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19.83</x:v>
      </x:c>
      <x:c r="S3716" s="8">
        <x:v>18363.7774147109</x:v>
      </x:c>
      <x:c r="T3716" s="12">
        <x:v>241193.286926257</x:v>
      </x:c>
      <x:c r="U3716" s="12">
        <x:v>36.4</x:v>
      </x:c>
      <x:c r="V3716" s="12">
        <x:v>83.1</x:v>
      </x:c>
      <x:c r="W3716" s="12">
        <x:f>NA()</x:f>
      </x:c>
    </x:row>
    <x:row r="3717">
      <x:c r="A3717">
        <x:v>372936</x:v>
      </x:c>
      <x:c r="B3717" s="1">
        <x:v>44760.4915108449</x:v>
      </x:c>
      <x:c r="C3717" s="6">
        <x:v>64.164104705</x:v>
      </x:c>
      <x:c r="D3717" s="14" t="s">
        <x:v>92</x:v>
      </x:c>
      <x:c r="E3717" s="15">
        <x:v>44733.6652856481</x:v>
      </x:c>
      <x:c r="F3717" t="s">
        <x:v>97</x:v>
      </x:c>
      <x:c r="G3717" s="6">
        <x:v>117.013696949944</x:v>
      </x:c>
      <x:c r="H3717" t="s">
        <x:v>95</x:v>
      </x:c>
      <x:c r="I3717" s="6">
        <x:v>25.7213608255115</x:v>
      </x:c>
      <x:c r="J3717" t="s">
        <x:v>93</x:v>
      </x:c>
      <x:c r="K3717" s="6">
        <x:v>1021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19.811</x:v>
      </x:c>
      <x:c r="S3717" s="8">
        <x:v>18359.0614684233</x:v>
      </x:c>
      <x:c r="T3717" s="12">
        <x:v>241182.378446212</x:v>
      </x:c>
      <x:c r="U3717" s="12">
        <x:v>36.4</x:v>
      </x:c>
      <x:c r="V3717" s="12">
        <x:v>83.1</x:v>
      </x:c>
      <x:c r="W3717" s="12">
        <x:f>NA()</x:f>
      </x:c>
    </x:row>
    <x:row r="3718">
      <x:c r="A3718">
        <x:v>372942</x:v>
      </x:c>
      <x:c r="B3718" s="1">
        <x:v>44760.4915225347</x:v>
      </x:c>
      <x:c r="C3718" s="6">
        <x:v>64.180948785</x:v>
      </x:c>
      <x:c r="D3718" s="14" t="s">
        <x:v>92</x:v>
      </x:c>
      <x:c r="E3718" s="15">
        <x:v>44733.6652856481</x:v>
      </x:c>
      <x:c r="F3718" t="s">
        <x:v>97</x:v>
      </x:c>
      <x:c r="G3718" s="6">
        <x:v>116.925968432621</x:v>
      </x:c>
      <x:c r="H3718" t="s">
        <x:v>95</x:v>
      </x:c>
      <x:c r="I3718" s="6">
        <x:v>25.7152234431419</x:v>
      </x:c>
      <x:c r="J3718" t="s">
        <x:v>93</x:v>
      </x:c>
      <x:c r="K3718" s="6">
        <x:v>1021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19.82</x:v>
      </x:c>
      <x:c r="S3718" s="8">
        <x:v>18364.5605919781</x:v>
      </x:c>
      <x:c r="T3718" s="12">
        <x:v>241181.875286797</x:v>
      </x:c>
      <x:c r="U3718" s="12">
        <x:v>36.4</x:v>
      </x:c>
      <x:c r="V3718" s="12">
        <x:v>83.1</x:v>
      </x:c>
      <x:c r="W3718" s="12">
        <x:f>NA()</x:f>
      </x:c>
    </x:row>
    <x:row r="3719">
      <x:c r="A3719">
        <x:v>372944</x:v>
      </x:c>
      <x:c r="B3719" s="1">
        <x:v>44760.4915336458</x:v>
      </x:c>
      <x:c r="C3719" s="6">
        <x:v>64.196953545</x:v>
      </x:c>
      <x:c r="D3719" s="14" t="s">
        <x:v>92</x:v>
      </x:c>
      <x:c r="E3719" s="15">
        <x:v>44733.6652856481</x:v>
      </x:c>
      <x:c r="F3719" t="s">
        <x:v>97</x:v>
      </x:c>
      <x:c r="G3719" s="6">
        <x:v>116.772985368382</x:v>
      </x:c>
      <x:c r="H3719" t="s">
        <x:v>95</x:v>
      </x:c>
      <x:c r="I3719" s="6">
        <x:v>25.7274982190984</x:v>
      </x:c>
      <x:c r="J3719" t="s">
        <x:v>93</x:v>
      </x:c>
      <x:c r="K3719" s="6">
        <x:v>1021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19.833</x:v>
      </x:c>
      <x:c r="S3719" s="8">
        <x:v>18360.9804860519</x:v>
      </x:c>
      <x:c r="T3719" s="12">
        <x:v>241182.985099331</x:v>
      </x:c>
      <x:c r="U3719" s="12">
        <x:v>36.4</x:v>
      </x:c>
      <x:c r="V3719" s="12">
        <x:v>83.1</x:v>
      </x:c>
      <x:c r="W3719" s="12">
        <x:f>NA()</x:f>
      </x:c>
    </x:row>
    <x:row r="3720">
      <x:c r="A3720">
        <x:v>372950</x:v>
      </x:c>
      <x:c r="B3720" s="1">
        <x:v>44760.4915453356</x:v>
      </x:c>
      <x:c r="C3720" s="6">
        <x:v>64.21378317</x:v>
      </x:c>
      <x:c r="D3720" s="14" t="s">
        <x:v>92</x:v>
      </x:c>
      <x:c r="E3720" s="15">
        <x:v>44733.6652856481</x:v>
      </x:c>
      <x:c r="F3720" t="s">
        <x:v>97</x:v>
      </x:c>
      <x:c r="G3720" s="6">
        <x:v>116.847064102843</x:v>
      </x:c>
      <x:c r="H3720" t="s">
        <x:v>95</x:v>
      </x:c>
      <x:c r="I3720" s="6">
        <x:v>25.7274982190984</x:v>
      </x:c>
      <x:c r="J3720" t="s">
        <x:v>93</x:v>
      </x:c>
      <x:c r="K3720" s="6">
        <x:v>1021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19.826</x:v>
      </x:c>
      <x:c r="S3720" s="8">
        <x:v>18362.3449377404</x:v>
      </x:c>
      <x:c r="T3720" s="12">
        <x:v>241186.988855058</x:v>
      </x:c>
      <x:c r="U3720" s="12">
        <x:v>36.4</x:v>
      </x:c>
      <x:c r="V3720" s="12">
        <x:v>83.1</x:v>
      </x:c>
      <x:c r="W3720" s="12">
        <x:f>NA()</x:f>
      </x:c>
    </x:row>
    <x:row r="3721">
      <x:c r="A3721">
        <x:v>372955</x:v>
      </x:c>
      <x:c r="B3721" s="1">
        <x:v>44760.4915570255</x:v>
      </x:c>
      <x:c r="C3721" s="6">
        <x:v>64.23065942</x:v>
      </x:c>
      <x:c r="D3721" s="14" t="s">
        <x:v>92</x:v>
      </x:c>
      <x:c r="E3721" s="15">
        <x:v>44733.6652856481</x:v>
      </x:c>
      <x:c r="F3721" t="s">
        <x:v>97</x:v>
      </x:c>
      <x:c r="G3721" s="6">
        <x:v>116.822981645952</x:v>
      </x:c>
      <x:c r="H3721" t="s">
        <x:v>95</x:v>
      </x:c>
      <x:c r="I3721" s="6">
        <x:v>25.7213608255115</x:v>
      </x:c>
      <x:c r="J3721" t="s">
        <x:v>93</x:v>
      </x:c>
      <x:c r="K3721" s="6">
        <x:v>1021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19.829</x:v>
      </x:c>
      <x:c r="S3721" s="8">
        <x:v>18367.2302342195</x:v>
      </x:c>
      <x:c r="T3721" s="12">
        <x:v>241177.686512593</x:v>
      </x:c>
      <x:c r="U3721" s="12">
        <x:v>36.4</x:v>
      </x:c>
      <x:c r="V3721" s="12">
        <x:v>83.1</x:v>
      </x:c>
      <x:c r="W3721" s="12">
        <x:f>NA()</x:f>
      </x:c>
    </x:row>
    <x:row r="3722">
      <x:c r="A3722">
        <x:v>372966</x:v>
      </x:c>
      <x:c r="B3722" s="1">
        <x:v>44760.491568831</x:v>
      </x:c>
      <x:c r="C3722" s="6">
        <x:v>64.247604155</x:v>
      </x:c>
      <x:c r="D3722" s="14" t="s">
        <x:v>92</x:v>
      </x:c>
      <x:c r="E3722" s="15">
        <x:v>44733.6652856481</x:v>
      </x:c>
      <x:c r="F3722" t="s">
        <x:v>97</x:v>
      </x:c>
      <x:c r="G3722" s="6">
        <x:v>116.822981645952</x:v>
      </x:c>
      <x:c r="H3722" t="s">
        <x:v>95</x:v>
      </x:c>
      <x:c r="I3722" s="6">
        <x:v>25.7213608255115</x:v>
      </x:c>
      <x:c r="J3722" t="s">
        <x:v>93</x:v>
      </x:c>
      <x:c r="K3722" s="6">
        <x:v>1021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19.829</x:v>
      </x:c>
      <x:c r="S3722" s="8">
        <x:v>18367.4333608736</x:v>
      </x:c>
      <x:c r="T3722" s="12">
        <x:v>241185.695432469</x:v>
      </x:c>
      <x:c r="U3722" s="12">
        <x:v>36.4</x:v>
      </x:c>
      <x:c r="V3722" s="12">
        <x:v>83.1</x:v>
      </x:c>
      <x:c r="W3722" s="12">
        <x:f>NA()</x:f>
      </x:c>
    </x:row>
    <x:row r="3723">
      <x:c r="A3723">
        <x:v>372968</x:v>
      </x:c>
      <x:c r="B3723" s="1">
        <x:v>44760.4915798958</x:v>
      </x:c>
      <x:c r="C3723" s="6">
        <x:v>64.2635938933333</x:v>
      </x:c>
      <x:c r="D3723" s="14" t="s">
        <x:v>92</x:v>
      </x:c>
      <x:c r="E3723" s="15">
        <x:v>44733.6652856481</x:v>
      </x:c>
      <x:c r="F3723" t="s">
        <x:v>97</x:v>
      </x:c>
      <x:c r="G3723" s="6">
        <x:v>116.780655749804</x:v>
      </x:c>
      <x:c r="H3723" t="s">
        <x:v>95</x:v>
      </x:c>
      <x:c r="I3723" s="6">
        <x:v>25.7213608255115</x:v>
      </x:c>
      <x:c r="J3723" t="s">
        <x:v>93</x:v>
      </x:c>
      <x:c r="K3723" s="6">
        <x:v>1021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19.833</x:v>
      </x:c>
      <x:c r="S3723" s="8">
        <x:v>18364.3947011855</x:v>
      </x:c>
      <x:c r="T3723" s="12">
        <x:v>241179.80922141</x:v>
      </x:c>
      <x:c r="U3723" s="12">
        <x:v>36.4</x:v>
      </x:c>
      <x:c r="V3723" s="12">
        <x:v>83.1</x:v>
      </x:c>
      <x:c r="W3723" s="12">
        <x:f>NA()</x:f>
      </x:c>
    </x:row>
    <x:row r="3724">
      <x:c r="A3724">
        <x:v>372974</x:v>
      </x:c>
      <x:c r="B3724" s="1">
        <x:v>44760.4915915856</x:v>
      </x:c>
      <x:c r="C3724" s="6">
        <x:v>64.2804154366667</x:v>
      </x:c>
      <x:c r="D3724" s="14" t="s">
        <x:v>92</x:v>
      </x:c>
      <x:c r="E3724" s="15">
        <x:v>44733.6652856481</x:v>
      </x:c>
      <x:c r="F3724" t="s">
        <x:v>97</x:v>
      </x:c>
      <x:c r="G3724" s="6">
        <x:v>116.822981645952</x:v>
      </x:c>
      <x:c r="H3724" t="s">
        <x:v>95</x:v>
      </x:c>
      <x:c r="I3724" s="6">
        <x:v>25.7213608255115</x:v>
      </x:c>
      <x:c r="J3724" t="s">
        <x:v>93</x:v>
      </x:c>
      <x:c r="K3724" s="6">
        <x:v>1021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19.829</x:v>
      </x:c>
      <x:c r="S3724" s="8">
        <x:v>18366.5086120684</x:v>
      </x:c>
      <x:c r="T3724" s="12">
        <x:v>241180.962082771</x:v>
      </x:c>
      <x:c r="U3724" s="12">
        <x:v>36.4</x:v>
      </x:c>
      <x:c r="V3724" s="12">
        <x:v>83.1</x:v>
      </x:c>
      <x:c r="W3724" s="12">
        <x:f>NA()</x:f>
      </x:c>
    </x:row>
    <x:row r="3725">
      <x:c r="A3725">
        <x:v>372984</x:v>
      </x:c>
      <x:c r="B3725" s="1">
        <x:v>44760.4916033218</x:v>
      </x:c>
      <x:c r="C3725" s="6">
        <x:v>64.2972683583333</x:v>
      </x:c>
      <x:c r="D3725" s="14" t="s">
        <x:v>92</x:v>
      </x:c>
      <x:c r="E3725" s="15">
        <x:v>44733.6652856481</x:v>
      </x:c>
      <x:c r="F3725" t="s">
        <x:v>97</x:v>
      </x:c>
      <x:c r="G3725" s="6">
        <x:v>116.931800877644</x:v>
      </x:c>
      <x:c r="H3725" t="s">
        <x:v>95</x:v>
      </x:c>
      <x:c r="I3725" s="6">
        <x:v>25.7274982190984</x:v>
      </x:c>
      <x:c r="J3725" t="s">
        <x:v>93</x:v>
      </x:c>
      <x:c r="K3725" s="6">
        <x:v>1021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19.818</x:v>
      </x:c>
      <x:c r="S3725" s="8">
        <x:v>18363.8232590055</x:v>
      </x:c>
      <x:c r="T3725" s="12">
        <x:v>241182.590168757</x:v>
      </x:c>
      <x:c r="U3725" s="12">
        <x:v>36.4</x:v>
      </x:c>
      <x:c r="V3725" s="12">
        <x:v>83.1</x:v>
      </x:c>
      <x:c r="W3725" s="12">
        <x:f>NA()</x:f>
      </x:c>
    </x:row>
    <x:row r="3726">
      <x:c r="A3726">
        <x:v>372987</x:v>
      </x:c>
      <x:c r="B3726" s="1">
        <x:v>44760.4916150116</x:v>
      </x:c>
      <x:c r="C3726" s="6">
        <x:v>64.3141318883333</x:v>
      </x:c>
      <x:c r="D3726" s="14" t="s">
        <x:v>92</x:v>
      </x:c>
      <x:c r="E3726" s="15">
        <x:v>44733.6652856481</x:v>
      </x:c>
      <x:c r="F3726" t="s">
        <x:v>97</x:v>
      </x:c>
      <x:c r="G3726" s="6">
        <x:v>117.010776474691</x:v>
      </x:c>
      <x:c r="H3726" t="s">
        <x:v>95</x:v>
      </x:c>
      <x:c r="I3726" s="6">
        <x:v>25.7152234431419</x:v>
      </x:c>
      <x:c r="J3726" t="s">
        <x:v>93</x:v>
      </x:c>
      <x:c r="K3726" s="6">
        <x:v>1021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19.812</x:v>
      </x:c>
      <x:c r="S3726" s="8">
        <x:v>18364.5359033418</x:v>
      </x:c>
      <x:c r="T3726" s="12">
        <x:v>241184.837032223</x:v>
      </x:c>
      <x:c r="U3726" s="12">
        <x:v>36.4</x:v>
      </x:c>
      <x:c r="V3726" s="12">
        <x:v>83.1</x:v>
      </x:c>
      <x:c r="W3726" s="12">
        <x:f>NA()</x:f>
      </x:c>
    </x:row>
    <x:row r="3727">
      <x:c r="A3727">
        <x:v>372991</x:v>
      </x:c>
      <x:c r="B3727" s="1">
        <x:v>44760.4916267014</x:v>
      </x:c>
      <x:c r="C3727" s="6">
        <x:v>64.3309424416667</x:v>
      </x:c>
      <x:c r="D3727" s="14" t="s">
        <x:v>92</x:v>
      </x:c>
      <x:c r="E3727" s="15">
        <x:v>44733.6652856481</x:v>
      </x:c>
      <x:c r="F3727" t="s">
        <x:v>97</x:v>
      </x:c>
      <x:c r="G3727" s="6">
        <x:v>116.756593662469</x:v>
      </x:c>
      <x:c r="H3727" t="s">
        <x:v>95</x:v>
      </x:c>
      <x:c r="I3727" s="6">
        <x:v>25.7152234431419</x:v>
      </x:c>
      <x:c r="J3727" t="s">
        <x:v>93</x:v>
      </x:c>
      <x:c r="K3727" s="6">
        <x:v>1021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19.836</x:v>
      </x:c>
      <x:c r="S3727" s="8">
        <x:v>18367.2221689706</x:v>
      </x:c>
      <x:c r="T3727" s="12">
        <x:v>241190.936426203</x:v>
      </x:c>
      <x:c r="U3727" s="12">
        <x:v>36.4</x:v>
      </x:c>
      <x:c r="V3727" s="12">
        <x:v>83.1</x:v>
      </x:c>
      <x:c r="W3727" s="12">
        <x:f>NA()</x:f>
      </x:c>
    </x:row>
    <x:row r="3728">
      <x:c r="A3728">
        <x:v>372998</x:v>
      </x:c>
      <x:c r="B3728" s="1">
        <x:v>44760.4916378125</x:v>
      </x:c>
      <x:c r="C3728" s="6">
        <x:v>64.3469700066667</x:v>
      </x:c>
      <x:c r="D3728" s="14" t="s">
        <x:v>92</x:v>
      </x:c>
      <x:c r="E3728" s="15">
        <x:v>44733.6652856481</x:v>
      </x:c>
      <x:c r="F3728" t="s">
        <x:v>97</x:v>
      </x:c>
      <x:c r="G3728" s="6">
        <x:v>116.918288376802</x:v>
      </x:c>
      <x:c r="H3728" t="s">
        <x:v>95</x:v>
      </x:c>
      <x:c r="I3728" s="6">
        <x:v>25.7213608255115</x:v>
      </x:c>
      <x:c r="J3728" t="s">
        <x:v>93</x:v>
      </x:c>
      <x:c r="K3728" s="6">
        <x:v>1021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19.82</x:v>
      </x:c>
      <x:c r="S3728" s="8">
        <x:v>18373.4039949692</x:v>
      </x:c>
      <x:c r="T3728" s="12">
        <x:v>241182.52347239</x:v>
      </x:c>
      <x:c r="U3728" s="12">
        <x:v>36.4</x:v>
      </x:c>
      <x:c r="V3728" s="12">
        <x:v>83.1</x:v>
      </x:c>
      <x:c r="W3728" s="12">
        <x:f>NA()</x:f>
      </x:c>
    </x:row>
    <x:row r="3729">
      <x:c r="A3729">
        <x:v>373005</x:v>
      </x:c>
      <x:c r="B3729" s="1">
        <x:v>44760.491649537</x:v>
      </x:c>
      <x:c r="C3729" s="6">
        <x:v>64.36387134</x:v>
      </x:c>
      <x:c r="D3729" s="14" t="s">
        <x:v>92</x:v>
      </x:c>
      <x:c r="E3729" s="15">
        <x:v>44733.6652856481</x:v>
      </x:c>
      <x:c r="F3729" t="s">
        <x:v>97</x:v>
      </x:c>
      <x:c r="G3729" s="6">
        <x:v>116.868240756444</x:v>
      </x:c>
      <x:c r="H3729" t="s">
        <x:v>95</x:v>
      </x:c>
      <x:c r="I3729" s="6">
        <x:v>25.7274982190984</x:v>
      </x:c>
      <x:c r="J3729" t="s">
        <x:v>93</x:v>
      </x:c>
      <x:c r="K3729" s="6">
        <x:v>1021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19.824</x:v>
      </x:c>
      <x:c r="S3729" s="8">
        <x:v>18366.7632505705</x:v>
      </x:c>
      <x:c r="T3729" s="12">
        <x:v>241187.160835832</x:v>
      </x:c>
      <x:c r="U3729" s="12">
        <x:v>36.4</x:v>
      </x:c>
      <x:c r="V3729" s="12">
        <x:v>83.1</x:v>
      </x:c>
      <x:c r="W3729" s="12">
        <x:f>NA()</x:f>
      </x:c>
    </x:row>
    <x:row r="3730">
      <x:c r="A3730">
        <x:v>373009</x:v>
      </x:c>
      <x:c r="B3730" s="1">
        <x:v>44760.4916612269</x:v>
      </x:c>
      <x:c r="C3730" s="6">
        <x:v>64.3806913966667</x:v>
      </x:c>
      <x:c r="D3730" s="14" t="s">
        <x:v>92</x:v>
      </x:c>
      <x:c r="E3730" s="15">
        <x:v>44733.6652856481</x:v>
      </x:c>
      <x:c r="F3730" t="s">
        <x:v>97</x:v>
      </x:c>
      <x:c r="G3730" s="6">
        <x:v>116.812398289237</x:v>
      </x:c>
      <x:c r="H3730" t="s">
        <x:v>95</x:v>
      </x:c>
      <x:c r="I3730" s="6">
        <x:v>25.7213608255115</x:v>
      </x:c>
      <x:c r="J3730" t="s">
        <x:v>93</x:v>
      </x:c>
      <x:c r="K3730" s="6">
        <x:v>1021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19.83</x:v>
      </x:c>
      <x:c r="S3730" s="8">
        <x:v>18369.7919819312</x:v>
      </x:c>
      <x:c r="T3730" s="12">
        <x:v>241183.0910901</x:v>
      </x:c>
      <x:c r="U3730" s="12">
        <x:v>36.4</x:v>
      </x:c>
      <x:c r="V3730" s="12">
        <x:v>83.1</x:v>
      </x:c>
      <x:c r="W3730" s="12">
        <x:f>NA()</x:f>
      </x:c>
    </x:row>
    <x:row r="3731">
      <x:c r="A3731">
        <x:v>373020</x:v>
      </x:c>
      <x:c r="B3731" s="1">
        <x:v>44760.4916729514</x:v>
      </x:c>
      <x:c r="C3731" s="6">
        <x:v>64.397564365</x:v>
      </x:c>
      <x:c r="D3731" s="14" t="s">
        <x:v>92</x:v>
      </x:c>
      <x:c r="E3731" s="15">
        <x:v>44733.6652856481</x:v>
      </x:c>
      <x:c r="F3731" t="s">
        <x:v>97</x:v>
      </x:c>
      <x:c r="G3731" s="6">
        <x:v>116.804725865971</x:v>
      </x:c>
      <x:c r="H3731" t="s">
        <x:v>95</x:v>
      </x:c>
      <x:c r="I3731" s="6">
        <x:v>25.7274982190984</x:v>
      </x:c>
      <x:c r="J3731" t="s">
        <x:v>93</x:v>
      </x:c>
      <x:c r="K3731" s="6">
        <x:v>1021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19.83</x:v>
      </x:c>
      <x:c r="S3731" s="8">
        <x:v>18370.1260500769</x:v>
      </x:c>
      <x:c r="T3731" s="12">
        <x:v>241194.405797212</x:v>
      </x:c>
      <x:c r="U3731" s="12">
        <x:v>36.4</x:v>
      </x:c>
      <x:c r="V3731" s="12">
        <x:v>83.1</x:v>
      </x:c>
      <x:c r="W3731" s="12">
        <x:f>NA()</x:f>
      </x:c>
    </x:row>
    <x:row r="3732">
      <x:c r="A3732">
        <x:v>373023</x:v>
      </x:c>
      <x:c r="B3732" s="1">
        <x:v>44760.4916840625</x:v>
      </x:c>
      <x:c r="C3732" s="6">
        <x:v>64.4135766816667</x:v>
      </x:c>
      <x:c r="D3732" s="14" t="s">
        <x:v>92</x:v>
      </x:c>
      <x:c r="E3732" s="15">
        <x:v>44733.6652856481</x:v>
      </x:c>
      <x:c r="F3732" t="s">
        <x:v>97</x:v>
      </x:c>
      <x:c r="G3732" s="6">
        <x:v>116.77007741288</x:v>
      </x:c>
      <x:c r="H3732" t="s">
        <x:v>95</x:v>
      </x:c>
      <x:c r="I3732" s="6">
        <x:v>25.7213608255115</x:v>
      </x:c>
      <x:c r="J3732" t="s">
        <x:v>93</x:v>
      </x:c>
      <x:c r="K3732" s="6">
        <x:v>1021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19.834</x:v>
      </x:c>
      <x:c r="S3732" s="8">
        <x:v>18370.9698626883</x:v>
      </x:c>
      <x:c r="T3732" s="12">
        <x:v>241186.447656078</x:v>
      </x:c>
      <x:c r="U3732" s="12">
        <x:v>36.4</x:v>
      </x:c>
      <x:c r="V3732" s="12">
        <x:v>83.1</x:v>
      </x:c>
      <x:c r="W3732" s="12">
        <x:f>NA()</x:f>
      </x:c>
    </x:row>
    <x:row r="3733">
      <x:c r="A3733">
        <x:v>373029</x:v>
      </x:c>
      <x:c r="B3733" s="1">
        <x:v>44760.4916957986</x:v>
      </x:c>
      <x:c r="C3733" s="6">
        <x:v>64.4304597683333</x:v>
      </x:c>
      <x:c r="D3733" s="14" t="s">
        <x:v>92</x:v>
      </x:c>
      <x:c r="E3733" s="15">
        <x:v>44733.6652856481</x:v>
      </x:c>
      <x:c r="F3733" t="s">
        <x:v>97</x:v>
      </x:c>
      <x:c r="G3733" s="6">
        <x:v>116.727776607471</x:v>
      </x:c>
      <x:c r="H3733" t="s">
        <x:v>95</x:v>
      </x:c>
      <x:c r="I3733" s="6">
        <x:v>25.7213608255115</x:v>
      </x:c>
      <x:c r="J3733" t="s">
        <x:v>93</x:v>
      </x:c>
      <x:c r="K3733" s="6">
        <x:v>1021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19.838</x:v>
      </x:c>
      <x:c r="S3733" s="8">
        <x:v>18371.2885234531</x:v>
      </x:c>
      <x:c r="T3733" s="12">
        <x:v>241195.332021282</x:v>
      </x:c>
      <x:c r="U3733" s="12">
        <x:v>36.4</x:v>
      </x:c>
      <x:c r="V3733" s="12">
        <x:v>83.1</x:v>
      </x:c>
      <x:c r="W3733" s="12">
        <x:f>NA()</x:f>
      </x:c>
    </x:row>
    <x:row r="3734">
      <x:c r="A3734">
        <x:v>373033</x:v>
      </x:c>
      <x:c r="B3734" s="1">
        <x:v>44760.4917074421</x:v>
      </x:c>
      <x:c r="C3734" s="6">
        <x:v>64.4472675816667</x:v>
      </x:c>
      <x:c r="D3734" s="14" t="s">
        <x:v>92</x:v>
      </x:c>
      <x:c r="E3734" s="15">
        <x:v>44733.6652856481</x:v>
      </x:c>
      <x:c r="F3734" t="s">
        <x:v>97</x:v>
      </x:c>
      <x:c r="G3734" s="6">
        <x:v>116.801816187778</x:v>
      </x:c>
      <x:c r="H3734" t="s">
        <x:v>95</x:v>
      </x:c>
      <x:c r="I3734" s="6">
        <x:v>25.7213608255115</x:v>
      </x:c>
      <x:c r="J3734" t="s">
        <x:v>93</x:v>
      </x:c>
      <x:c r="K3734" s="6">
        <x:v>1021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19.831</x:v>
      </x:c>
      <x:c r="S3734" s="8">
        <x:v>18371.2528231947</x:v>
      </x:c>
      <x:c r="T3734" s="12">
        <x:v>241184.98909223</x:v>
      </x:c>
      <x:c r="U3734" s="12">
        <x:v>36.4</x:v>
      </x:c>
      <x:c r="V3734" s="12">
        <x:v>83.1</x:v>
      </x:c>
      <x:c r="W3734" s="12">
        <x:f>NA()</x:f>
      </x:c>
    </x:row>
    <x:row r="3735">
      <x:c r="A3735">
        <x:v>373042</x:v>
      </x:c>
      <x:c r="B3735" s="1">
        <x:v>44760.4917191782</x:v>
      </x:c>
      <x:c r="C3735" s="6">
        <x:v>64.4641212066667</x:v>
      </x:c>
      <x:c r="D3735" s="14" t="s">
        <x:v>92</x:v>
      </x:c>
      <x:c r="E3735" s="15">
        <x:v>44733.6652856481</x:v>
      </x:c>
      <x:c r="F3735" t="s">
        <x:v>97</x:v>
      </x:c>
      <x:c r="G3735" s="6">
        <x:v>116.672026723931</x:v>
      </x:c>
      <x:c r="H3735" t="s">
        <x:v>95</x:v>
      </x:c>
      <x:c r="I3735" s="6">
        <x:v>25.7152234431419</x:v>
      </x:c>
      <x:c r="J3735" t="s">
        <x:v>93</x:v>
      </x:c>
      <x:c r="K3735" s="6">
        <x:v>1021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19.844</x:v>
      </x:c>
      <x:c r="S3735" s="8">
        <x:v>18370.4818221208</x:v>
      </x:c>
      <x:c r="T3735" s="12">
        <x:v>241191.557733053</x:v>
      </x:c>
      <x:c r="U3735" s="12">
        <x:v>36.4</x:v>
      </x:c>
      <x:c r="V3735" s="12">
        <x:v>83.1</x:v>
      </x:c>
      <x:c r="W3735" s="12">
        <x:f>NA()</x:f>
      </x:c>
    </x:row>
    <x:row r="3736">
      <x:c r="A3736">
        <x:v>373049</x:v>
      </x:c>
      <x:c r="B3736" s="1">
        <x:v>44760.4917309028</x:v>
      </x:c>
      <x:c r="C3736" s="6">
        <x:v>64.4810036066667</x:v>
      </x:c>
      <x:c r="D3736" s="14" t="s">
        <x:v>92</x:v>
      </x:c>
      <x:c r="E3736" s="15">
        <x:v>44733.6652856481</x:v>
      </x:c>
      <x:c r="F3736" t="s">
        <x:v>97</x:v>
      </x:c>
      <x:c r="G3736" s="6">
        <x:v>116.822981645952</x:v>
      </x:c>
      <x:c r="H3736" t="s">
        <x:v>95</x:v>
      </x:c>
      <x:c r="I3736" s="6">
        <x:v>25.7213608255115</x:v>
      </x:c>
      <x:c r="J3736" t="s">
        <x:v>93</x:v>
      </x:c>
      <x:c r="K3736" s="6">
        <x:v>1021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19.829</x:v>
      </x:c>
      <x:c r="S3736" s="8">
        <x:v>18370.7225004192</x:v>
      </x:c>
      <x:c r="T3736" s="12">
        <x:v>241184.601174606</x:v>
      </x:c>
      <x:c r="U3736" s="12">
        <x:v>36.4</x:v>
      </x:c>
      <x:c r="V3736" s="12">
        <x:v>83.1</x:v>
      </x:c>
      <x:c r="W3736" s="12">
        <x:f>NA()</x:f>
      </x:c>
    </x:row>
    <x:row r="3737">
      <x:c r="A3737">
        <x:v>373052</x:v>
      </x:c>
      <x:c r="B3737" s="1">
        <x:v>44760.4917420486</x:v>
      </x:c>
      <x:c r="C3737" s="6">
        <x:v>64.4970598316667</x:v>
      </x:c>
      <x:c r="D3737" s="14" t="s">
        <x:v>92</x:v>
      </x:c>
      <x:c r="E3737" s="15">
        <x:v>44733.6652856481</x:v>
      </x:c>
      <x:c r="F3737" t="s">
        <x:v>97</x:v>
      </x:c>
      <x:c r="G3737" s="6">
        <x:v>116.640334793263</x:v>
      </x:c>
      <x:c r="H3737" t="s">
        <x:v>95</x:v>
      </x:c>
      <x:c r="I3737" s="6">
        <x:v>25.7152234431419</x:v>
      </x:c>
      <x:c r="J3737" t="s">
        <x:v>93</x:v>
      </x:c>
      <x:c r="K3737" s="6">
        <x:v>1021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19.847</x:v>
      </x:c>
      <x:c r="S3737" s="8">
        <x:v>18372.3952114478</x:v>
      </x:c>
      <x:c r="T3737" s="12">
        <x:v>241184.761073936</x:v>
      </x:c>
      <x:c r="U3737" s="12">
        <x:v>36.4</x:v>
      </x:c>
      <x:c r="V3737" s="12">
        <x:v>83.1</x:v>
      </x:c>
      <x:c r="W3737" s="12">
        <x:f>NA()</x:f>
      </x:c>
    </x:row>
    <x:row r="3738">
      <x:c r="A3738">
        <x:v>373062</x:v>
      </x:c>
      <x:c r="B3738" s="1">
        <x:v>44760.4917537384</x:v>
      </x:c>
      <x:c r="C3738" s="6">
        <x:v>64.5138855133333</x:v>
      </x:c>
      <x:c r="D3738" s="14" t="s">
        <x:v>92</x:v>
      </x:c>
      <x:c r="E3738" s="15">
        <x:v>44733.6652856481</x:v>
      </x:c>
      <x:c r="F3738" t="s">
        <x:v>97</x:v>
      </x:c>
      <x:c r="G3738" s="6">
        <x:v>116.788326951491</x:v>
      </x:c>
      <x:c r="H3738" t="s">
        <x:v>95</x:v>
      </x:c>
      <x:c r="I3738" s="6">
        <x:v>25.7152234431419</x:v>
      </x:c>
      <x:c r="J3738" t="s">
        <x:v>93</x:v>
      </x:c>
      <x:c r="K3738" s="6">
        <x:v>1021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19.833</x:v>
      </x:c>
      <x:c r="S3738" s="8">
        <x:v>18369.8053690478</x:v>
      </x:c>
      <x:c r="T3738" s="12">
        <x:v>241180.348064371</x:v>
      </x:c>
      <x:c r="U3738" s="12">
        <x:v>36.4</x:v>
      </x:c>
      <x:c r="V3738" s="12">
        <x:v>83.1</x:v>
      </x:c>
      <x:c r="W3738" s="12">
        <x:f>NA()</x:f>
      </x:c>
    </x:row>
    <x:row r="3739">
      <x:c r="A3739">
        <x:v>373065</x:v>
      </x:c>
      <x:c r="B3739" s="1">
        <x:v>44760.4917653935</x:v>
      </x:c>
      <x:c r="C3739" s="6">
        <x:v>64.530704835</x:v>
      </x:c>
      <x:c r="D3739" s="14" t="s">
        <x:v>92</x:v>
      </x:c>
      <x:c r="E3739" s="15">
        <x:v>44733.6652856481</x:v>
      </x:c>
      <x:c r="F3739" t="s">
        <x:v>97</x:v>
      </x:c>
      <x:c r="G3739" s="6">
        <x:v>116.833566258128</x:v>
      </x:c>
      <x:c r="H3739" t="s">
        <x:v>95</x:v>
      </x:c>
      <x:c r="I3739" s="6">
        <x:v>25.7213608255115</x:v>
      </x:c>
      <x:c r="J3739" t="s">
        <x:v>93</x:v>
      </x:c>
      <x:c r="K3739" s="6">
        <x:v>1021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19.828</x:v>
      </x:c>
      <x:c r="S3739" s="8">
        <x:v>18371.2401902878</x:v>
      </x:c>
      <x:c r="T3739" s="12">
        <x:v>241200.730466207</x:v>
      </x:c>
      <x:c r="U3739" s="12">
        <x:v>36.4</x:v>
      </x:c>
      <x:c r="V3739" s="12">
        <x:v>83.1</x:v>
      </x:c>
      <x:c r="W3739" s="12">
        <x:f>NA()</x:f>
      </x:c>
    </x:row>
    <x:row r="3740">
      <x:c r="A3740">
        <x:v>373072</x:v>
      </x:c>
      <x:c r="B3740" s="1">
        <x:v>44760.4917771181</x:v>
      </x:c>
      <x:c r="C3740" s="6">
        <x:v>64.5475669033333</x:v>
      </x:c>
      <x:c r="D3740" s="14" t="s">
        <x:v>92</x:v>
      </x:c>
      <x:c r="E3740" s="15">
        <x:v>44733.6652856481</x:v>
      </x:c>
      <x:c r="F3740" t="s">
        <x:v>97</x:v>
      </x:c>
      <x:c r="G3740" s="6">
        <x:v>116.664363003666</x:v>
      </x:c>
      <x:c r="H3740" t="s">
        <x:v>95</x:v>
      </x:c>
      <x:c r="I3740" s="6">
        <x:v>25.7213608255115</x:v>
      </x:c>
      <x:c r="J3740" t="s">
        <x:v>93</x:v>
      </x:c>
      <x:c r="K3740" s="6">
        <x:v>1021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19.844</x:v>
      </x:c>
      <x:c r="S3740" s="8">
        <x:v>18372.6769057346</x:v>
      </x:c>
      <x:c r="T3740" s="12">
        <x:v>241189.606037398</x:v>
      </x:c>
      <x:c r="U3740" s="12">
        <x:v>36.4</x:v>
      </x:c>
      <x:c r="V3740" s="12">
        <x:v>83.1</x:v>
      </x:c>
      <x:c r="W3740" s="12">
        <x:f>NA()</x:f>
      </x:c>
    </x:row>
    <x:row r="3741">
      <x:c r="A3741">
        <x:v>373079</x:v>
      </x:c>
      <x:c r="B3741" s="1">
        <x:v>44760.4917882292</x:v>
      </x:c>
      <x:c r="C3741" s="6">
        <x:v>64.5635827166667</x:v>
      </x:c>
      <x:c r="D3741" s="14" t="s">
        <x:v>92</x:v>
      </x:c>
      <x:c r="E3741" s="15">
        <x:v>44733.6652856481</x:v>
      </x:c>
      <x:c r="F3741" t="s">
        <x:v>97</x:v>
      </x:c>
      <x:c r="G3741" s="6">
        <x:v>116.548221796017</x:v>
      </x:c>
      <x:c r="H3741" t="s">
        <x:v>95</x:v>
      </x:c>
      <x:c r="I3741" s="6">
        <x:v>25.7213608255115</x:v>
      </x:c>
      <x:c r="J3741" t="s">
        <x:v>93</x:v>
      </x:c>
      <x:c r="K3741" s="6">
        <x:v>1021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19.855</x:v>
      </x:c>
      <x:c r="S3741" s="8">
        <x:v>18375.4460118163</x:v>
      </x:c>
      <x:c r="T3741" s="12">
        <x:v>241183.711569836</x:v>
      </x:c>
      <x:c r="U3741" s="12">
        <x:v>36.4</x:v>
      </x:c>
      <x:c r="V3741" s="12">
        <x:v>83.1</x:v>
      </x:c>
      <x:c r="W3741" s="12">
        <x:f>NA()</x:f>
      </x:c>
    </x:row>
    <x:row r="3742">
      <x:c r="A3742">
        <x:v>373085</x:v>
      </x:c>
      <x:c r="B3742" s="1">
        <x:v>44760.491799919</x:v>
      </x:c>
      <x:c r="C3742" s="6">
        <x:v>64.5804325916667</x:v>
      </x:c>
      <x:c r="D3742" s="14" t="s">
        <x:v>92</x:v>
      </x:c>
      <x:c r="E3742" s="15">
        <x:v>44733.6652856481</x:v>
      </x:c>
      <x:c r="F3742" t="s">
        <x:v>97</x:v>
      </x:c>
      <x:c r="G3742" s="6">
        <x:v>116.865327629478</x:v>
      </x:c>
      <x:c r="H3742" t="s">
        <x:v>95</x:v>
      </x:c>
      <x:c r="I3742" s="6">
        <x:v>25.7213608255115</x:v>
      </x:c>
      <x:c r="J3742" t="s">
        <x:v>93</x:v>
      </x:c>
      <x:c r="K3742" s="6">
        <x:v>1021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19.825</x:v>
      </x:c>
      <x:c r="S3742" s="8">
        <x:v>18373.3893881878</x:v>
      </x:c>
      <x:c r="T3742" s="12">
        <x:v>241194.95876311</x:v>
      </x:c>
      <x:c r="U3742" s="12">
        <x:v>36.4</x:v>
      </x:c>
      <x:c r="V3742" s="12">
        <x:v>83.1</x:v>
      </x:c>
      <x:c r="W3742" s="12">
        <x:f>NA()</x:f>
      </x:c>
    </x:row>
    <x:row r="3743">
      <x:c r="A3743">
        <x:v>373090</x:v>
      </x:c>
      <x:c r="B3743" s="1">
        <x:v>44760.4918116088</x:v>
      </x:c>
      <x:c r="C3743" s="6">
        <x:v>64.5972458366667</x:v>
      </x:c>
      <x:c r="D3743" s="14" t="s">
        <x:v>92</x:v>
      </x:c>
      <x:c r="E3743" s="15">
        <x:v>44733.6652856481</x:v>
      </x:c>
      <x:c r="F3743" t="s">
        <x:v>97</x:v>
      </x:c>
      <x:c r="G3743" s="6">
        <x:v>116.748924502128</x:v>
      </x:c>
      <x:c r="H3743" t="s">
        <x:v>95</x:v>
      </x:c>
      <x:c r="I3743" s="6">
        <x:v>25.7213608255115</x:v>
      </x:c>
      <x:c r="J3743" t="s">
        <x:v>93</x:v>
      </x:c>
      <x:c r="K3743" s="6">
        <x:v>1021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19.836</x:v>
      </x:c>
      <x:c r="S3743" s="8">
        <x:v>18372.1934569824</x:v>
      </x:c>
      <x:c r="T3743" s="12">
        <x:v>241197.252444833</x:v>
      </x:c>
      <x:c r="U3743" s="12">
        <x:v>36.4</x:v>
      </x:c>
      <x:c r="V3743" s="12">
        <x:v>83.1</x:v>
      </x:c>
      <x:c r="W3743" s="12">
        <x:f>NA()</x:f>
      </x:c>
    </x:row>
    <x:row r="3744">
      <x:c r="A3744">
        <x:v>373096</x:v>
      </x:c>
      <x:c r="B3744" s="1">
        <x:v>44760.4918232986</x:v>
      </x:c>
      <x:c r="C3744" s="6">
        <x:v>64.6140700466667</x:v>
      </x:c>
      <x:c r="D3744" s="14" t="s">
        <x:v>92</x:v>
      </x:c>
      <x:c r="E3744" s="15">
        <x:v>44733.6652856481</x:v>
      </x:c>
      <x:c r="F3744" t="s">
        <x:v>97</x:v>
      </x:c>
      <x:c r="G3744" s="6">
        <x:v>116.767170171099</x:v>
      </x:c>
      <x:c r="H3744" t="s">
        <x:v>95</x:v>
      </x:c>
      <x:c r="I3744" s="6">
        <x:v>25.7152234431419</x:v>
      </x:c>
      <x:c r="J3744" t="s">
        <x:v>93</x:v>
      </x:c>
      <x:c r="K3744" s="6">
        <x:v>1021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19.835</x:v>
      </x:c>
      <x:c r="S3744" s="8">
        <x:v>18373.1143789394</x:v>
      </x:c>
      <x:c r="T3744" s="12">
        <x:v>241190.87551468</x:v>
      </x:c>
      <x:c r="U3744" s="12">
        <x:v>36.4</x:v>
      </x:c>
      <x:c r="V3744" s="12">
        <x:v>83.1</x:v>
      </x:c>
      <x:c r="W3744" s="12">
        <x:f>NA()</x:f>
      </x:c>
    </x:row>
    <x:row r="3745">
      <x:c r="A3745">
        <x:v>373102</x:v>
      </x:c>
      <x:c r="B3745" s="1">
        <x:v>44760.4918350347</x:v>
      </x:c>
      <x:c r="C3745" s="6">
        <x:v>64.6309462566667</x:v>
      </x:c>
      <x:c r="D3745" s="14" t="s">
        <x:v>92</x:v>
      </x:c>
      <x:c r="E3745" s="15">
        <x:v>44733.6652856481</x:v>
      </x:c>
      <x:c r="F3745" t="s">
        <x:v>97</x:v>
      </x:c>
      <x:c r="G3745" s="6">
        <x:v>116.727776607471</x:v>
      </x:c>
      <x:c r="H3745" t="s">
        <x:v>95</x:v>
      </x:c>
      <x:c r="I3745" s="6">
        <x:v>25.7213608255115</x:v>
      </x:c>
      <x:c r="J3745" t="s">
        <x:v>93</x:v>
      </x:c>
      <x:c r="K3745" s="6">
        <x:v>1021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19.838</x:v>
      </x:c>
      <x:c r="S3745" s="8">
        <x:v>18373.2338596359</x:v>
      </x:c>
      <x:c r="T3745" s="12">
        <x:v>241195.665258164</x:v>
      </x:c>
      <x:c r="U3745" s="12">
        <x:v>36.4</x:v>
      </x:c>
      <x:c r="V3745" s="12">
        <x:v>83.1</x:v>
      </x:c>
      <x:c r="W3745" s="12">
        <x:f>NA()</x:f>
      </x:c>
    </x:row>
    <x:row r="3746">
      <x:c r="A3746">
        <x:v>373105</x:v>
      </x:c>
      <x:c r="B3746" s="1">
        <x:v>44760.4918461458</x:v>
      </x:c>
      <x:c r="C3746" s="6">
        <x:v>64.6469827816667</x:v>
      </x:c>
      <x:c r="D3746" s="14" t="s">
        <x:v>92</x:v>
      </x:c>
      <x:c r="E3746" s="15">
        <x:v>44733.6652856481</x:v>
      </x:c>
      <x:c r="F3746" t="s">
        <x:v>97</x:v>
      </x:c>
      <x:c r="G3746" s="6">
        <x:v>116.77007741288</x:v>
      </x:c>
      <x:c r="H3746" t="s">
        <x:v>95</x:v>
      </x:c>
      <x:c r="I3746" s="6">
        <x:v>25.7213608255115</x:v>
      </x:c>
      <x:c r="J3746" t="s">
        <x:v>93</x:v>
      </x:c>
      <x:c r="K3746" s="6">
        <x:v>1021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19.834</x:v>
      </x:c>
      <x:c r="S3746" s="8">
        <x:v>18374.5740261969</x:v>
      </x:c>
      <x:c r="T3746" s="12">
        <x:v>241176.922852536</x:v>
      </x:c>
      <x:c r="U3746" s="12">
        <x:v>36.4</x:v>
      </x:c>
      <x:c r="V3746" s="12">
        <x:v>83.1</x:v>
      </x:c>
      <x:c r="W3746" s="12">
        <x:f>NA()</x:f>
      </x:c>
    </x:row>
    <x:row r="3747">
      <x:c r="A3747">
        <x:v>373115</x:v>
      </x:c>
      <x:c r="B3747" s="1">
        <x:v>44760.4918578356</x:v>
      </x:c>
      <x:c r="C3747" s="6">
        <x:v>64.6638229433333</x:v>
      </x:c>
      <x:c r="D3747" s="14" t="s">
        <x:v>92</x:v>
      </x:c>
      <x:c r="E3747" s="15">
        <x:v>44733.6652856481</x:v>
      </x:c>
      <x:c r="F3747" t="s">
        <x:v>97</x:v>
      </x:c>
      <x:c r="G3747" s="6">
        <x:v>116.717204540666</x:v>
      </x:c>
      <x:c r="H3747" t="s">
        <x:v>95</x:v>
      </x:c>
      <x:c r="I3747" s="6">
        <x:v>25.7213608255115</x:v>
      </x:c>
      <x:c r="J3747" t="s">
        <x:v>93</x:v>
      </x:c>
      <x:c r="K3747" s="6">
        <x:v>1021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19.839</x:v>
      </x:c>
      <x:c r="S3747" s="8">
        <x:v>18376.3400022511</x:v>
      </x:c>
      <x:c r="T3747" s="12">
        <x:v>241183.102648059</x:v>
      </x:c>
      <x:c r="U3747" s="12">
        <x:v>36.4</x:v>
      </x:c>
      <x:c r="V3747" s="12">
        <x:v>83.1</x:v>
      </x:c>
      <x:c r="W3747" s="12">
        <x:f>NA()</x:f>
      </x:c>
    </x:row>
    <x:row r="3748">
      <x:c r="A3748">
        <x:v>373120</x:v>
      </x:c>
      <x:c r="B3748" s="1">
        <x:v>44760.4918696759</x:v>
      </x:c>
      <x:c r="C3748" s="6">
        <x:v>64.6808448583333</x:v>
      </x:c>
      <x:c r="D3748" s="14" t="s">
        <x:v>92</x:v>
      </x:c>
      <x:c r="E3748" s="15">
        <x:v>44733.6652856481</x:v>
      </x:c>
      <x:c r="F3748" t="s">
        <x:v>97</x:v>
      </x:c>
      <x:c r="G3748" s="6">
        <x:v>116.801816187778</x:v>
      </x:c>
      <x:c r="H3748" t="s">
        <x:v>95</x:v>
      </x:c>
      <x:c r="I3748" s="6">
        <x:v>25.7213608255115</x:v>
      </x:c>
      <x:c r="J3748" t="s">
        <x:v>93</x:v>
      </x:c>
      <x:c r="K3748" s="6">
        <x:v>1021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19.831</x:v>
      </x:c>
      <x:c r="S3748" s="8">
        <x:v>18374.5438535911</x:v>
      </x:c>
      <x:c r="T3748" s="12">
        <x:v>241182.571071716</x:v>
      </x:c>
      <x:c r="U3748" s="12">
        <x:v>36.4</x:v>
      </x:c>
      <x:c r="V3748" s="12">
        <x:v>83.1</x:v>
      </x:c>
      <x:c r="W3748" s="12">
        <x:f>NA()</x:f>
      </x:c>
    </x:row>
    <x:row r="3749">
      <x:c r="A3749">
        <x:v>373125</x:v>
      </x:c>
      <x:c r="B3749" s="1">
        <x:v>44760.4918813657</x:v>
      </x:c>
      <x:c r="C3749" s="6">
        <x:v>64.6976734316667</x:v>
      </x:c>
      <x:c r="D3749" s="14" t="s">
        <x:v>92</x:v>
      </x:c>
      <x:c r="E3749" s="15">
        <x:v>44733.6652856481</x:v>
      </x:c>
      <x:c r="F3749" t="s">
        <x:v>97</x:v>
      </x:c>
      <x:c r="G3749" s="6">
        <x:v>116.629773320345</x:v>
      </x:c>
      <x:c r="H3749" t="s">
        <x:v>95</x:v>
      </x:c>
      <x:c r="I3749" s="6">
        <x:v>25.7152234431419</x:v>
      </x:c>
      <x:c r="J3749" t="s">
        <x:v>93</x:v>
      </x:c>
      <x:c r="K3749" s="6">
        <x:v>1021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19.848</x:v>
      </x:c>
      <x:c r="S3749" s="8">
        <x:v>18382.2144621539</x:v>
      </x:c>
      <x:c r="T3749" s="12">
        <x:v>241189.170909628</x:v>
      </x:c>
      <x:c r="U3749" s="12">
        <x:v>36.4</x:v>
      </x:c>
      <x:c r="V3749" s="12">
        <x:v>83.1</x:v>
      </x:c>
      <x:c r="W3749" s="12">
        <x:f>NA()</x:f>
      </x:c>
    </x:row>
    <x:row r="3750">
      <x:c r="A3750">
        <x:v>373133</x:v>
      </x:c>
      <x:c r="B3750" s="1">
        <x:v>44760.4918926273</x:v>
      </x:c>
      <x:c r="C3750" s="6">
        <x:v>64.7138884866667</x:v>
      </x:c>
      <x:c r="D3750" s="14" t="s">
        <x:v>92</x:v>
      </x:c>
      <x:c r="E3750" s="15">
        <x:v>44733.6652856481</x:v>
      </x:c>
      <x:c r="F3750" t="s">
        <x:v>97</x:v>
      </x:c>
      <x:c r="G3750" s="6">
        <x:v>116.73834992789</x:v>
      </x:c>
      <x:c r="H3750" t="s">
        <x:v>95</x:v>
      </x:c>
      <x:c r="I3750" s="6">
        <x:v>25.7213608255115</x:v>
      </x:c>
      <x:c r="J3750" t="s">
        <x:v>93</x:v>
      </x:c>
      <x:c r="K3750" s="6">
        <x:v>1021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19.837</x:v>
      </x:c>
      <x:c r="S3750" s="8">
        <x:v>18373.7268949652</x:v>
      </x:c>
      <x:c r="T3750" s="12">
        <x:v>241186.425490283</x:v>
      </x:c>
      <x:c r="U3750" s="12">
        <x:v>36.4</x:v>
      </x:c>
      <x:c r="V3750" s="12">
        <x:v>83.1</x:v>
      </x:c>
      <x:c r="W3750" s="12">
        <x:f>NA()</x:f>
      </x:c>
    </x:row>
    <x:row r="3751">
      <x:c r="A3751">
        <x:v>373138</x:v>
      </x:c>
      <x:c r="B3751" s="1">
        <x:v>44760.4919043634</x:v>
      </x:c>
      <x:c r="C3751" s="6">
        <x:v>64.730806305</x:v>
      </x:c>
      <x:c r="D3751" s="14" t="s">
        <x:v>92</x:v>
      </x:c>
      <x:c r="E3751" s="15">
        <x:v>44733.6652856481</x:v>
      </x:c>
      <x:c r="F3751" t="s">
        <x:v>97</x:v>
      </x:c>
      <x:c r="G3751" s="6">
        <x:v>116.717204540666</x:v>
      </x:c>
      <x:c r="H3751" t="s">
        <x:v>95</x:v>
      </x:c>
      <x:c r="I3751" s="6">
        <x:v>25.7213608255115</x:v>
      </x:c>
      <x:c r="J3751" t="s">
        <x:v>93</x:v>
      </x:c>
      <x:c r="K3751" s="6">
        <x:v>1021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19.839</x:v>
      </x:c>
      <x:c r="S3751" s="8">
        <x:v>18380.020338208</x:v>
      </x:c>
      <x:c r="T3751" s="12">
        <x:v>241182.958321409</x:v>
      </x:c>
      <x:c r="U3751" s="12">
        <x:v>36.4</x:v>
      </x:c>
      <x:c r="V3751" s="12">
        <x:v>83.1</x:v>
      </x:c>
      <x:c r="W3751" s="12">
        <x:f>NA()</x:f>
      </x:c>
    </x:row>
    <x:row r="3752">
      <x:c r="A3752">
        <x:v>373144</x:v>
      </x:c>
      <x:c r="B3752" s="1">
        <x:v>44760.4919160532</x:v>
      </x:c>
      <x:c r="C3752" s="6">
        <x:v>64.7476648183333</x:v>
      </x:c>
      <x:c r="D3752" s="14" t="s">
        <x:v>92</x:v>
      </x:c>
      <x:c r="E3752" s="15">
        <x:v>44733.6652856481</x:v>
      </x:c>
      <x:c r="F3752" t="s">
        <x:v>97</x:v>
      </x:c>
      <x:c r="G3752" s="6">
        <x:v>116.759500330389</x:v>
      </x:c>
      <x:c r="H3752" t="s">
        <x:v>95</x:v>
      </x:c>
      <x:c r="I3752" s="6">
        <x:v>25.7213608255115</x:v>
      </x:c>
      <x:c r="J3752" t="s">
        <x:v>93</x:v>
      </x:c>
      <x:c r="K3752" s="6">
        <x:v>1021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19.835</x:v>
      </x:c>
      <x:c r="S3752" s="8">
        <x:v>18379.3385148388</x:v>
      </x:c>
      <x:c r="T3752" s="12">
        <x:v>241192.328205066</x:v>
      </x:c>
      <x:c r="U3752" s="12">
        <x:v>36.4</x:v>
      </x:c>
      <x:c r="V3752" s="12">
        <x:v>83.1</x:v>
      </x:c>
      <x:c r="W3752" s="12">
        <x:f>NA()</x:f>
      </x:c>
    </x:row>
    <x:row r="3753">
      <x:c r="A3753">
        <x:v>373150</x:v>
      </x:c>
      <x:c r="B3753" s="1">
        <x:v>44760.4919272338</x:v>
      </x:c>
      <x:c r="C3753" s="6">
        <x:v>64.763727485</x:v>
      </x:c>
      <x:c r="D3753" s="14" t="s">
        <x:v>92</x:v>
      </x:c>
      <x:c r="E3753" s="15">
        <x:v>44733.6652856481</x:v>
      </x:c>
      <x:c r="F3753" t="s">
        <x:v>97</x:v>
      </x:c>
      <x:c r="G3753" s="6">
        <x:v>116.748924502128</x:v>
      </x:c>
      <x:c r="H3753" t="s">
        <x:v>95</x:v>
      </x:c>
      <x:c r="I3753" s="6">
        <x:v>25.7213608255115</x:v>
      </x:c>
      <x:c r="J3753" t="s">
        <x:v>93</x:v>
      </x:c>
      <x:c r="K3753" s="6">
        <x:v>1021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19.836</x:v>
      </x:c>
      <x:c r="S3753" s="8">
        <x:v>18381.3644410172</x:v>
      </x:c>
      <x:c r="T3753" s="12">
        <x:v>241182.919964917</x:v>
      </x:c>
      <x:c r="U3753" s="12">
        <x:v>36.4</x:v>
      </x:c>
      <x:c r="V3753" s="12">
        <x:v>83.1</x:v>
      </x:c>
      <x:c r="W3753" s="12">
        <x:f>NA()</x:f>
      </x:c>
    </x:row>
    <x:row r="3754">
      <x:c r="A3754">
        <x:v>373154</x:v>
      </x:c>
      <x:c r="B3754" s="1">
        <x:v>44760.4919389699</x:v>
      </x:c>
      <x:c r="C3754" s="6">
        <x:v>64.78061302</x:v>
      </x:c>
      <x:c r="D3754" s="14" t="s">
        <x:v>92</x:v>
      </x:c>
      <x:c r="E3754" s="15">
        <x:v>44733.6652856481</x:v>
      </x:c>
      <x:c r="F3754" t="s">
        <x:v>97</x:v>
      </x:c>
      <x:c r="G3754" s="6">
        <x:v>116.664363003666</x:v>
      </x:c>
      <x:c r="H3754" t="s">
        <x:v>95</x:v>
      </x:c>
      <x:c r="I3754" s="6">
        <x:v>25.7213608255115</x:v>
      </x:c>
      <x:c r="J3754" t="s">
        <x:v>93</x:v>
      </x:c>
      <x:c r="K3754" s="6">
        <x:v>1021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19.844</x:v>
      </x:c>
      <x:c r="S3754" s="8">
        <x:v>18379.3348929268</x:v>
      </x:c>
      <x:c r="T3754" s="12">
        <x:v>241192.931323033</x:v>
      </x:c>
      <x:c r="U3754" s="12">
        <x:v>36.4</x:v>
      </x:c>
      <x:c r="V3754" s="12">
        <x:v>83.1</x:v>
      </x:c>
      <x:c r="W3754" s="12">
        <x:f>NA()</x:f>
      </x:c>
    </x:row>
    <x:row r="3755">
      <x:c r="A3755">
        <x:v>373161</x:v>
      </x:c>
      <x:c r="B3755" s="1">
        <x:v>44760.4919506944</x:v>
      </x:c>
      <x:c r="C3755" s="6">
        <x:v>64.7975348066667</x:v>
      </x:c>
      <x:c r="D3755" s="14" t="s">
        <x:v>92</x:v>
      </x:c>
      <x:c r="E3755" s="15">
        <x:v>44733.6652856481</x:v>
      </x:c>
      <x:c r="F3755" t="s">
        <x:v>97</x:v>
      </x:c>
      <x:c r="G3755" s="6">
        <x:v>116.682593205475</x:v>
      </x:c>
      <x:c r="H3755" t="s">
        <x:v>95</x:v>
      </x:c>
      <x:c r="I3755" s="6">
        <x:v>25.7152234431419</x:v>
      </x:c>
      <x:c r="J3755" t="s">
        <x:v>93</x:v>
      </x:c>
      <x:c r="K3755" s="6">
        <x:v>1021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19.843</x:v>
      </x:c>
      <x:c r="S3755" s="8">
        <x:v>18384.3846215271</x:v>
      </x:c>
      <x:c r="T3755" s="12">
        <x:v>241187.872578943</x:v>
      </x:c>
      <x:c r="U3755" s="12">
        <x:v>36.4</x:v>
      </x:c>
      <x:c r="V3755" s="12">
        <x:v>83.1</x:v>
      </x:c>
      <x:c r="W3755" s="12">
        <x:f>NA()</x:f>
      </x:c>
    </x:row>
    <x:row r="3756">
      <x:c r="A3756">
        <x:v>373165</x:v>
      </x:c>
      <x:c r="B3756" s="1">
        <x:v>44760.4919618403</x:v>
      </x:c>
      <x:c r="C3756" s="6">
        <x:v>64.8135523416667</x:v>
      </x:c>
      <x:c r="D3756" s="14" t="s">
        <x:v>92</x:v>
      </x:c>
      <x:c r="E3756" s="15">
        <x:v>44733.6652856481</x:v>
      </x:c>
      <x:c r="F3756" t="s">
        <x:v>97</x:v>
      </x:c>
      <x:c r="G3756" s="6">
        <x:v>116.812398289237</x:v>
      </x:c>
      <x:c r="H3756" t="s">
        <x:v>95</x:v>
      </x:c>
      <x:c r="I3756" s="6">
        <x:v>25.7213608255115</x:v>
      </x:c>
      <x:c r="J3756" t="s">
        <x:v>93</x:v>
      </x:c>
      <x:c r="K3756" s="6">
        <x:v>1021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19.83</x:v>
      </x:c>
      <x:c r="S3756" s="8">
        <x:v>18378.572917235</x:v>
      </x:c>
      <x:c r="T3756" s="12">
        <x:v>241184.716326446</x:v>
      </x:c>
      <x:c r="U3756" s="12">
        <x:v>36.4</x:v>
      </x:c>
      <x:c r="V3756" s="12">
        <x:v>83.1</x:v>
      </x:c>
      <x:c r="W3756" s="12">
        <x:f>NA()</x:f>
      </x:c>
    </x:row>
    <x:row r="3757">
      <x:c r="A3757">
        <x:v>373173</x:v>
      </x:c>
      <x:c r="B3757" s="1">
        <x:v>44760.4919735301</x:v>
      </x:c>
      <x:c r="C3757" s="6">
        <x:v>64.8304337483333</x:v>
      </x:c>
      <x:c r="D3757" s="14" t="s">
        <x:v>92</x:v>
      </x:c>
      <x:c r="E3757" s="15">
        <x:v>44733.6652856481</x:v>
      </x:c>
      <x:c r="F3757" t="s">
        <x:v>97</x:v>
      </x:c>
      <x:c r="G3757" s="6">
        <x:v>116.614452135232</x:v>
      </x:c>
      <x:c r="H3757" t="s">
        <x:v>95</x:v>
      </x:c>
      <x:c r="I3757" s="6">
        <x:v>25.7274982190984</x:v>
      </x:c>
      <x:c r="J3757" t="s">
        <x:v>93</x:v>
      </x:c>
      <x:c r="K3757" s="6">
        <x:v>1021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19.848</x:v>
      </x:c>
      <x:c r="S3757" s="8">
        <x:v>18379.0785806131</x:v>
      </x:c>
      <x:c r="T3757" s="12">
        <x:v>241187.692177688</x:v>
      </x:c>
      <x:c r="U3757" s="12">
        <x:v>36.4</x:v>
      </x:c>
      <x:c r="V3757" s="12">
        <x:v>83.1</x:v>
      </x:c>
      <x:c r="W3757" s="12">
        <x:f>NA()</x:f>
      </x:c>
    </x:row>
    <x:row r="3758">
      <x:c r="A3758">
        <x:v>373181</x:v>
      </x:c>
      <x:c r="B3758" s="1">
        <x:v>44760.4919853009</x:v>
      </x:c>
      <x:c r="C3758" s="6">
        <x:v>64.84737786</x:v>
      </x:c>
      <x:c r="D3758" s="14" t="s">
        <x:v>92</x:v>
      </x:c>
      <x:c r="E3758" s="15">
        <x:v>44733.6652856481</x:v>
      </x:c>
      <x:c r="F3758" t="s">
        <x:v>97</x:v>
      </x:c>
      <x:c r="G3758" s="6">
        <x:v>116.696064167075</x:v>
      </x:c>
      <x:c r="H3758" t="s">
        <x:v>95</x:v>
      </x:c>
      <x:c r="I3758" s="6">
        <x:v>25.7213608255115</x:v>
      </x:c>
      <x:c r="J3758" t="s">
        <x:v>93</x:v>
      </x:c>
      <x:c r="K3758" s="6">
        <x:v>1021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19.841</x:v>
      </x:c>
      <x:c r="S3758" s="8">
        <x:v>18382.7147237912</x:v>
      </x:c>
      <x:c r="T3758" s="12">
        <x:v>241186.505355489</x:v>
      </x:c>
      <x:c r="U3758" s="12">
        <x:v>36.4</x:v>
      </x:c>
      <x:c r="V3758" s="12">
        <x:v>83.1</x:v>
      </x:c>
      <x:c r="W3758" s="12">
        <x:f>NA()</x:f>
      </x:c>
    </x:row>
    <x:row r="3759">
      <x:c r="A3759">
        <x:v>373188</x:v>
      </x:c>
      <x:c r="B3759" s="1">
        <x:v>44760.4919969907</x:v>
      </x:c>
      <x:c r="C3759" s="6">
        <x:v>64.8641784833333</x:v>
      </x:c>
      <x:c r="D3759" s="14" t="s">
        <x:v>92</x:v>
      </x:c>
      <x:c r="E3759" s="15">
        <x:v>44733.6652856481</x:v>
      </x:c>
      <x:c r="F3759" t="s">
        <x:v>97</x:v>
      </x:c>
      <x:c r="G3759" s="6">
        <x:v>116.67783159968</x:v>
      </x:c>
      <x:c r="H3759" t="s">
        <x:v>95</x:v>
      </x:c>
      <x:c r="I3759" s="6">
        <x:v>25.7274982190984</x:v>
      </x:c>
      <x:c r="J3759" t="s">
        <x:v>93</x:v>
      </x:c>
      <x:c r="K3759" s="6">
        <x:v>1021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19.842</x:v>
      </x:c>
      <x:c r="S3759" s="8">
        <x:v>18380.8747497155</x:v>
      </x:c>
      <x:c r="T3759" s="12">
        <x:v>241185.408212346</x:v>
      </x:c>
      <x:c r="U3759" s="12">
        <x:v>36.4</x:v>
      </x:c>
      <x:c r="V3759" s="12">
        <x:v>83.1</x:v>
      </x:c>
      <x:c r="W3759" s="12">
        <x:f>NA()</x:f>
      </x:c>
    </x:row>
    <x:row r="3760">
      <x:c r="A3760">
        <x:v>373191</x:v>
      </x:c>
      <x:c r="B3760" s="1">
        <x:v>44760.4920081366</x:v>
      </x:c>
      <x:c r="C3760" s="6">
        <x:v>64.88026161</x:v>
      </x:c>
      <x:c r="D3760" s="14" t="s">
        <x:v>92</x:v>
      </x:c>
      <x:c r="E3760" s="15">
        <x:v>44733.6652856481</x:v>
      </x:c>
      <x:c r="F3760" t="s">
        <x:v>97</x:v>
      </x:c>
      <x:c r="G3760" s="6">
        <x:v>116.780655749804</x:v>
      </x:c>
      <x:c r="H3760" t="s">
        <x:v>95</x:v>
      </x:c>
      <x:c r="I3760" s="6">
        <x:v>25.7213608255115</x:v>
      </x:c>
      <x:c r="J3760" t="s">
        <x:v>93</x:v>
      </x:c>
      <x:c r="K3760" s="6">
        <x:v>1021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19.833</x:v>
      </x:c>
      <x:c r="S3760" s="8">
        <x:v>18381.1914950672</x:v>
      </x:c>
      <x:c r="T3760" s="12">
        <x:v>241177.636239979</x:v>
      </x:c>
      <x:c r="U3760" s="12">
        <x:v>36.4</x:v>
      </x:c>
      <x:c r="V3760" s="12">
        <x:v>83.1</x:v>
      </x:c>
      <x:c r="W3760" s="12">
        <x:f>NA()</x:f>
      </x:c>
    </x:row>
    <x:row r="3761">
      <x:c r="A3761">
        <x:v>373197</x:v>
      </x:c>
      <x:c r="B3761" s="1">
        <x:v>44760.4920199074</x:v>
      </x:c>
      <x:c r="C3761" s="6">
        <x:v>64.897182135</x:v>
      </x:c>
      <x:c r="D3761" s="14" t="s">
        <x:v>92</x:v>
      </x:c>
      <x:c r="E3761" s="15">
        <x:v>44733.6652856481</x:v>
      </x:c>
      <x:c r="F3761" t="s">
        <x:v>97</x:v>
      </x:c>
      <x:c r="G3761" s="6">
        <x:v>116.545326579013</x:v>
      </x:c>
      <x:c r="H3761" t="s">
        <x:v>95</x:v>
      </x:c>
      <x:c r="I3761" s="6">
        <x:v>25.7152234431419</x:v>
      </x:c>
      <x:c r="J3761" t="s">
        <x:v>93</x:v>
      </x:c>
      <x:c r="K3761" s="6">
        <x:v>1021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19.856</x:v>
      </x:c>
      <x:c r="S3761" s="8">
        <x:v>18383.1645681311</x:v>
      </x:c>
      <x:c r="T3761" s="12">
        <x:v>241188.243058094</x:v>
      </x:c>
      <x:c r="U3761" s="12">
        <x:v>36.4</x:v>
      </x:c>
      <x:c r="V3761" s="12">
        <x:v>83.1</x:v>
      </x:c>
      <x:c r="W3761" s="12">
        <x:f>NA()</x:f>
      </x:c>
    </x:row>
    <x:row r="3762">
      <x:c r="A3762">
        <x:v>373205</x:v>
      </x:c>
      <x:c r="B3762" s="1">
        <x:v>44760.4920316319</x:v>
      </x:c>
      <x:c r="C3762" s="6">
        <x:v>64.91406144</x:v>
      </x:c>
      <x:c r="D3762" s="14" t="s">
        <x:v>92</x:v>
      </x:c>
      <x:c r="E3762" s="15">
        <x:v>44733.6652856481</x:v>
      </x:c>
      <x:c r="F3762" t="s">
        <x:v>97</x:v>
      </x:c>
      <x:c r="G3762" s="6">
        <x:v>116.851827412502</x:v>
      </x:c>
      <x:c r="H3762" t="s">
        <x:v>95</x:v>
      </x:c>
      <x:c r="I3762" s="6">
        <x:v>25.7152234431419</x:v>
      </x:c>
      <x:c r="J3762" t="s">
        <x:v>93</x:v>
      </x:c>
      <x:c r="K3762" s="6">
        <x:v>1021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19.827</x:v>
      </x:c>
      <x:c r="S3762" s="8">
        <x:v>18384.0557041681</x:v>
      </x:c>
      <x:c r="T3762" s="12">
        <x:v>241184.153438317</x:v>
      </x:c>
      <x:c r="U3762" s="12">
        <x:v>36.4</x:v>
      </x:c>
      <x:c r="V3762" s="12">
        <x:v>83.1</x:v>
      </x:c>
      <x:c r="W3762" s="12">
        <x:f>NA()</x:f>
      </x:c>
    </x:row>
    <x:row r="3763">
      <x:c r="A3763">
        <x:v>373211</x:v>
      </x:c>
      <x:c r="B3763" s="1">
        <x:v>44760.4920433218</x:v>
      </x:c>
      <x:c r="C3763" s="6">
        <x:v>64.9308885033333</x:v>
      </x:c>
      <x:c r="D3763" s="14" t="s">
        <x:v>92</x:v>
      </x:c>
      <x:c r="E3763" s="15">
        <x:v>44733.6652856481</x:v>
      </x:c>
      <x:c r="F3763" t="s">
        <x:v>97</x:v>
      </x:c>
      <x:c r="G3763" s="6">
        <x:v>116.632673111711</x:v>
      </x:c>
      <x:c r="H3763" t="s">
        <x:v>95</x:v>
      </x:c>
      <x:c r="I3763" s="6">
        <x:v>25.7213608255115</x:v>
      </x:c>
      <x:c r="J3763" t="s">
        <x:v>93</x:v>
      </x:c>
      <x:c r="K3763" s="6">
        <x:v>1021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19.847</x:v>
      </x:c>
      <x:c r="S3763" s="8">
        <x:v>18384.9379025656</x:v>
      </x:c>
      <x:c r="T3763" s="12">
        <x:v>241198.059231614</x:v>
      </x:c>
      <x:c r="U3763" s="12">
        <x:v>36.4</x:v>
      </x:c>
      <x:c r="V3763" s="12">
        <x:v>83.1</x:v>
      </x:c>
      <x:c r="W3763" s="12">
        <x:f>NA()</x:f>
      </x:c>
    </x:row>
    <x:row r="3764">
      <x:c r="A3764">
        <x:v>373218</x:v>
      </x:c>
      <x:c r="B3764" s="1">
        <x:v>44760.4920549769</x:v>
      </x:c>
      <x:c r="C3764" s="6">
        <x:v>64.9477075083333</x:v>
      </x:c>
      <x:c r="D3764" s="14" t="s">
        <x:v>92</x:v>
      </x:c>
      <x:c r="E3764" s="15">
        <x:v>44733.6652856481</x:v>
      </x:c>
      <x:c r="F3764" t="s">
        <x:v>97</x:v>
      </x:c>
      <x:c r="G3764" s="6">
        <x:v>116.569327120053</x:v>
      </x:c>
      <x:c r="H3764" t="s">
        <x:v>95</x:v>
      </x:c>
      <x:c r="I3764" s="6">
        <x:v>25.7213608255115</x:v>
      </x:c>
      <x:c r="J3764" t="s">
        <x:v>93</x:v>
      </x:c>
      <x:c r="K3764" s="6">
        <x:v>1021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19.853</x:v>
      </x:c>
      <x:c r="S3764" s="8">
        <x:v>18387.6720359052</x:v>
      </x:c>
      <x:c r="T3764" s="12">
        <x:v>241195.051579178</x:v>
      </x:c>
      <x:c r="U3764" s="12">
        <x:v>36.4</x:v>
      </x:c>
      <x:c r="V3764" s="12">
        <x:v>83.1</x:v>
      </x:c>
      <x:c r="W3764" s="12">
        <x:f>NA()</x:f>
      </x:c>
    </x:row>
    <x:row r="3765">
      <x:c r="A3765">
        <x:v>373220</x:v>
      </x:c>
      <x:c r="B3765" s="1">
        <x:v>44760.492066088</x:v>
      </x:c>
      <x:c r="C3765" s="6">
        <x:v>64.9636709033333</x:v>
      </x:c>
      <x:c r="D3765" s="14" t="s">
        <x:v>92</x:v>
      </x:c>
      <x:c r="E3765" s="15">
        <x:v>44733.6652856481</x:v>
      </x:c>
      <x:c r="F3765" t="s">
        <x:v>97</x:v>
      </x:c>
      <x:c r="G3765" s="6">
        <x:v>116.717204540666</x:v>
      </x:c>
      <x:c r="H3765" t="s">
        <x:v>95</x:v>
      </x:c>
      <x:c r="I3765" s="6">
        <x:v>25.7213608255115</x:v>
      </x:c>
      <x:c r="J3765" t="s">
        <x:v>93</x:v>
      </x:c>
      <x:c r="K3765" s="6">
        <x:v>1021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19.839</x:v>
      </x:c>
      <x:c r="S3765" s="8">
        <x:v>18383.8906602081</x:v>
      </x:c>
      <x:c r="T3765" s="12">
        <x:v>241189.668187106</x:v>
      </x:c>
      <x:c r="U3765" s="12">
        <x:v>36.4</x:v>
      </x:c>
      <x:c r="V3765" s="12">
        <x:v>83.1</x:v>
      </x:c>
      <x:c r="W3765" s="12">
        <x:f>NA()</x:f>
      </x:c>
    </x:row>
    <x:row r="3766">
      <x:c r="A3766">
        <x:v>373225</x:v>
      </x:c>
      <x:c r="B3766" s="1">
        <x:v>44760.4920777778</x:v>
      </x:c>
      <x:c r="C3766" s="6">
        <x:v>64.980512535</x:v>
      </x:c>
      <x:c r="D3766" s="14" t="s">
        <x:v>92</x:v>
      </x:c>
      <x:c r="E3766" s="15">
        <x:v>44733.6652856481</x:v>
      </x:c>
      <x:c r="F3766" t="s">
        <x:v>97</x:v>
      </x:c>
      <x:c r="G3766" s="6">
        <x:v>116.484935820568</x:v>
      </x:c>
      <x:c r="H3766" t="s">
        <x:v>95</x:v>
      </x:c>
      <x:c r="I3766" s="6">
        <x:v>25.7213608255115</x:v>
      </x:c>
      <x:c r="J3766" t="s">
        <x:v>93</x:v>
      </x:c>
      <x:c r="K3766" s="6">
        <x:v>1021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19.861</x:v>
      </x:c>
      <x:c r="S3766" s="8">
        <x:v>18384.4219012137</x:v>
      </x:c>
      <x:c r="T3766" s="12">
        <x:v>241192.522380756</x:v>
      </x:c>
      <x:c r="U3766" s="12">
        <x:v>36.4</x:v>
      </x:c>
      <x:c r="V3766" s="12">
        <x:v>83.1</x:v>
      </x:c>
      <x:c r="W3766" s="12">
        <x:f>NA()</x:f>
      </x:c>
    </x:row>
    <x:row r="3767">
      <x:c r="A3767">
        <x:v>373232</x:v>
      </x:c>
      <x:c r="B3767" s="1">
        <x:v>44760.4920894676</x:v>
      </x:c>
      <x:c r="C3767" s="6">
        <x:v>64.9973682283333</x:v>
      </x:c>
      <x:c r="D3767" s="14" t="s">
        <x:v>92</x:v>
      </x:c>
      <x:c r="E3767" s="15">
        <x:v>44733.6652856481</x:v>
      </x:c>
      <x:c r="F3767" t="s">
        <x:v>97</x:v>
      </x:c>
      <x:c r="G3767" s="6">
        <x:v>116.569327120053</x:v>
      </x:c>
      <x:c r="H3767" t="s">
        <x:v>95</x:v>
      </x:c>
      <x:c r="I3767" s="6">
        <x:v>25.7213608255115</x:v>
      </x:c>
      <x:c r="J3767" t="s">
        <x:v>93</x:v>
      </x:c>
      <x:c r="K3767" s="6">
        <x:v>1021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19.853</x:v>
      </x:c>
      <x:c r="S3767" s="8">
        <x:v>18386.6887247806</x:v>
      </x:c>
      <x:c r="T3767" s="12">
        <x:v>241189.669013734</x:v>
      </x:c>
      <x:c r="U3767" s="12">
        <x:v>36.4</x:v>
      </x:c>
      <x:c r="V3767" s="12">
        <x:v>83.1</x:v>
      </x:c>
      <x:c r="W3767" s="12">
        <x:f>NA()</x:f>
      </x:c>
    </x:row>
    <x:row r="3768">
      <x:c r="A3768">
        <x:v>373237</x:v>
      </x:c>
      <x:c r="B3768" s="1">
        <x:v>44760.4921011921</x:v>
      </x:c>
      <x:c r="C3768" s="6">
        <x:v>65.0142537633333</x:v>
      </x:c>
      <x:c r="D3768" s="14" t="s">
        <x:v>92</x:v>
      </x:c>
      <x:c r="E3768" s="15">
        <x:v>44733.6652856481</x:v>
      </x:c>
      <x:c r="F3768" t="s">
        <x:v>97</x:v>
      </x:c>
      <x:c r="G3768" s="6">
        <x:v>116.791235341369</x:v>
      </x:c>
      <x:c r="H3768" t="s">
        <x:v>95</x:v>
      </x:c>
      <x:c r="I3768" s="6">
        <x:v>25.7213608255115</x:v>
      </x:c>
      <x:c r="J3768" t="s">
        <x:v>93</x:v>
      </x:c>
      <x:c r="K3768" s="6">
        <x:v>1021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19.832</x:v>
      </x:c>
      <x:c r="S3768" s="8">
        <x:v>18389.8458530153</x:v>
      </x:c>
      <x:c r="T3768" s="12">
        <x:v>241182.738587943</x:v>
      </x:c>
      <x:c r="U3768" s="12">
        <x:v>36.4</x:v>
      </x:c>
      <x:c r="V3768" s="12">
        <x:v>83.1</x:v>
      </x:c>
      <x:c r="W3768" s="12">
        <x:f>NA()</x:f>
      </x:c>
    </x:row>
    <x:row r="3769">
      <x:c r="A3769">
        <x:v>373246</x:v>
      </x:c>
      <x:c r="B3769" s="1">
        <x:v>44760.4921123843</x:v>
      </x:c>
      <x:c r="C3769" s="6">
        <x:v>65.0303490933333</x:v>
      </x:c>
      <x:c r="D3769" s="14" t="s">
        <x:v>92</x:v>
      </x:c>
      <x:c r="E3769" s="15">
        <x:v>44733.6652856481</x:v>
      </x:c>
      <x:c r="F3769" t="s">
        <x:v>97</x:v>
      </x:c>
      <x:c r="G3769" s="6">
        <x:v>116.777747934038</x:v>
      </x:c>
      <x:c r="H3769" t="s">
        <x:v>95</x:v>
      </x:c>
      <x:c r="I3769" s="6">
        <x:v>25.7152234431419</x:v>
      </x:c>
      <x:c r="J3769" t="s">
        <x:v>93</x:v>
      </x:c>
      <x:c r="K3769" s="6">
        <x:v>1021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19.834</x:v>
      </x:c>
      <x:c r="S3769" s="8">
        <x:v>18392.0196327353</x:v>
      </x:c>
      <x:c r="T3769" s="12">
        <x:v>241181.352727454</x:v>
      </x:c>
      <x:c r="U3769" s="12">
        <x:v>36.4</x:v>
      </x:c>
      <x:c r="V3769" s="12">
        <x:v>83.1</x:v>
      </x:c>
      <x:c r="W3769" s="12">
        <x:f>NA()</x:f>
      </x:c>
    </x:row>
    <x:row r="3770">
      <x:c r="A3770">
        <x:v>373249</x:v>
      </x:c>
      <x:c r="B3770" s="1">
        <x:v>44760.4921240741</x:v>
      </x:c>
      <x:c r="C3770" s="6">
        <x:v>65.0472138116667</x:v>
      </x:c>
      <x:c r="D3770" s="14" t="s">
        <x:v>92</x:v>
      </x:c>
      <x:c r="E3770" s="15">
        <x:v>44733.6652856481</x:v>
      </x:c>
      <x:c r="F3770" t="s">
        <x:v>97</x:v>
      </x:c>
      <x:c r="G3770" s="6">
        <x:v>116.551117724254</x:v>
      </x:c>
      <x:c r="H3770" t="s">
        <x:v>95</x:v>
      </x:c>
      <x:c r="I3770" s="6">
        <x:v>25.7274982190984</x:v>
      </x:c>
      <x:c r="J3770" t="s">
        <x:v>93</x:v>
      </x:c>
      <x:c r="K3770" s="6">
        <x:v>1021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19.854</x:v>
      </x:c>
      <x:c r="S3770" s="8">
        <x:v>18393.4462129094</x:v>
      </x:c>
      <x:c r="T3770" s="12">
        <x:v>241186.382387138</x:v>
      </x:c>
      <x:c r="U3770" s="12">
        <x:v>36.4</x:v>
      </x:c>
      <x:c r="V3770" s="12">
        <x:v>83.1</x:v>
      </x:c>
      <x:c r="W3770" s="12">
        <x:f>NA()</x:f>
      </x:c>
    </x:row>
    <x:row r="3771">
      <x:c r="A3771">
        <x:v>373260</x:v>
      </x:c>
      <x:c r="B3771" s="1">
        <x:v>44760.4921357986</x:v>
      </x:c>
      <x:c r="C3771" s="6">
        <x:v>65.0640512583333</x:v>
      </x:c>
      <x:c r="D3771" s="14" t="s">
        <x:v>92</x:v>
      </x:c>
      <x:c r="E3771" s="15">
        <x:v>44733.6652856481</x:v>
      </x:c>
      <x:c r="F3771" t="s">
        <x:v>97</x:v>
      </x:c>
      <x:c r="G3771" s="6">
        <x:v>116.600994485682</x:v>
      </x:c>
      <x:c r="H3771" t="s">
        <x:v>95</x:v>
      </x:c>
      <x:c r="I3771" s="6">
        <x:v>25.7213608255115</x:v>
      </x:c>
      <x:c r="J3771" t="s">
        <x:v>93</x:v>
      </x:c>
      <x:c r="K3771" s="6">
        <x:v>1021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19.85</x:v>
      </x:c>
      <x:c r="S3771" s="8">
        <x:v>18395.8573045822</x:v>
      </x:c>
      <x:c r="T3771" s="12">
        <x:v>241197.298343003</x:v>
      </x:c>
      <x:c r="U3771" s="12">
        <x:v>36.4</x:v>
      </x:c>
      <x:c r="V3771" s="12">
        <x:v>83.1</x:v>
      </x:c>
      <x:c r="W3771" s="12">
        <x:f>NA()</x:f>
      </x:c>
    </x:row>
    <x:row r="3772">
      <x:c r="A3772">
        <x:v>373262</x:v>
      </x:c>
      <x:c r="B3772" s="1">
        <x:v>44760.4921474537</x:v>
      </x:c>
      <x:c r="C3772" s="6">
        <x:v>65.08087487</x:v>
      </x:c>
      <x:c r="D3772" s="14" t="s">
        <x:v>92</x:v>
      </x:c>
      <x:c r="E3772" s="15">
        <x:v>44733.6652856481</x:v>
      </x:c>
      <x:c r="F3772" t="s">
        <x:v>97</x:v>
      </x:c>
      <x:c r="G3772" s="6">
        <x:v>116.703729926771</x:v>
      </x:c>
      <x:c r="H3772" t="s">
        <x:v>95</x:v>
      </x:c>
      <x:c r="I3772" s="6">
        <x:v>25.7152234431419</x:v>
      </x:c>
      <x:c r="J3772" t="s">
        <x:v>93</x:v>
      </x:c>
      <x:c r="K3772" s="6">
        <x:v>1021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19.841</x:v>
      </x:c>
      <x:c r="S3772" s="8">
        <x:v>18391.588193812</x:v>
      </x:c>
      <x:c r="T3772" s="12">
        <x:v>241184.73419019</x:v>
      </x:c>
      <x:c r="U3772" s="12">
        <x:v>36.4</x:v>
      </x:c>
      <x:c r="V3772" s="12">
        <x:v>83.1</x:v>
      </x:c>
      <x:c r="W3772" s="12">
        <x:f>NA()</x:f>
      </x:c>
    </x:row>
    <x:row r="3773">
      <x:c r="A3773">
        <x:v>373272</x:v>
      </x:c>
      <x:c r="B3773" s="1">
        <x:v>44760.4921591435</x:v>
      </x:c>
      <x:c r="C3773" s="6">
        <x:v>65.0977003566667</x:v>
      </x:c>
      <x:c r="D3773" s="14" t="s">
        <x:v>92</x:v>
      </x:c>
      <x:c r="E3773" s="15">
        <x:v>44733.6652856481</x:v>
      </x:c>
      <x:c r="F3773" t="s">
        <x:v>97</x:v>
      </x:c>
      <x:c r="G3773" s="6">
        <x:v>116.632673111711</x:v>
      </x:c>
      <x:c r="H3773" t="s">
        <x:v>95</x:v>
      </x:c>
      <x:c r="I3773" s="6">
        <x:v>25.7213608255115</x:v>
      </x:c>
      <x:c r="J3773" t="s">
        <x:v>93</x:v>
      </x:c>
      <x:c r="K3773" s="6">
        <x:v>1021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19.847</x:v>
      </x:c>
      <x:c r="S3773" s="8">
        <x:v>18397.0649417744</x:v>
      </x:c>
      <x:c r="T3773" s="12">
        <x:v>241186.64314782</x:v>
      </x:c>
      <x:c r="U3773" s="12">
        <x:v>36.4</x:v>
      </x:c>
      <x:c r="V3773" s="12">
        <x:v>83.1</x:v>
      </x:c>
      <x:c r="W3773" s="12">
        <x:f>NA()</x:f>
      </x:c>
    </x:row>
    <x:row r="3774">
      <x:c r="A3774">
        <x:v>373278</x:v>
      </x:c>
      <x:c r="B3774" s="1">
        <x:v>44760.4921702893</x:v>
      </x:c>
      <x:c r="C3774" s="6">
        <x:v>65.1137456666667</x:v>
      </x:c>
      <x:c r="D3774" s="14" t="s">
        <x:v>92</x:v>
      </x:c>
      <x:c r="E3774" s="15">
        <x:v>44733.6652856481</x:v>
      </x:c>
      <x:c r="F3774" t="s">
        <x:v>97</x:v>
      </x:c>
      <x:c r="G3774" s="6">
        <x:v>116.629773320345</x:v>
      </x:c>
      <x:c r="H3774" t="s">
        <x:v>95</x:v>
      </x:c>
      <x:c r="I3774" s="6">
        <x:v>25.7152234431419</x:v>
      </x:c>
      <x:c r="J3774" t="s">
        <x:v>93</x:v>
      </x:c>
      <x:c r="K3774" s="6">
        <x:v>1021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19.848</x:v>
      </x:c>
      <x:c r="S3774" s="8">
        <x:v>18394.2842466094</x:v>
      </x:c>
      <x:c r="T3774" s="12">
        <x:v>241187.749673764</x:v>
      </x:c>
      <x:c r="U3774" s="12">
        <x:v>36.4</x:v>
      </x:c>
      <x:c r="V3774" s="12">
        <x:v>83.1</x:v>
      </x:c>
      <x:c r="W3774" s="12">
        <x:f>NA()</x:f>
      </x:c>
    </x:row>
    <x:row r="3775">
      <x:c r="A3775">
        <x:v>373284</x:v>
      </x:c>
      <x:c r="B3775" s="1">
        <x:v>44760.4921820949</x:v>
      </x:c>
      <x:c r="C3775" s="6">
        <x:v>65.130766345</x:v>
      </x:c>
      <x:c r="D3775" s="14" t="s">
        <x:v>92</x:v>
      </x:c>
      <x:c r="E3775" s="15">
        <x:v>44733.6652856481</x:v>
      </x:c>
      <x:c r="F3775" t="s">
        <x:v>97</x:v>
      </x:c>
      <x:c r="G3775" s="6">
        <x:v>116.545326579013</x:v>
      </x:c>
      <x:c r="H3775" t="s">
        <x:v>95</x:v>
      </x:c>
      <x:c r="I3775" s="6">
        <x:v>25.7152234431419</x:v>
      </x:c>
      <x:c r="J3775" t="s">
        <x:v>93</x:v>
      </x:c>
      <x:c r="K3775" s="6">
        <x:v>1021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19.856</x:v>
      </x:c>
      <x:c r="S3775" s="8">
        <x:v>18396.538702903</x:v>
      </x:c>
      <x:c r="T3775" s="12">
        <x:v>241192.890098967</x:v>
      </x:c>
      <x:c r="U3775" s="12">
        <x:v>36.4</x:v>
      </x:c>
      <x:c r="V3775" s="12">
        <x:v>83.1</x:v>
      </x:c>
      <x:c r="W3775" s="12">
        <x:f>NA()</x:f>
      </x:c>
    </x:row>
    <x:row r="3776">
      <x:c r="A3776">
        <x:v>373288</x:v>
      </x:c>
      <x:c r="B3776" s="1">
        <x:v>44760.492193831</x:v>
      </x:c>
      <x:c r="C3776" s="6">
        <x:v>65.1476262083333</x:v>
      </x:c>
      <x:c r="D3776" s="14" t="s">
        <x:v>92</x:v>
      </x:c>
      <x:c r="E3776" s="15">
        <x:v>44733.6652856481</x:v>
      </x:c>
      <x:c r="F3776" t="s">
        <x:v>97</x:v>
      </x:c>
      <x:c r="G3776" s="6">
        <x:v>116.503133215089</x:v>
      </x:c>
      <x:c r="H3776" t="s">
        <x:v>95</x:v>
      </x:c>
      <x:c r="I3776" s="6">
        <x:v>25.7152234431419</x:v>
      </x:c>
      <x:c r="J3776" t="s">
        <x:v>93</x:v>
      </x:c>
      <x:c r="K3776" s="6">
        <x:v>1021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19.86</x:v>
      </x:c>
      <x:c r="S3776" s="8">
        <x:v>18392.4282709993</x:v>
      </x:c>
      <x:c r="T3776" s="12">
        <x:v>241186.539020083</x:v>
      </x:c>
      <x:c r="U3776" s="12">
        <x:v>36.4</x:v>
      </x:c>
      <x:c r="V3776" s="12">
        <x:v>83.1</x:v>
      </x:c>
      <x:c r="W3776" s="12">
        <x:f>NA()</x:f>
      </x:c>
    </x:row>
    <x:row r="3777">
      <x:c r="A3777">
        <x:v>373291</x:v>
      </x:c>
      <x:c r="B3777" s="1">
        <x:v>44760.4922049421</x:v>
      </x:c>
      <x:c r="C3777" s="6">
        <x:v>65.1636580783333</x:v>
      </x:c>
      <x:c r="D3777" s="14" t="s">
        <x:v>92</x:v>
      </x:c>
      <x:c r="E3777" s="15">
        <x:v>44733.6652856481</x:v>
      </x:c>
      <x:c r="F3777" t="s">
        <x:v>97</x:v>
      </x:c>
      <x:c r="G3777" s="6">
        <x:v>116.700826839236</x:v>
      </x:c>
      <x:c r="H3777" t="s">
        <x:v>95</x:v>
      </x:c>
      <x:c r="I3777" s="6">
        <x:v>25.7090860719886</x:v>
      </x:c>
      <x:c r="J3777" t="s">
        <x:v>93</x:v>
      </x:c>
      <x:c r="K3777" s="6">
        <x:v>1021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19.842</x:v>
      </x:c>
      <x:c r="S3777" s="8">
        <x:v>18402.4673967805</x:v>
      </x:c>
      <x:c r="T3777" s="12">
        <x:v>241187.991668717</x:v>
      </x:c>
      <x:c r="U3777" s="12">
        <x:v>36.4</x:v>
      </x:c>
      <x:c r="V3777" s="12">
        <x:v>83.1</x:v>
      </x:c>
      <x:c r="W3777" s="12">
        <x:f>NA()</x:f>
      </x:c>
    </x:row>
    <x:row r="3778">
      <x:c r="A3778">
        <x:v>373302</x:v>
      </x:c>
      <x:c r="B3778" s="1">
        <x:v>44760.4922166667</x:v>
      </x:c>
      <x:c r="C3778" s="6">
        <x:v>65.180502645</x:v>
      </x:c>
      <x:c r="D3778" s="14" t="s">
        <x:v>92</x:v>
      </x:c>
      <x:c r="E3778" s="15">
        <x:v>44733.6652856481</x:v>
      </x:c>
      <x:c r="F3778" t="s">
        <x:v>97</x:v>
      </x:c>
      <x:c r="G3778" s="6">
        <x:v>116.506026147909</x:v>
      </x:c>
      <x:c r="H3778" t="s">
        <x:v>95</x:v>
      </x:c>
      <x:c r="I3778" s="6">
        <x:v>25.7213608255115</x:v>
      </x:c>
      <x:c r="J3778" t="s">
        <x:v>93</x:v>
      </x:c>
      <x:c r="K3778" s="6">
        <x:v>1021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19.859</x:v>
      </x:c>
      <x:c r="S3778" s="8">
        <x:v>18395.4900689203</x:v>
      </x:c>
      <x:c r="T3778" s="12">
        <x:v>241183.230683222</x:v>
      </x:c>
      <x:c r="U3778" s="12">
        <x:v>36.4</x:v>
      </x:c>
      <x:c r="V3778" s="12">
        <x:v>83.1</x:v>
      </x:c>
      <x:c r="W3778" s="12">
        <x:f>NA()</x:f>
      </x:c>
    </x:row>
    <x:row r="3779">
      <x:c r="A3779">
        <x:v>373307</x:v>
      </x:c>
      <x:c r="B3779" s="1">
        <x:v>44760.4922283565</x:v>
      </x:c>
      <x:c r="C3779" s="6">
        <x:v>65.1973526883333</x:v>
      </x:c>
      <x:c r="D3779" s="14" t="s">
        <x:v>92</x:v>
      </x:c>
      <x:c r="E3779" s="15">
        <x:v>44733.6652856481</x:v>
      </x:c>
      <x:c r="F3779" t="s">
        <x:v>97</x:v>
      </x:c>
      <x:c r="G3779" s="6">
        <x:v>116.53477636353</x:v>
      </x:c>
      <x:c r="H3779" t="s">
        <x:v>95</x:v>
      </x:c>
      <x:c r="I3779" s="6">
        <x:v>25.7152234431419</x:v>
      </x:c>
      <x:c r="J3779" t="s">
        <x:v>93</x:v>
      </x:c>
      <x:c r="K3779" s="6">
        <x:v>1021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19.857</x:v>
      </x:c>
      <x:c r="S3779" s="8">
        <x:v>18395.1901808987</x:v>
      </x:c>
      <x:c r="T3779" s="12">
        <x:v>241185.109026108</x:v>
      </x:c>
      <x:c r="U3779" s="12">
        <x:v>36.4</x:v>
      </x:c>
      <x:c r="V3779" s="12">
        <x:v>83.1</x:v>
      </x:c>
      <x:c r="W3779" s="12">
        <x:f>NA()</x:f>
      </x:c>
    </x:row>
    <x:row r="3780">
      <x:c r="A3780">
        <x:v>373314</x:v>
      </x:c>
      <x:c r="B3780" s="1">
        <x:v>44760.492240081</x:v>
      </x:c>
      <x:c r="C3780" s="6">
        <x:v>65.21422035</x:v>
      </x:c>
      <x:c r="D3780" s="14" t="s">
        <x:v>92</x:v>
      </x:c>
      <x:c r="E3780" s="15">
        <x:v>44733.6652856481</x:v>
      </x:c>
      <x:c r="F3780" t="s">
        <x:v>97</x:v>
      </x:c>
      <x:c r="G3780" s="6">
        <x:v>116.558773832866</x:v>
      </x:c>
      <x:c r="H3780" t="s">
        <x:v>95</x:v>
      </x:c>
      <x:c r="I3780" s="6">
        <x:v>25.7213608255115</x:v>
      </x:c>
      <x:c r="J3780" t="s">
        <x:v>93</x:v>
      </x:c>
      <x:c r="K3780" s="6">
        <x:v>1021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19.854</x:v>
      </x:c>
      <x:c r="S3780" s="8">
        <x:v>18401.3789267774</x:v>
      </x:c>
      <x:c r="T3780" s="12">
        <x:v>241196.452968687</x:v>
      </x:c>
      <x:c r="U3780" s="12">
        <x:v>36.4</x:v>
      </x:c>
      <x:c r="V3780" s="12">
        <x:v>83.1</x:v>
      </x:c>
      <x:c r="W3780" s="12">
        <x:f>NA()</x:f>
      </x:c>
    </x:row>
    <x:row r="3781">
      <x:c r="A3781">
        <x:v>373318</x:v>
      </x:c>
      <x:c r="B3781" s="1">
        <x:v>44760.4922517361</x:v>
      </x:c>
      <x:c r="C3781" s="6">
        <x:v>65.2310063283333</x:v>
      </x:c>
      <x:c r="D3781" s="14" t="s">
        <x:v>92</x:v>
      </x:c>
      <x:c r="E3781" s="15">
        <x:v>44733.6652856481</x:v>
      </x:c>
      <x:c r="F3781" t="s">
        <x:v>97</x:v>
      </x:c>
      <x:c r="G3781" s="6">
        <x:v>116.527121472514</x:v>
      </x:c>
      <x:c r="H3781" t="s">
        <x:v>95</x:v>
      </x:c>
      <x:c r="I3781" s="6">
        <x:v>25.7213608255115</x:v>
      </x:c>
      <x:c r="J3781" t="s">
        <x:v>93</x:v>
      </x:c>
      <x:c r="K3781" s="6">
        <x:v>1021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19.857</x:v>
      </x:c>
      <x:c r="S3781" s="8">
        <x:v>18397.4082032213</x:v>
      </x:c>
      <x:c r="T3781" s="12">
        <x:v>241191.595124992</x:v>
      </x:c>
      <x:c r="U3781" s="12">
        <x:v>36.4</x:v>
      </x:c>
      <x:c r="V3781" s="12">
        <x:v>83.1</x:v>
      </x:c>
      <x:c r="W3781" s="12">
        <x:f>NA()</x:f>
      </x:c>
    </x:row>
    <x:row r="3782">
      <x:c r="A3782">
        <x:v>373325</x:v>
      </x:c>
      <x:c r="B3782" s="1">
        <x:v>44760.4922628472</x:v>
      </x:c>
      <x:c r="C3782" s="6">
        <x:v>65.2470093833333</x:v>
      </x:c>
      <x:c r="D3782" s="14" t="s">
        <x:v>92</x:v>
      </x:c>
      <x:c r="E3782" s="15">
        <x:v>44733.6652856481</x:v>
      </x:c>
      <x:c r="F3782" t="s">
        <x:v>97</x:v>
      </x:c>
      <x:c r="G3782" s="6">
        <x:v>116.453309695854</x:v>
      </x:c>
      <x:c r="H3782" t="s">
        <x:v>95</x:v>
      </x:c>
      <x:c r="I3782" s="6">
        <x:v>25.7213608255115</x:v>
      </x:c>
      <x:c r="J3782" t="s">
        <x:v>93</x:v>
      </x:c>
      <x:c r="K3782" s="6">
        <x:v>1021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19.864</x:v>
      </x:c>
      <x:c r="S3782" s="8">
        <x:v>18395.6929500098</x:v>
      </x:c>
      <x:c r="T3782" s="12">
        <x:v>241177.111990779</x:v>
      </x:c>
      <x:c r="U3782" s="12">
        <x:v>36.4</x:v>
      </x:c>
      <x:c r="V3782" s="12">
        <x:v>83.1</x:v>
      </x:c>
      <x:c r="W3782" s="12">
        <x:f>NA()</x:f>
      </x:c>
    </x:row>
    <x:row r="3783">
      <x:c r="A3783">
        <x:v>373327</x:v>
      </x:c>
      <x:c r="B3783" s="1">
        <x:v>44760.4922746181</x:v>
      </x:c>
      <x:c r="C3783" s="6">
        <x:v>65.26394506</x:v>
      </x:c>
      <x:c r="D3783" s="14" t="s">
        <x:v>92</x:v>
      </x:c>
      <x:c r="E3783" s="15">
        <x:v>44733.6652856481</x:v>
      </x:c>
      <x:c r="F3783" t="s">
        <x:v>97</x:v>
      </x:c>
      <x:c r="G3783" s="6">
        <x:v>116.73834992789</x:v>
      </x:c>
      <x:c r="H3783" t="s">
        <x:v>95</x:v>
      </x:c>
      <x:c r="I3783" s="6">
        <x:v>25.7213608255115</x:v>
      </x:c>
      <x:c r="J3783" t="s">
        <x:v>93</x:v>
      </x:c>
      <x:c r="K3783" s="6">
        <x:v>1021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19.837</x:v>
      </x:c>
      <x:c r="S3783" s="8">
        <x:v>18392.1210734288</x:v>
      </x:c>
      <x:c r="T3783" s="12">
        <x:v>241169.990365131</x:v>
      </x:c>
      <x:c r="U3783" s="12">
        <x:v>36.4</x:v>
      </x:c>
      <x:c r="V3783" s="12">
        <x:v>83.1</x:v>
      </x:c>
      <x:c r="W3783" s="12">
        <x:f>NA()</x:f>
      </x:c>
    </x:row>
    <x:row r="3784">
      <x:c r="A3784">
        <x:v>373333</x:v>
      </x:c>
      <x:c r="B3784" s="1">
        <x:v>44760.4922862616</x:v>
      </x:c>
      <x:c r="C3784" s="6">
        <x:v>65.2807630883333</x:v>
      </x:c>
      <x:c r="D3784" s="14" t="s">
        <x:v>92</x:v>
      </x:c>
      <x:c r="E3784" s="15">
        <x:v>44733.6652856481</x:v>
      </x:c>
      <x:c r="F3784" t="s">
        <x:v>97</x:v>
      </x:c>
      <x:c r="G3784" s="6">
        <x:v>116.482044029092</x:v>
      </x:c>
      <x:c r="H3784" t="s">
        <x:v>95</x:v>
      </x:c>
      <x:c r="I3784" s="6">
        <x:v>25.7152234431419</x:v>
      </x:c>
      <x:c r="J3784" t="s">
        <x:v>93</x:v>
      </x:c>
      <x:c r="K3784" s="6">
        <x:v>1021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19.862</x:v>
      </x:c>
      <x:c r="S3784" s="8">
        <x:v>18396.3007190776</x:v>
      </x:c>
      <x:c r="T3784" s="12">
        <x:v>241183.987847352</x:v>
      </x:c>
      <x:c r="U3784" s="12">
        <x:v>36.4</x:v>
      </x:c>
      <x:c r="V3784" s="12">
        <x:v>83.1</x:v>
      </x:c>
      <x:c r="W3784" s="12">
        <x:f>NA()</x:f>
      </x:c>
    </x:row>
    <x:row r="3785">
      <x:c r="A3785">
        <x:v>373341</x:v>
      </x:c>
      <x:c r="B3785" s="1">
        <x:v>44760.4922974884</x:v>
      </x:c>
      <x:c r="C3785" s="6">
        <x:v>65.296891905</x:v>
      </x:c>
      <x:c r="D3785" s="14" t="s">
        <x:v>92</x:v>
      </x:c>
      <x:c r="E3785" s="15">
        <x:v>44733.6652856481</x:v>
      </x:c>
      <x:c r="F3785" t="s">
        <x:v>97</x:v>
      </x:c>
      <x:c r="G3785" s="6">
        <x:v>116.435121504759</x:v>
      </x:c>
      <x:c r="H3785" t="s">
        <x:v>95</x:v>
      </x:c>
      <x:c r="I3785" s="6">
        <x:v>25.7274982190984</x:v>
      </x:c>
      <x:c r="J3785" t="s">
        <x:v>93</x:v>
      </x:c>
      <x:c r="K3785" s="6">
        <x:v>1021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19.865</x:v>
      </x:c>
      <x:c r="S3785" s="8">
        <x:v>18398.8685670256</x:v>
      </x:c>
      <x:c r="T3785" s="12">
        <x:v>241182.262080543</x:v>
      </x:c>
      <x:c r="U3785" s="12">
        <x:v>36.4</x:v>
      </x:c>
      <x:c r="V3785" s="12">
        <x:v>83.1</x:v>
      </x:c>
      <x:c r="W3785" s="12">
        <x:f>NA()</x:f>
      </x:c>
    </x:row>
    <x:row r="3786">
      <x:c r="A3786">
        <x:v>373347</x:v>
      </x:c>
      <x:c r="B3786" s="1">
        <x:v>44760.4923092245</x:v>
      </x:c>
      <x:c r="C3786" s="6">
        <x:v>65.3137772633333</x:v>
      </x:c>
      <x:c r="D3786" s="14" t="s">
        <x:v>92</x:v>
      </x:c>
      <x:c r="E3786" s="15">
        <x:v>44733.6652856481</x:v>
      </x:c>
      <x:c r="F3786" t="s">
        <x:v>97</x:v>
      </x:c>
      <x:c r="G3786" s="6">
        <x:v>116.42934291423</x:v>
      </x:c>
      <x:c r="H3786" t="s">
        <x:v>95</x:v>
      </x:c>
      <x:c r="I3786" s="6">
        <x:v>25.7152234431419</x:v>
      </x:c>
      <x:c r="J3786" t="s">
        <x:v>93</x:v>
      </x:c>
      <x:c r="K3786" s="6">
        <x:v>1021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19.867</x:v>
      </x:c>
      <x:c r="S3786" s="8">
        <x:v>18399.5283178531</x:v>
      </x:c>
      <x:c r="T3786" s="12">
        <x:v>241173.203514045</x:v>
      </x:c>
      <x:c r="U3786" s="12">
        <x:v>36.4</x:v>
      </x:c>
      <x:c r="V3786" s="12">
        <x:v>83.1</x:v>
      </x:c>
      <x:c r="W3786" s="12">
        <x:f>NA()</x:f>
      </x:c>
    </x:row>
    <x:row r="3787">
      <x:c r="A3787">
        <x:v>373356</x:v>
      </x:c>
      <x:c r="B3787" s="1">
        <x:v>44760.4923209144</x:v>
      </x:c>
      <x:c r="C3787" s="6">
        <x:v>65.33064363</x:v>
      </x:c>
      <x:c r="D3787" s="14" t="s">
        <x:v>92</x:v>
      </x:c>
      <x:c r="E3787" s="15">
        <x:v>44733.6652856481</x:v>
      </x:c>
      <x:c r="F3787" t="s">
        <x:v>97</x:v>
      </x:c>
      <x:c r="G3787" s="6">
        <x:v>116.460959838226</x:v>
      </x:c>
      <x:c r="H3787" t="s">
        <x:v>95</x:v>
      </x:c>
      <x:c r="I3787" s="6">
        <x:v>25.7152234431419</x:v>
      </x:c>
      <x:c r="J3787" t="s">
        <x:v>93</x:v>
      </x:c>
      <x:c r="K3787" s="6">
        <x:v>1021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19.864</x:v>
      </x:c>
      <x:c r="S3787" s="8">
        <x:v>18400.6398467459</x:v>
      </x:c>
      <x:c r="T3787" s="12">
        <x:v>241176.058661682</x:v>
      </x:c>
      <x:c r="U3787" s="12">
        <x:v>36.4</x:v>
      </x:c>
      <x:c r="V3787" s="12">
        <x:v>83.1</x:v>
      </x:c>
      <x:c r="W3787" s="12">
        <x:f>NA()</x:f>
      </x:c>
    </x:row>
    <x:row r="3788">
      <x:c r="A3788">
        <x:v>373362</x:v>
      </x:c>
      <x:c r="B3788" s="1">
        <x:v>44760.4923326736</x:v>
      </x:c>
      <x:c r="C3788" s="6">
        <x:v>65.3475858033333</x:v>
      </x:c>
      <x:c r="D3788" s="14" t="s">
        <x:v>92</x:v>
      </x:c>
      <x:c r="E3788" s="15">
        <x:v>44733.6652856481</x:v>
      </x:c>
      <x:c r="F3788" t="s">
        <x:v>97</x:v>
      </x:c>
      <x:c r="G3788" s="6">
        <x:v>116.379559085678</x:v>
      </x:c>
      <x:c r="H3788" t="s">
        <x:v>95</x:v>
      </x:c>
      <x:c r="I3788" s="6">
        <x:v>25.7213608255115</x:v>
      </x:c>
      <x:c r="J3788" t="s">
        <x:v>93</x:v>
      </x:c>
      <x:c r="K3788" s="6">
        <x:v>1021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19.871</x:v>
      </x:c>
      <x:c r="S3788" s="8">
        <x:v>18403.1324233943</x:v>
      </x:c>
      <x:c r="T3788" s="12">
        <x:v>241189.622200004</x:v>
      </x:c>
      <x:c r="U3788" s="12">
        <x:v>36.4</x:v>
      </x:c>
      <x:c r="V3788" s="12">
        <x:v>83.1</x:v>
      </x:c>
      <x:c r="W3788" s="12">
        <x:f>NA()</x:f>
      </x:c>
    </x:row>
    <x:row r="3789">
      <x:c r="A3789">
        <x:v>373363</x:v>
      </x:c>
      <x:c r="B3789" s="1">
        <x:v>44760.4923437847</x:v>
      </x:c>
      <x:c r="C3789" s="6">
        <x:v>65.36356717</x:v>
      </x:c>
      <x:c r="D3789" s="14" t="s">
        <x:v>92</x:v>
      </x:c>
      <x:c r="E3789" s="15">
        <x:v>44733.6652856481</x:v>
      </x:c>
      <x:c r="F3789" t="s">
        <x:v>97</x:v>
      </x:c>
      <x:c r="G3789" s="6">
        <x:v>116.442770151145</x:v>
      </x:c>
      <x:c r="H3789" t="s">
        <x:v>95</x:v>
      </x:c>
      <x:c r="I3789" s="6">
        <x:v>25.7213608255115</x:v>
      </x:c>
      <x:c r="J3789" t="s">
        <x:v>93</x:v>
      </x:c>
      <x:c r="K3789" s="6">
        <x:v>1021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19.865</x:v>
      </x:c>
      <x:c r="S3789" s="8">
        <x:v>18398.7652432659</x:v>
      </x:c>
      <x:c r="T3789" s="12">
        <x:v>241181.027992734</x:v>
      </x:c>
      <x:c r="U3789" s="12">
        <x:v>36.4</x:v>
      </x:c>
      <x:c r="V3789" s="12">
        <x:v>83.1</x:v>
      </x:c>
      <x:c r="W3789" s="12">
        <x:f>NA()</x:f>
      </x:c>
    </x:row>
    <x:row r="3790">
      <x:c r="A3790">
        <x:v>373372</x:v>
      </x:c>
      <x:c r="B3790" s="1">
        <x:v>44760.4923555208</x:v>
      </x:c>
      <x:c r="C3790" s="6">
        <x:v>65.380473085</x:v>
      </x:c>
      <x:c r="D3790" s="14" t="s">
        <x:v>92</x:v>
      </x:c>
      <x:c r="E3790" s="15">
        <x:v>44733.6652856481</x:v>
      </x:c>
      <x:c r="F3790" t="s">
        <x:v>97</x:v>
      </x:c>
      <x:c r="G3790" s="6">
        <x:v>116.579881657781</x:v>
      </x:c>
      <x:c r="H3790" t="s">
        <x:v>95</x:v>
      </x:c>
      <x:c r="I3790" s="6">
        <x:v>25.7213608255115</x:v>
      </x:c>
      <x:c r="J3790" t="s">
        <x:v>93</x:v>
      </x:c>
      <x:c r="K3790" s="6">
        <x:v>1021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19.852</x:v>
      </x:c>
      <x:c r="S3790" s="8">
        <x:v>18398.385804894</x:v>
      </x:c>
      <x:c r="T3790" s="12">
        <x:v>241181.065997099</x:v>
      </x:c>
      <x:c r="U3790" s="12">
        <x:v>36.4</x:v>
      </x:c>
      <x:c r="V3790" s="12">
        <x:v>83.1</x:v>
      </x:c>
      <x:c r="W3790" s="12">
        <x:f>NA()</x:f>
      </x:c>
    </x:row>
    <x:row r="3791">
      <x:c r="A3791">
        <x:v>373380</x:v>
      </x:c>
      <x:c r="B3791" s="1">
        <x:v>44760.4923672106</x:v>
      </x:c>
      <x:c r="C3791" s="6">
        <x:v>65.3972722116667</x:v>
      </x:c>
      <x:c r="D3791" s="14" t="s">
        <x:v>92</x:v>
      </x:c>
      <x:c r="E3791" s="15">
        <x:v>44733.6652856481</x:v>
      </x:c>
      <x:c r="F3791" t="s">
        <x:v>97</x:v>
      </x:c>
      <x:c r="G3791" s="6">
        <x:v>116.421694805799</x:v>
      </x:c>
      <x:c r="H3791" t="s">
        <x:v>95</x:v>
      </x:c>
      <x:c r="I3791" s="6">
        <x:v>25.7213608255115</x:v>
      </x:c>
      <x:c r="J3791" t="s">
        <x:v>93</x:v>
      </x:c>
      <x:c r="K3791" s="6">
        <x:v>1021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19.867</x:v>
      </x:c>
      <x:c r="S3791" s="8">
        <x:v>18400.9367362958</x:v>
      </x:c>
      <x:c r="T3791" s="12">
        <x:v>241185.705192881</x:v>
      </x:c>
      <x:c r="U3791" s="12">
        <x:v>36.4</x:v>
      </x:c>
      <x:c r="V3791" s="12">
        <x:v>83.1</x:v>
      </x:c>
      <x:c r="W3791" s="12">
        <x:f>NA()</x:f>
      </x:c>
    </x:row>
    <x:row r="3792">
      <x:c r="A3792">
        <x:v>373384</x:v>
      </x:c>
      <x:c r="B3792" s="1">
        <x:v>44760.4923789005</x:v>
      </x:c>
      <x:c r="C3792" s="6">
        <x:v>65.4141023216667</x:v>
      </x:c>
      <x:c r="D3792" s="14" t="s">
        <x:v>92</x:v>
      </x:c>
      <x:c r="E3792" s="15">
        <x:v>44733.6652856481</x:v>
      </x:c>
      <x:c r="F3792" t="s">
        <x:v>97</x:v>
      </x:c>
      <x:c r="G3792" s="6">
        <x:v>116.345086003536</x:v>
      </x:c>
      <x:c r="H3792" t="s">
        <x:v>95</x:v>
      </x:c>
      <x:c r="I3792" s="6">
        <x:v>25.7152234431419</x:v>
      </x:c>
      <x:c r="J3792" t="s">
        <x:v>93</x:v>
      </x:c>
      <x:c r="K3792" s="6">
        <x:v>1021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19.875</x:v>
      </x:c>
      <x:c r="S3792" s="8">
        <x:v>18404.860874781</x:v>
      </x:c>
      <x:c r="T3792" s="12">
        <x:v>241190.33415622</x:v>
      </x:c>
      <x:c r="U3792" s="12">
        <x:v>36.4</x:v>
      </x:c>
      <x:c r="V3792" s="12">
        <x:v>83.1</x:v>
      </x:c>
      <x:c r="W3792" s="12">
        <x:f>NA()</x:f>
      </x:c>
    </x:row>
    <x:row r="3793">
      <x:c r="A3793">
        <x:v>373392</x:v>
      </x:c>
      <x:c r="B3793" s="1">
        <x:v>44760.492390544</x:v>
      </x:c>
      <x:c r="C3793" s="6">
        <x:v>65.4309329316667</x:v>
      </x:c>
      <x:c r="D3793" s="14" t="s">
        <x:v>92</x:v>
      </x:c>
      <x:c r="E3793" s="15">
        <x:v>44733.6652856481</x:v>
      </x:c>
      <x:c r="F3793" t="s">
        <x:v>97</x:v>
      </x:c>
      <x:c r="G3793" s="6">
        <x:v>116.345086003536</x:v>
      </x:c>
      <x:c r="H3793" t="s">
        <x:v>95</x:v>
      </x:c>
      <x:c r="I3793" s="6">
        <x:v>25.7152234431419</x:v>
      </x:c>
      <x:c r="J3793" t="s">
        <x:v>93</x:v>
      </x:c>
      <x:c r="K3793" s="6">
        <x:v>1021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19.875</x:v>
      </x:c>
      <x:c r="S3793" s="8">
        <x:v>18406.3991405015</x:v>
      </x:c>
      <x:c r="T3793" s="12">
        <x:v>241180.259694885</x:v>
      </x:c>
      <x:c r="U3793" s="12">
        <x:v>36.4</x:v>
      </x:c>
      <x:c r="V3793" s="12">
        <x:v>83.1</x:v>
      </x:c>
      <x:c r="W3793" s="12">
        <x:f>NA()</x:f>
      </x:c>
    </x:row>
    <x:row r="3794">
      <x:c r="A3794">
        <x:v>373395</x:v>
      </x:c>
      <x:c r="B3794" s="1">
        <x:v>44760.4924016551</x:v>
      </x:c>
      <x:c r="C3794" s="6">
        <x:v>65.4468915333333</x:v>
      </x:c>
      <x:c r="D3794" s="14" t="s">
        <x:v>92</x:v>
      </x:c>
      <x:c r="E3794" s="15">
        <x:v>44733.6652856481</x:v>
      </x:c>
      <x:c r="F3794" t="s">
        <x:v>97</x:v>
      </x:c>
      <x:c r="G3794" s="6">
        <x:v>116.524227397851</x:v>
      </x:c>
      <x:c r="H3794" t="s">
        <x:v>95</x:v>
      </x:c>
      <x:c r="I3794" s="6">
        <x:v>25.7152234431419</x:v>
      </x:c>
      <x:c r="J3794" t="s">
        <x:v>93</x:v>
      </x:c>
      <x:c r="K3794" s="6">
        <x:v>1021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19.858</x:v>
      </x:c>
      <x:c r="S3794" s="8">
        <x:v>18402.8543513382</x:v>
      </x:c>
      <x:c r="T3794" s="12">
        <x:v>241177.503744023</x:v>
      </x:c>
      <x:c r="U3794" s="12">
        <x:v>36.4</x:v>
      </x:c>
      <x:c r="V3794" s="12">
        <x:v>83.1</x:v>
      </x:c>
      <x:c r="W3794" s="12">
        <x:f>NA()</x:f>
      </x:c>
    </x:row>
    <x:row r="3795">
      <x:c r="A3795">
        <x:v>373402</x:v>
      </x:c>
      <x:c r="B3795" s="1">
        <x:v>44760.4924133449</x:v>
      </x:c>
      <x:c r="C3795" s="6">
        <x:v>65.4637276783333</x:v>
      </x:c>
      <x:c r="D3795" s="14" t="s">
        <x:v>92</x:v>
      </x:c>
      <x:c r="E3795" s="15">
        <x:v>44733.6652856481</x:v>
      </x:c>
      <x:c r="F3795" t="s">
        <x:v>97</x:v>
      </x:c>
      <x:c r="G3795" s="6">
        <x:v>116.506026147909</x:v>
      </x:c>
      <x:c r="H3795" t="s">
        <x:v>95</x:v>
      </x:c>
      <x:c r="I3795" s="6">
        <x:v>25.7213608255115</x:v>
      </x:c>
      <x:c r="J3795" t="s">
        <x:v>93</x:v>
      </x:c>
      <x:c r="K3795" s="6">
        <x:v>1021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19.859</x:v>
      </x:c>
      <x:c r="S3795" s="8">
        <x:v>18405.8592540711</x:v>
      </x:c>
      <x:c r="T3795" s="12">
        <x:v>241177.140925135</x:v>
      </x:c>
      <x:c r="U3795" s="12">
        <x:v>36.4</x:v>
      </x:c>
      <x:c r="V3795" s="12">
        <x:v>83.1</x:v>
      </x:c>
      <x:c r="W3795" s="12">
        <x:f>NA()</x:f>
      </x:c>
    </x:row>
    <x:row r="3796">
      <x:c r="A3796">
        <x:v>373410</x:v>
      </x:c>
      <x:c r="B3796" s="1">
        <x:v>44760.4924250347</x:v>
      </x:c>
      <x:c r="C3796" s="6">
        <x:v>65.480557255</x:v>
      </x:c>
      <x:c r="D3796" s="14" t="s">
        <x:v>92</x:v>
      </x:c>
      <x:c r="E3796" s="15">
        <x:v>44733.6652856481</x:v>
      </x:c>
      <x:c r="F3796" t="s">
        <x:v>97</x:v>
      </x:c>
      <x:c r="G3796" s="6">
        <x:v>116.292465940305</x:v>
      </x:c>
      <x:c r="H3796" t="s">
        <x:v>95</x:v>
      </x:c>
      <x:c r="I3796" s="6">
        <x:v>25.7152234431419</x:v>
      </x:c>
      <x:c r="J3796" t="s">
        <x:v>93</x:v>
      </x:c>
      <x:c r="K3796" s="6">
        <x:v>1021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19.88</x:v>
      </x:c>
      <x:c r="S3796" s="8">
        <x:v>18405.5303180804</x:v>
      </x:c>
      <x:c r="T3796" s="12">
        <x:v>241189.379847307</x:v>
      </x:c>
      <x:c r="U3796" s="12">
        <x:v>36.4</x:v>
      </x:c>
      <x:c r="V3796" s="12">
        <x:v>83.1</x:v>
      </x:c>
      <x:c r="W3796" s="12">
        <x:f>NA()</x:f>
      </x:c>
    </x:row>
    <x:row r="3797">
      <x:c r="A3797">
        <x:v>373415</x:v>
      </x:c>
      <x:c r="B3797" s="1">
        <x:v>44760.4924366898</x:v>
      </x:c>
      <x:c r="C3797" s="6">
        <x:v>65.497347565</x:v>
      </x:c>
      <x:c r="D3797" s="14" t="s">
        <x:v>92</x:v>
      </x:c>
      <x:c r="E3797" s="15">
        <x:v>44733.6652856481</x:v>
      </x:c>
      <x:c r="F3797" t="s">
        <x:v>97</x:v>
      </x:c>
      <x:c r="G3797" s="6">
        <x:v>116.334559499437</x:v>
      </x:c>
      <x:c r="H3797" t="s">
        <x:v>95</x:v>
      </x:c>
      <x:c r="I3797" s="6">
        <x:v>25.7152234431419</x:v>
      </x:c>
      <x:c r="J3797" t="s">
        <x:v>93</x:v>
      </x:c>
      <x:c r="K3797" s="6">
        <x:v>1021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19.876</x:v>
      </x:c>
      <x:c r="S3797" s="8">
        <x:v>18402.8771310933</x:v>
      </x:c>
      <x:c r="T3797" s="12">
        <x:v>241184.523516419</x:v>
      </x:c>
      <x:c r="U3797" s="12">
        <x:v>36.4</x:v>
      </x:c>
      <x:c r="V3797" s="12">
        <x:v>83.1</x:v>
      </x:c>
      <x:c r="W3797" s="12">
        <x:f>NA()</x:f>
      </x:c>
    </x:row>
    <x:row r="3798">
      <x:c r="A3798">
        <x:v>373419</x:v>
      </x:c>
      <x:c r="B3798" s="1">
        <x:v>44760.4924483796</x:v>
      </x:c>
      <x:c r="C3798" s="6">
        <x:v>65.5141852783333</x:v>
      </x:c>
      <x:c r="D3798" s="14" t="s">
        <x:v>92</x:v>
      </x:c>
      <x:c r="E3798" s="15">
        <x:v>44733.6652856481</x:v>
      </x:c>
      <x:c r="F3798" t="s">
        <x:v>97</x:v>
      </x:c>
      <x:c r="G3798" s="6">
        <x:v>116.492587997597</x:v>
      </x:c>
      <x:c r="H3798" t="s">
        <x:v>95</x:v>
      </x:c>
      <x:c r="I3798" s="6">
        <x:v>25.7152234431419</x:v>
      </x:c>
      <x:c r="J3798" t="s">
        <x:v>93</x:v>
      </x:c>
      <x:c r="K3798" s="6">
        <x:v>1021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19.861</x:v>
      </x:c>
      <x:c r="S3798" s="8">
        <x:v>18412.6490609775</x:v>
      </x:c>
      <x:c r="T3798" s="12">
        <x:v>241186.1073274</x:v>
      </x:c>
      <x:c r="U3798" s="12">
        <x:v>36.4</x:v>
      </x:c>
      <x:c r="V3798" s="12">
        <x:v>83.1</x:v>
      </x:c>
      <x:c r="W3798" s="12">
        <x:f>NA()</x:f>
      </x:c>
    </x:row>
    <x:row r="3799">
      <x:c r="A3799">
        <x:v>373428</x:v>
      </x:c>
      <x:c r="B3799" s="1">
        <x:v>44760.4924600694</x:v>
      </x:c>
      <x:c r="C3799" s="6">
        <x:v>65.531019865</x:v>
      </x:c>
      <x:c r="D3799" s="14" t="s">
        <x:v>92</x:v>
      </x:c>
      <x:c r="E3799" s="15">
        <x:v>44733.6652856481</x:v>
      </x:c>
      <x:c r="F3799" t="s">
        <x:v>97</x:v>
      </x:c>
      <x:c r="G3799" s="6">
        <x:v>116.326917488543</x:v>
      </x:c>
      <x:c r="H3799" t="s">
        <x:v>95</x:v>
      </x:c>
      <x:c r="I3799" s="6">
        <x:v>25.7213608255115</x:v>
      </x:c>
      <x:c r="J3799" t="s">
        <x:v>93</x:v>
      </x:c>
      <x:c r="K3799" s="6">
        <x:v>1021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19.876</x:v>
      </x:c>
      <x:c r="S3799" s="8">
        <x:v>18405.8702896403</x:v>
      </x:c>
      <x:c r="T3799" s="12">
        <x:v>241184.910524032</x:v>
      </x:c>
      <x:c r="U3799" s="12">
        <x:v>36.4</x:v>
      </x:c>
      <x:c r="V3799" s="12">
        <x:v>83.1</x:v>
      </x:c>
      <x:c r="W3799" s="12">
        <x:f>NA()</x:f>
      </x:c>
    </x:row>
    <x:row r="3800">
      <x:c r="A3800">
        <x:v>373433</x:v>
      </x:c>
      <x:c r="B3800" s="1">
        <x:v>44760.4924711806</x:v>
      </x:c>
      <x:c r="C3800" s="6">
        <x:v>65.54702224</x:v>
      </x:c>
      <x:c r="D3800" s="14" t="s">
        <x:v>92</x:v>
      </x:c>
      <x:c r="E3800" s="15">
        <x:v>44733.6652856481</x:v>
      </x:c>
      <x:c r="F3800" t="s">
        <x:v>97</x:v>
      </x:c>
      <x:c r="G3800" s="6">
        <x:v>116.3872044833</x:v>
      </x:c>
      <x:c r="H3800" t="s">
        <x:v>95</x:v>
      </x:c>
      <x:c r="I3800" s="6">
        <x:v>25.7152234431419</x:v>
      </x:c>
      <x:c r="J3800" t="s">
        <x:v>93</x:v>
      </x:c>
      <x:c r="K3800" s="6">
        <x:v>1021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19.871</x:v>
      </x:c>
      <x:c r="S3800" s="8">
        <x:v>18407.0758920648</x:v>
      </x:c>
      <x:c r="T3800" s="12">
        <x:v>241179.675085472</x:v>
      </x:c>
      <x:c r="U3800" s="12">
        <x:v>36.4</x:v>
      </x:c>
      <x:c r="V3800" s="12">
        <x:v>83.1</x:v>
      </x:c>
      <x:c r="W3800" s="12">
        <x:f>NA()</x:f>
      </x:c>
    </x:row>
    <x:row r="3801">
      <x:c r="A3801">
        <x:v>373440</x:v>
      </x:c>
      <x:c r="B3801" s="1">
        <x:v>44760.4924828356</x:v>
      </x:c>
      <x:c r="C3801" s="6">
        <x:v>65.5638323416667</x:v>
      </x:c>
      <x:c r="D3801" s="14" t="s">
        <x:v>92</x:v>
      </x:c>
      <x:c r="E3801" s="15">
        <x:v>44733.6652856481</x:v>
      </x:c>
      <x:c r="F3801" t="s">
        <x:v>97</x:v>
      </x:c>
      <x:c r="G3801" s="6">
        <x:v>116.369028273329</x:v>
      </x:c>
      <x:c r="H3801" t="s">
        <x:v>95</x:v>
      </x:c>
      <x:c r="I3801" s="6">
        <x:v>25.7213608255115</x:v>
      </x:c>
      <x:c r="J3801" t="s">
        <x:v>93</x:v>
      </x:c>
      <x:c r="K3801" s="6">
        <x:v>1021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19.872</x:v>
      </x:c>
      <x:c r="S3801" s="8">
        <x:v>18408.9024460201</x:v>
      </x:c>
      <x:c r="T3801" s="12">
        <x:v>241181.719926167</x:v>
      </x:c>
      <x:c r="U3801" s="12">
        <x:v>36.4</x:v>
      </x:c>
      <x:c r="V3801" s="12">
        <x:v>83.1</x:v>
      </x:c>
      <x:c r="W3801" s="12">
        <x:f>NA()</x:f>
      </x:c>
    </x:row>
    <x:row r="3802">
      <x:c r="A3802">
        <x:v>373444</x:v>
      </x:c>
      <x:c r="B3802" s="1">
        <x:v>44760.4924945602</x:v>
      </x:c>
      <x:c r="C3802" s="6">
        <x:v>65.58070847</x:v>
      </x:c>
      <x:c r="D3802" s="14" t="s">
        <x:v>92</x:v>
      </x:c>
      <x:c r="E3802" s="15">
        <x:v>44733.6652856481</x:v>
      </x:c>
      <x:c r="F3802" t="s">
        <x:v>97</x:v>
      </x:c>
      <x:c r="G3802" s="6">
        <x:v>116.474392530361</x:v>
      </x:c>
      <x:c r="H3802" t="s">
        <x:v>95</x:v>
      </x:c>
      <x:c r="I3802" s="6">
        <x:v>25.7213608255115</x:v>
      </x:c>
      <x:c r="J3802" t="s">
        <x:v>93</x:v>
      </x:c>
      <x:c r="K3802" s="6">
        <x:v>1021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19.862</x:v>
      </x:c>
      <x:c r="S3802" s="8">
        <x:v>18407.3489106655</x:v>
      </x:c>
      <x:c r="T3802" s="12">
        <x:v>241171.284951889</x:v>
      </x:c>
      <x:c r="U3802" s="12">
        <x:v>36.4</x:v>
      </x:c>
      <x:c r="V3802" s="12">
        <x:v>83.1</x:v>
      </x:c>
      <x:c r="W3802" s="12">
        <x:f>NA()</x:f>
      </x:c>
    </x:row>
    <x:row r="3803">
      <x:c r="A3803">
        <x:v>373452</x:v>
      </x:c>
      <x:c r="B3803" s="1">
        <x:v>44760.492506331</x:v>
      </x:c>
      <x:c r="C3803" s="6">
        <x:v>65.5976331333333</x:v>
      </x:c>
      <x:c r="D3803" s="14" t="s">
        <x:v>92</x:v>
      </x:c>
      <x:c r="E3803" s="15">
        <x:v>44733.6652856481</x:v>
      </x:c>
      <x:c r="F3803" t="s">
        <x:v>97</x:v>
      </x:c>
      <x:c r="G3803" s="6">
        <x:v>116.305869572067</x:v>
      </x:c>
      <x:c r="H3803" t="s">
        <x:v>95</x:v>
      </x:c>
      <x:c r="I3803" s="6">
        <x:v>25.7213608255115</x:v>
      </x:c>
      <x:c r="J3803" t="s">
        <x:v>93</x:v>
      </x:c>
      <x:c r="K3803" s="6">
        <x:v>1021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19.878</x:v>
      </x:c>
      <x:c r="S3803" s="8">
        <x:v>18415.1707478346</x:v>
      </x:c>
      <x:c r="T3803" s="12">
        <x:v>241166.497094287</x:v>
      </x:c>
      <x:c r="U3803" s="12">
        <x:v>36.4</x:v>
      </x:c>
      <x:c r="V3803" s="12">
        <x:v>83.1</x:v>
      </x:c>
      <x:c r="W3803" s="12">
        <x:f>NA()</x:f>
      </x:c>
    </x:row>
    <x:row r="3804">
      <x:c r="A3804">
        <x:v>373457</x:v>
      </x:c>
      <x:c r="B3804" s="1">
        <x:v>44760.4925174769</x:v>
      </x:c>
      <x:c r="C3804" s="6">
        <x:v>65.6136704016667</x:v>
      </x:c>
      <x:c r="D3804" s="14" t="s">
        <x:v>92</x:v>
      </x:c>
      <x:c r="E3804" s="15">
        <x:v>44733.6652856481</x:v>
      </x:c>
      <x:c r="F3804" t="s">
        <x:v>97</x:v>
      </x:c>
      <x:c r="G3804" s="6">
        <x:v>116.334559499437</x:v>
      </x:c>
      <x:c r="H3804" t="s">
        <x:v>95</x:v>
      </x:c>
      <x:c r="I3804" s="6">
        <x:v>25.7152234431419</x:v>
      </x:c>
      <x:c r="J3804" t="s">
        <x:v>93</x:v>
      </x:c>
      <x:c r="K3804" s="6">
        <x:v>1021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19.876</x:v>
      </x:c>
      <x:c r="S3804" s="8">
        <x:v>18413.2686909405</x:v>
      </x:c>
      <x:c r="T3804" s="12">
        <x:v>241173.401661865</x:v>
      </x:c>
      <x:c r="U3804" s="12">
        <x:v>36.4</x:v>
      </x:c>
      <x:c r="V3804" s="12">
        <x:v>83.1</x:v>
      </x:c>
      <x:c r="W3804" s="12">
        <x:f>NA()</x:f>
      </x:c>
    </x:row>
    <x:row r="3805">
      <x:c r="A3805">
        <x:v>373464</x:v>
      </x:c>
      <x:c r="B3805" s="1">
        <x:v>44760.4925291667</x:v>
      </x:c>
      <x:c r="C3805" s="6">
        <x:v>65.630532575</x:v>
      </x:c>
      <x:c r="D3805" s="14" t="s">
        <x:v>92</x:v>
      </x:c>
      <x:c r="E3805" s="15">
        <x:v>44733.6652856481</x:v>
      </x:c>
      <x:c r="F3805" t="s">
        <x:v>97</x:v>
      </x:c>
      <x:c r="G3805" s="6">
        <x:v>116.373787610511</x:v>
      </x:c>
      <x:c r="H3805" t="s">
        <x:v>95</x:v>
      </x:c>
      <x:c r="I3805" s="6">
        <x:v>25.7090860719886</x:v>
      </x:c>
      <x:c r="J3805" t="s">
        <x:v>93</x:v>
      </x:c>
      <x:c r="K3805" s="6">
        <x:v>1021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19.873</x:v>
      </x:c>
      <x:c r="S3805" s="8">
        <x:v>18412.5695154041</x:v>
      </x:c>
      <x:c r="T3805" s="12">
        <x:v>241172.675951666</x:v>
      </x:c>
      <x:c r="U3805" s="12">
        <x:v>36.4</x:v>
      </x:c>
      <x:c r="V3805" s="12">
        <x:v>83.1</x:v>
      </x:c>
      <x:c r="W3805" s="12">
        <x:f>NA()</x:f>
      </x:c>
    </x:row>
    <x:row r="3806">
      <x:c r="A3806">
        <x:v>373470</x:v>
      </x:c>
      <x:c r="B3806" s="1">
        <x:v>44760.4925408565</x:v>
      </x:c>
      <x:c r="C3806" s="6">
        <x:v>65.64736132</x:v>
      </x:c>
      <x:c r="D3806" s="14" t="s">
        <x:v>92</x:v>
      </x:c>
      <x:c r="E3806" s="15">
        <x:v>44733.6652856481</x:v>
      </x:c>
      <x:c r="F3806" t="s">
        <x:v>97</x:v>
      </x:c>
      <x:c r="G3806" s="6">
        <x:v>116.229362951024</x:v>
      </x:c>
      <x:c r="H3806" t="s">
        <x:v>95</x:v>
      </x:c>
      <x:c r="I3806" s="6">
        <x:v>25.7152234431419</x:v>
      </x:c>
      <x:c r="J3806" t="s">
        <x:v>93</x:v>
      </x:c>
      <x:c r="K3806" s="6">
        <x:v>1021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19.886</x:v>
      </x:c>
      <x:c r="S3806" s="8">
        <x:v>18410.7306672699</x:v>
      </x:c>
      <x:c r="T3806" s="12">
        <x:v>241183.157701125</x:v>
      </x:c>
      <x:c r="U3806" s="12">
        <x:v>36.4</x:v>
      </x:c>
      <x:c r="V3806" s="12">
        <x:v>83.1</x:v>
      </x:c>
      <x:c r="W3806" s="12">
        <x:f>NA()</x:f>
      </x:c>
    </x:row>
    <x:row r="3807">
      <x:c r="A3807">
        <x:v>373474</x:v>
      </x:c>
      <x:c r="B3807" s="1">
        <x:v>44760.492552581</x:v>
      </x:c>
      <x:c r="C3807" s="6">
        <x:v>65.6642430316667</x:v>
      </x:c>
      <x:c r="D3807" s="14" t="s">
        <x:v>92</x:v>
      </x:c>
      <x:c r="E3807" s="15">
        <x:v>44733.6652856481</x:v>
      </x:c>
      <x:c r="F3807" t="s">
        <x:v>97</x:v>
      </x:c>
      <x:c r="G3807" s="6">
        <x:v>116.358498707644</x:v>
      </x:c>
      <x:c r="H3807" t="s">
        <x:v>95</x:v>
      </x:c>
      <x:c r="I3807" s="6">
        <x:v>25.7213608255115</x:v>
      </x:c>
      <x:c r="J3807" t="s">
        <x:v>93</x:v>
      </x:c>
      <x:c r="K3807" s="6">
        <x:v>1021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19.873</x:v>
      </x:c>
      <x:c r="S3807" s="8">
        <x:v>18409.4909821773</x:v>
      </x:c>
      <x:c r="T3807" s="12">
        <x:v>241174.155153729</x:v>
      </x:c>
      <x:c r="U3807" s="12">
        <x:v>36.4</x:v>
      </x:c>
      <x:c r="V3807" s="12">
        <x:v>83.1</x:v>
      </x:c>
      <x:c r="W3807" s="12">
        <x:f>NA()</x:f>
      </x:c>
    </x:row>
    <x:row r="3808">
      <x:c r="A3808">
        <x:v>373480</x:v>
      </x:c>
      <x:c r="B3808" s="1">
        <x:v>44760.4925636921</x:v>
      </x:c>
      <x:c r="C3808" s="6">
        <x:v>65.680237885</x:v>
      </x:c>
      <x:c r="D3808" s="14" t="s">
        <x:v>92</x:v>
      </x:c>
      <x:c r="E3808" s="15">
        <x:v>44733.6652856481</x:v>
      </x:c>
      <x:c r="F3808" t="s">
        <x:v>97</x:v>
      </x:c>
      <x:c r="G3808" s="6">
        <x:v>116.337443315455</x:v>
      </x:c>
      <x:c r="H3808" t="s">
        <x:v>95</x:v>
      </x:c>
      <x:c r="I3808" s="6">
        <x:v>25.7213608255115</x:v>
      </x:c>
      <x:c r="J3808" t="s">
        <x:v>93</x:v>
      </x:c>
      <x:c r="K3808" s="6">
        <x:v>1021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19.875</x:v>
      </x:c>
      <x:c r="S3808" s="8">
        <x:v>18412.6802483265</x:v>
      </x:c>
      <x:c r="T3808" s="12">
        <x:v>241166.774586807</x:v>
      </x:c>
      <x:c r="U3808" s="12">
        <x:v>36.4</x:v>
      </x:c>
      <x:c r="V3808" s="12">
        <x:v>83.1</x:v>
      </x:c>
      <x:c r="W3808" s="12">
        <x:f>NA()</x:f>
      </x:c>
    </x:row>
    <x:row r="3809">
      <x:c r="A3809">
        <x:v>373488</x:v>
      </x:c>
      <x:c r="B3809" s="1">
        <x:v>44760.4925753819</x:v>
      </x:c>
      <x:c r="C3809" s="6">
        <x:v>65.6970613516667</x:v>
      </x:c>
      <x:c r="D3809" s="14" t="s">
        <x:v>92</x:v>
      </x:c>
      <x:c r="E3809" s="15">
        <x:v>44733.6652856481</x:v>
      </x:c>
      <x:c r="F3809" t="s">
        <x:v>97</x:v>
      </x:c>
      <x:c r="G3809" s="6">
        <x:v>116.271426632249</x:v>
      </x:c>
      <x:c r="H3809" t="s">
        <x:v>95</x:v>
      </x:c>
      <x:c r="I3809" s="6">
        <x:v>25.7152234431419</x:v>
      </x:c>
      <x:c r="J3809" t="s">
        <x:v>93</x:v>
      </x:c>
      <x:c r="K3809" s="6">
        <x:v>1021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19.882</x:v>
      </x:c>
      <x:c r="S3809" s="8">
        <x:v>18410.2014022672</x:v>
      </x:c>
      <x:c r="T3809" s="12">
        <x:v>241174.744732096</x:v>
      </x:c>
      <x:c r="U3809" s="12">
        <x:v>36.4</x:v>
      </x:c>
      <x:c r="V3809" s="12">
        <x:v>83.1</x:v>
      </x:c>
      <x:c r="W3809" s="12">
        <x:f>NA()</x:f>
      </x:c>
    </x:row>
    <x:row r="3810">
      <x:c r="A3810">
        <x:v>373491</x:v>
      </x:c>
      <x:c r="B3810" s="1">
        <x:v>44760.4925870718</x:v>
      </x:c>
      <x:c r="C3810" s="6">
        <x:v>65.7139316866667</x:v>
      </x:c>
      <x:c r="D3810" s="14" t="s">
        <x:v>92</x:v>
      </x:c>
      <x:c r="E3810" s="15">
        <x:v>44733.6652856481</x:v>
      </x:c>
      <x:c r="F3810" t="s">
        <x:v>97</x:v>
      </x:c>
      <x:c r="G3810" s="6">
        <x:v>116.442770151145</x:v>
      </x:c>
      <x:c r="H3810" t="s">
        <x:v>95</x:v>
      </x:c>
      <x:c r="I3810" s="6">
        <x:v>25.7213608255115</x:v>
      </x:c>
      <x:c r="J3810" t="s">
        <x:v>93</x:v>
      </x:c>
      <x:c r="K3810" s="6">
        <x:v>1021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19.865</x:v>
      </x:c>
      <x:c r="S3810" s="8">
        <x:v>18410.9277849712</x:v>
      </x:c>
      <x:c r="T3810" s="12">
        <x:v>241163.811019488</x:v>
      </x:c>
      <x:c r="U3810" s="12">
        <x:v>36.4</x:v>
      </x:c>
      <x:c r="V3810" s="12">
        <x:v>83.1</x:v>
      </x:c>
      <x:c r="W3810" s="12">
        <x:f>NA()</x:f>
      </x:c>
    </x:row>
    <x:row r="3811">
      <x:c r="A3811">
        <x:v>373500</x:v>
      </x:c>
      <x:c r="B3811" s="1">
        <x:v>44760.4925988426</x:v>
      </x:c>
      <x:c r="C3811" s="6">
        <x:v>65.73083883</x:v>
      </x:c>
      <x:c r="D3811" s="14" t="s">
        <x:v>92</x:v>
      </x:c>
      <x:c r="E3811" s="15">
        <x:v>44733.6652856481</x:v>
      </x:c>
      <x:c r="F3811" t="s">
        <x:v>97</x:v>
      </x:c>
      <x:c r="G3811" s="6">
        <x:v>116.271426632249</x:v>
      </x:c>
      <x:c r="H3811" t="s">
        <x:v>95</x:v>
      </x:c>
      <x:c r="I3811" s="6">
        <x:v>25.7152234431419</x:v>
      </x:c>
      <x:c r="J3811" t="s">
        <x:v>93</x:v>
      </x:c>
      <x:c r="K3811" s="6">
        <x:v>1021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19.882</x:v>
      </x:c>
      <x:c r="S3811" s="8">
        <x:v>18412.1869029938</x:v>
      </x:c>
      <x:c r="T3811" s="12">
        <x:v>241176.286457086</x:v>
      </x:c>
      <x:c r="U3811" s="12">
        <x:v>36.4</x:v>
      </x:c>
      <x:c r="V3811" s="12">
        <x:v>83.1</x:v>
      </x:c>
      <x:c r="W3811" s="12">
        <x:f>NA()</x:f>
      </x:c>
    </x:row>
    <x:row r="3812">
      <x:c r="A3812">
        <x:v>373503</x:v>
      </x:c>
      <x:c r="B3812" s="1">
        <x:v>44760.4926105324</x:v>
      </x:c>
      <x:c r="C3812" s="6">
        <x:v>65.74768498</x:v>
      </x:c>
      <x:c r="D3812" s="14" t="s">
        <x:v>92</x:v>
      </x:c>
      <x:c r="E3812" s="15">
        <x:v>44733.6652856481</x:v>
      </x:c>
      <x:c r="F3812" t="s">
        <x:v>97</x:v>
      </x:c>
      <x:c r="G3812" s="6">
        <x:v>116.302987461906</x:v>
      </x:c>
      <x:c r="H3812" t="s">
        <x:v>95</x:v>
      </x:c>
      <x:c r="I3812" s="6">
        <x:v>25.7152234431419</x:v>
      </x:c>
      <x:c r="J3812" t="s">
        <x:v>93</x:v>
      </x:c>
      <x:c r="K3812" s="6">
        <x:v>1021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19.879</x:v>
      </x:c>
      <x:c r="S3812" s="8">
        <x:v>18414.8762923796</x:v>
      </x:c>
      <x:c r="T3812" s="12">
        <x:v>241178.81406427</x:v>
      </x:c>
      <x:c r="U3812" s="12">
        <x:v>36.4</x:v>
      </x:c>
      <x:c r="V3812" s="12">
        <x:v>83.1</x:v>
      </x:c>
      <x:c r="W3812" s="12">
        <x:f>NA()</x:f>
      </x:c>
    </x:row>
    <x:row r="3813">
      <x:c r="A3813">
        <x:v>373510</x:v>
      </x:c>
      <x:c r="B3813" s="1">
        <x:v>44760.4926216435</x:v>
      </x:c>
      <x:c r="C3813" s="6">
        <x:v>65.7636821683333</x:v>
      </x:c>
      <x:c r="D3813" s="14" t="s">
        <x:v>92</x:v>
      </x:c>
      <x:c r="E3813" s="15">
        <x:v>44733.6652856481</x:v>
      </x:c>
      <x:c r="F3813" t="s">
        <x:v>97</x:v>
      </x:c>
      <x:c r="G3813" s="6">
        <x:v>116.292465940305</x:v>
      </x:c>
      <x:c r="H3813" t="s">
        <x:v>95</x:v>
      </x:c>
      <x:c r="I3813" s="6">
        <x:v>25.7152234431419</x:v>
      </x:c>
      <x:c r="J3813" t="s">
        <x:v>93</x:v>
      </x:c>
      <x:c r="K3813" s="6">
        <x:v>1021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19.88</x:v>
      </x:c>
      <x:c r="S3813" s="8">
        <x:v>18409.5817931026</x:v>
      </x:c>
      <x:c r="T3813" s="12">
        <x:v>241170.719831817</x:v>
      </x:c>
      <x:c r="U3813" s="12">
        <x:v>36.4</x:v>
      </x:c>
      <x:c r="V3813" s="12">
        <x:v>83.1</x:v>
      </x:c>
      <x:c r="W3813" s="12">
        <x:f>NA()</x:f>
      </x:c>
    </x:row>
    <x:row r="3814">
      <x:c r="A3814">
        <x:v>373517</x:v>
      </x:c>
      <x:c r="B3814" s="1">
        <x:v>44760.4926333333</x:v>
      </x:c>
      <x:c r="C3814" s="6">
        <x:v>65.78050426</x:v>
      </x:c>
      <x:c r="D3814" s="14" t="s">
        <x:v>92</x:v>
      </x:c>
      <x:c r="E3814" s="15">
        <x:v>44733.6652856481</x:v>
      </x:c>
      <x:c r="F3814" t="s">
        <x:v>97</x:v>
      </x:c>
      <x:c r="G3814" s="6">
        <x:v>116.302987461906</x:v>
      </x:c>
      <x:c r="H3814" t="s">
        <x:v>95</x:v>
      </x:c>
      <x:c r="I3814" s="6">
        <x:v>25.7152234431419</x:v>
      </x:c>
      <x:c r="J3814" t="s">
        <x:v>93</x:v>
      </x:c>
      <x:c r="K3814" s="6">
        <x:v>1021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19.879</x:v>
      </x:c>
      <x:c r="S3814" s="8">
        <x:v>18419.0868230603</x:v>
      </x:c>
      <x:c r="T3814" s="12">
        <x:v>241170.400949797</x:v>
      </x:c>
      <x:c r="U3814" s="12">
        <x:v>36.4</x:v>
      </x:c>
      <x:c r="V3814" s="12">
        <x:v>83.1</x:v>
      </x:c>
      <x:c r="W3814" s="12">
        <x:f>NA()</x:f>
      </x:c>
    </x:row>
    <x:row r="3815">
      <x:c r="A3815">
        <x:v>373521</x:v>
      </x:c>
      <x:c r="B3815" s="1">
        <x:v>44760.4926450231</x:v>
      </x:c>
      <x:c r="C3815" s="6">
        <x:v>65.7973623133333</x:v>
      </x:c>
      <x:c r="D3815" s="14" t="s">
        <x:v>92</x:v>
      </x:c>
      <x:c r="E3815" s="15">
        <x:v>44733.6652856481</x:v>
      </x:c>
      <x:c r="F3815" t="s">
        <x:v>97</x:v>
      </x:c>
      <x:c r="G3815" s="6">
        <x:v>116.166304742029</x:v>
      </x:c>
      <x:c r="H3815" t="s">
        <x:v>95</x:v>
      </x:c>
      <x:c r="I3815" s="6">
        <x:v>25.7152234431419</x:v>
      </x:c>
      <x:c r="J3815" t="s">
        <x:v>93</x:v>
      </x:c>
      <x:c r="K3815" s="6">
        <x:v>1021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19.892</x:v>
      </x:c>
      <x:c r="S3815" s="8">
        <x:v>18415.8813371579</x:v>
      </x:c>
      <x:c r="T3815" s="12">
        <x:v>241179.700925689</x:v>
      </x:c>
      <x:c r="U3815" s="12">
        <x:v>36.4</x:v>
      </x:c>
      <x:c r="V3815" s="12">
        <x:v>83.1</x:v>
      </x:c>
      <x:c r="W3815" s="12">
        <x:f>NA()</x:f>
      </x:c>
    </x:row>
    <x:row r="3816">
      <x:c r="A3816">
        <x:v>373528</x:v>
      </x:c>
      <x:c r="B3816" s="1">
        <x:v>44760.492656713</x:v>
      </x:c>
      <x:c r="C3816" s="6">
        <x:v>65.8141706516667</x:v>
      </x:c>
      <x:c r="D3816" s="14" t="s">
        <x:v>92</x:v>
      </x:c>
      <x:c r="E3816" s="15">
        <x:v>44733.6652856481</x:v>
      </x:c>
      <x:c r="F3816" t="s">
        <x:v>97</x:v>
      </x:c>
      <x:c r="G3816" s="6">
        <x:v>116.292465940305</x:v>
      </x:c>
      <x:c r="H3816" t="s">
        <x:v>95</x:v>
      </x:c>
      <x:c r="I3816" s="6">
        <x:v>25.7152234431419</x:v>
      </x:c>
      <x:c r="J3816" t="s">
        <x:v>93</x:v>
      </x:c>
      <x:c r="K3816" s="6">
        <x:v>1021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19.88</x:v>
      </x:c>
      <x:c r="S3816" s="8">
        <x:v>18419.5693325298</x:v>
      </x:c>
      <x:c r="T3816" s="12">
        <x:v>241169.943945112</x:v>
      </x:c>
      <x:c r="U3816" s="12">
        <x:v>36.4</x:v>
      </x:c>
      <x:c r="V3816" s="12">
        <x:v>83.1</x:v>
      </x:c>
      <x:c r="W3816" s="12">
        <x:f>NA()</x:f>
      </x:c>
    </x:row>
    <x:row r="3817">
      <x:c r="A3817">
        <x:v>373535</x:v>
      </x:c>
      <x:c r="B3817" s="1">
        <x:v>44760.4926683681</x:v>
      </x:c>
      <x:c r="C3817" s="6">
        <x:v>65.8309933683333</x:v>
      </x:c>
      <x:c r="D3817" s="14" t="s">
        <x:v>92</x:v>
      </x:c>
      <x:c r="E3817" s="15">
        <x:v>44733.6652856481</x:v>
      </x:c>
      <x:c r="F3817" t="s">
        <x:v>97</x:v>
      </x:c>
      <x:c r="G3817" s="6">
        <x:v>116.313510228825</x:v>
      </x:c>
      <x:c r="H3817" t="s">
        <x:v>95</x:v>
      </x:c>
      <x:c r="I3817" s="6">
        <x:v>25.7152234431419</x:v>
      </x:c>
      <x:c r="J3817" t="s">
        <x:v>93</x:v>
      </x:c>
      <x:c r="K3817" s="6">
        <x:v>1021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19.878</x:v>
      </x:c>
      <x:c r="S3817" s="8">
        <x:v>18418.9753970453</x:v>
      </x:c>
      <x:c r="T3817" s="12">
        <x:v>241179.559244963</x:v>
      </x:c>
      <x:c r="U3817" s="12">
        <x:v>36.4</x:v>
      </x:c>
      <x:c r="V3817" s="12">
        <x:v>83.1</x:v>
      </x:c>
      <x:c r="W3817" s="12">
        <x:f>NA()</x:f>
      </x:c>
    </x:row>
    <x:row r="3818">
      <x:c r="A3818">
        <x:v>373541</x:v>
      </x:c>
      <x:c r="B3818" s="1">
        <x:v>44760.4926794792</x:v>
      </x:c>
      <x:c r="C3818" s="6">
        <x:v>65.8469549116667</x:v>
      </x:c>
      <x:c r="D3818" s="14" t="s">
        <x:v>92</x:v>
      </x:c>
      <x:c r="E3818" s="15">
        <x:v>44733.6652856481</x:v>
      </x:c>
      <x:c r="F3818" t="s">
        <x:v>97</x:v>
      </x:c>
      <x:c r="G3818" s="6">
        <x:v>116.292465940305</x:v>
      </x:c>
      <x:c r="H3818" t="s">
        <x:v>95</x:v>
      </x:c>
      <x:c r="I3818" s="6">
        <x:v>25.7152234431419</x:v>
      </x:c>
      <x:c r="J3818" t="s">
        <x:v>93</x:v>
      </x:c>
      <x:c r="K3818" s="6">
        <x:v>1021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19.88</x:v>
      </x:c>
      <x:c r="S3818" s="8">
        <x:v>18416.5515470878</x:v>
      </x:c>
      <x:c r="T3818" s="12">
        <x:v>241174.360295028</x:v>
      </x:c>
      <x:c r="U3818" s="12">
        <x:v>36.4</x:v>
      </x:c>
      <x:c r="V3818" s="12">
        <x:v>83.1</x:v>
      </x:c>
      <x:c r="W3818" s="12">
        <x:f>NA()</x:f>
      </x:c>
    </x:row>
    <x:row r="3819">
      <x:c r="A3819">
        <x:v>373543</x:v>
      </x:c>
      <x:c r="B3819" s="1">
        <x:v>44760.4926912037</x:v>
      </x:c>
      <x:c r="C3819" s="6">
        <x:v>65.86384052</x:v>
      </x:c>
      <x:c r="D3819" s="14" t="s">
        <x:v>92</x:v>
      </x:c>
      <x:c r="E3819" s="15">
        <x:v>44733.6652856481</x:v>
      </x:c>
      <x:c r="F3819" t="s">
        <x:v>97</x:v>
      </x:c>
      <x:c r="G3819" s="6">
        <x:v>116.337443315455</x:v>
      </x:c>
      <x:c r="H3819" t="s">
        <x:v>95</x:v>
      </x:c>
      <x:c r="I3819" s="6">
        <x:v>25.7213608255115</x:v>
      </x:c>
      <x:c r="J3819" t="s">
        <x:v>93</x:v>
      </x:c>
      <x:c r="K3819" s="6">
        <x:v>1021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19.875</x:v>
      </x:c>
      <x:c r="S3819" s="8">
        <x:v>18417.1062101286</x:v>
      </x:c>
      <x:c r="T3819" s="12">
        <x:v>241178.789353738</x:v>
      </x:c>
      <x:c r="U3819" s="12">
        <x:v>36.4</x:v>
      </x:c>
      <x:c r="V3819" s="12">
        <x:v>83.1</x:v>
      </x:c>
      <x:c r="W3819" s="12">
        <x:f>NA()</x:f>
      </x:c>
    </x:row>
    <x:row r="3820">
      <x:c r="A3820">
        <x:v>373550</x:v>
      </x:c>
      <x:c r="B3820" s="1">
        <x:v>44760.4927029282</x:v>
      </x:c>
      <x:c r="C3820" s="6">
        <x:v>65.880737675</x:v>
      </x:c>
      <x:c r="D3820" s="14" t="s">
        <x:v>92</x:v>
      </x:c>
      <x:c r="E3820" s="15">
        <x:v>44733.6652856481</x:v>
      </x:c>
      <x:c r="F3820" t="s">
        <x:v>97</x:v>
      </x:c>
      <x:c r="G3820" s="6">
        <x:v>116.305869572067</x:v>
      </x:c>
      <x:c r="H3820" t="s">
        <x:v>95</x:v>
      </x:c>
      <x:c r="I3820" s="6">
        <x:v>25.7213608255115</x:v>
      </x:c>
      <x:c r="J3820" t="s">
        <x:v>93</x:v>
      </x:c>
      <x:c r="K3820" s="6">
        <x:v>1021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19.878</x:v>
      </x:c>
      <x:c r="S3820" s="8">
        <x:v>18423.8995944688</x:v>
      </x:c>
      <x:c r="T3820" s="12">
        <x:v>241188.573546287</x:v>
      </x:c>
      <x:c r="U3820" s="12">
        <x:v>36.4</x:v>
      </x:c>
      <x:c r="V3820" s="12">
        <x:v>83.1</x:v>
      </x:c>
      <x:c r="W3820" s="12">
        <x:f>NA()</x:f>
      </x:c>
    </x:row>
    <x:row r="3821">
      <x:c r="A3821">
        <x:v>373560</x:v>
      </x:c>
      <x:c r="B3821" s="1">
        <x:v>44760.4927146644</x:v>
      </x:c>
      <x:c r="C3821" s="6">
        <x:v>65.8976278483333</x:v>
      </x:c>
      <x:c r="D3821" s="14" t="s">
        <x:v>92</x:v>
      </x:c>
      <x:c r="E3821" s="15">
        <x:v>44733.6652856481</x:v>
      </x:c>
      <x:c r="F3821" t="s">
        <x:v>97</x:v>
      </x:c>
      <x:c r="G3821" s="6">
        <x:v>116.271426632249</x:v>
      </x:c>
      <x:c r="H3821" t="s">
        <x:v>95</x:v>
      </x:c>
      <x:c r="I3821" s="6">
        <x:v>25.7152234431419</x:v>
      </x:c>
      <x:c r="J3821" t="s">
        <x:v>93</x:v>
      </x:c>
      <x:c r="K3821" s="6">
        <x:v>1021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19.882</x:v>
      </x:c>
      <x:c r="S3821" s="8">
        <x:v>18422.0013581229</x:v>
      </x:c>
      <x:c r="T3821" s="12">
        <x:v>241188.601481329</x:v>
      </x:c>
      <x:c r="U3821" s="12">
        <x:v>36.4</x:v>
      </x:c>
      <x:c r="V3821" s="12">
        <x:v>83.1</x:v>
      </x:c>
      <x:c r="W3821" s="12">
        <x:f>NA()</x:f>
      </x:c>
    </x:row>
    <x:row r="3822">
      <x:c r="A3822">
        <x:v>373561</x:v>
      </x:c>
      <x:c r="B3822" s="1">
        <x:v>44760.4927257755</x:v>
      </x:c>
      <x:c r="C3822" s="6">
        <x:v>65.91363631</x:v>
      </x:c>
      <x:c r="D3822" s="14" t="s">
        <x:v>92</x:v>
      </x:c>
      <x:c r="E3822" s="15">
        <x:v>44733.6652856481</x:v>
      </x:c>
      <x:c r="F3822" t="s">
        <x:v>97</x:v>
      </x:c>
      <x:c r="G3822" s="6">
        <x:v>116.279065398512</x:v>
      </x:c>
      <x:c r="H3822" t="s">
        <x:v>95</x:v>
      </x:c>
      <x:c r="I3822" s="6">
        <x:v>25.7090860719886</x:v>
      </x:c>
      <x:c r="J3822" t="s">
        <x:v>93</x:v>
      </x:c>
      <x:c r="K3822" s="6">
        <x:v>1021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19.882</x:v>
      </x:c>
      <x:c r="S3822" s="8">
        <x:v>18419.0700522284</x:v>
      </x:c>
      <x:c r="T3822" s="12">
        <x:v>241179.911971396</x:v>
      </x:c>
      <x:c r="U3822" s="12">
        <x:v>36.4</x:v>
      </x:c>
      <x:c r="V3822" s="12">
        <x:v>83.1</x:v>
      </x:c>
      <x:c r="W3822" s="12">
        <x:f>NA()</x:f>
      </x:c>
    </x:row>
    <x:row r="3823">
      <x:c r="A3823">
        <x:v>373568</x:v>
      </x:c>
      <x:c r="B3823" s="1">
        <x:v>44760.4927374653</x:v>
      </x:c>
      <x:c r="C3823" s="6">
        <x:v>65.9304480983333</x:v>
      </x:c>
      <x:c r="D3823" s="14" t="s">
        <x:v>92</x:v>
      </x:c>
      <x:c r="E3823" s="15">
        <x:v>44733.6652856481</x:v>
      </x:c>
      <x:c r="F3823" t="s">
        <x:v>97</x:v>
      </x:c>
      <x:c r="G3823" s="6">
        <x:v>116.324034241268</x:v>
      </x:c>
      <x:c r="H3823" t="s">
        <x:v>95</x:v>
      </x:c>
      <x:c r="I3823" s="6">
        <x:v>25.7152234431419</x:v>
      </x:c>
      <x:c r="J3823" t="s">
        <x:v>93</x:v>
      </x:c>
      <x:c r="K3823" s="6">
        <x:v>1021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19.877</x:v>
      </x:c>
      <x:c r="S3823" s="8">
        <x:v>18422.5453679177</x:v>
      </x:c>
      <x:c r="T3823" s="12">
        <x:v>241181.726528271</x:v>
      </x:c>
      <x:c r="U3823" s="12">
        <x:v>36.4</x:v>
      </x:c>
      <x:c r="V3823" s="12">
        <x:v>83.1</x:v>
      </x:c>
      <x:c r="W3823" s="12">
        <x:f>NA()</x:f>
      </x:c>
    </x:row>
    <x:row r="3824">
      <x:c r="A3824">
        <x:v>373576</x:v>
      </x:c>
      <x:c r="B3824" s="1">
        <x:v>44760.4927492245</x:v>
      </x:c>
      <x:c r="C3824" s="6">
        <x:v>65.94743323</x:v>
      </x:c>
      <x:c r="D3824" s="14" t="s">
        <x:v>92</x:v>
      </x:c>
      <x:c r="E3824" s="15">
        <x:v>44733.6652856481</x:v>
      </x:c>
      <x:c r="F3824" t="s">
        <x:v>97</x:v>
      </x:c>
      <x:c r="G3824" s="6">
        <x:v>116.187319172147</x:v>
      </x:c>
      <x:c r="H3824" t="s">
        <x:v>95</x:v>
      </x:c>
      <x:c r="I3824" s="6">
        <x:v>25.7152234431419</x:v>
      </x:c>
      <x:c r="J3824" t="s">
        <x:v>93</x:v>
      </x:c>
      <x:c r="K3824" s="6">
        <x:v>1021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19.89</x:v>
      </x:c>
      <x:c r="S3824" s="8">
        <x:v>18419.8516380462</x:v>
      </x:c>
      <x:c r="T3824" s="12">
        <x:v>241185.778729998</x:v>
      </x:c>
      <x:c r="U3824" s="12">
        <x:v>36.4</x:v>
      </x:c>
      <x:c r="V3824" s="12">
        <x:v>83.1</x:v>
      </x:c>
      <x:c r="W3824" s="12">
        <x:f>NA()</x:f>
      </x:c>
    </x:row>
    <x:row r="3825">
      <x:c r="A3825">
        <x:v>373581</x:v>
      </x:c>
      <x:c r="B3825" s="1">
        <x:v>44760.4927609143</x:v>
      </x:c>
      <x:c r="C3825" s="6">
        <x:v>65.9642572383333</x:v>
      </x:c>
      <x:c r="D3825" s="14" t="s">
        <x:v>92</x:v>
      </x:c>
      <x:c r="E3825" s="15">
        <x:v>44733.6652856481</x:v>
      </x:c>
      <x:c r="F3825" t="s">
        <x:v>97</x:v>
      </x:c>
      <x:c r="G3825" s="6">
        <x:v>116.292465940305</x:v>
      </x:c>
      <x:c r="H3825" t="s">
        <x:v>95</x:v>
      </x:c>
      <x:c r="I3825" s="6">
        <x:v>25.7152234431419</x:v>
      </x:c>
      <x:c r="J3825" t="s">
        <x:v>93</x:v>
      </x:c>
      <x:c r="K3825" s="6">
        <x:v>1021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19.88</x:v>
      </x:c>
      <x:c r="S3825" s="8">
        <x:v>18417.0969269438</x:v>
      </x:c>
      <x:c r="T3825" s="12">
        <x:v>241186.081000826</x:v>
      </x:c>
      <x:c r="U3825" s="12">
        <x:v>36.4</x:v>
      </x:c>
      <x:c r="V3825" s="12">
        <x:v>83.1</x:v>
      </x:c>
      <x:c r="W3825" s="12">
        <x:f>NA()</x:f>
      </x:c>
    </x:row>
    <x:row r="3826">
      <x:c r="A3826">
        <x:v>373585</x:v>
      </x:c>
      <x:c r="B3826" s="1">
        <x:v>44760.4927720255</x:v>
      </x:c>
      <x:c r="C3826" s="6">
        <x:v>65.9802398733333</x:v>
      </x:c>
      <x:c r="D3826" s="14" t="s">
        <x:v>92</x:v>
      </x:c>
      <x:c r="E3826" s="15">
        <x:v>44733.6652856481</x:v>
      </x:c>
      <x:c r="F3826" t="s">
        <x:v>97</x:v>
      </x:c>
      <x:c r="G3826" s="6">
        <x:v>116.284826637366</x:v>
      </x:c>
      <x:c r="H3826" t="s">
        <x:v>95</x:v>
      </x:c>
      <x:c r="I3826" s="6">
        <x:v>25.7213608255115</x:v>
      </x:c>
      <x:c r="J3826" t="s">
        <x:v>93</x:v>
      </x:c>
      <x:c r="K3826" s="6">
        <x:v>1021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19.88</x:v>
      </x:c>
      <x:c r="S3826" s="8">
        <x:v>18425.2953470248</x:v>
      </x:c>
      <x:c r="T3826" s="12">
        <x:v>241179.476027754</x:v>
      </x:c>
      <x:c r="U3826" s="12">
        <x:v>36.4</x:v>
      </x:c>
      <x:c r="V3826" s="12">
        <x:v>83.1</x:v>
      </x:c>
      <x:c r="W3826" s="12">
        <x:f>NA()</x:f>
      </x:c>
    </x:row>
    <x:row r="3827">
      <x:c r="A3827">
        <x:v>373592</x:v>
      </x:c>
      <x:c r="B3827" s="1">
        <x:v>44760.4927837963</x:v>
      </x:c>
      <x:c r="C3827" s="6">
        <x:v>65.9971683983333</x:v>
      </x:c>
      <x:c r="D3827" s="14" t="s">
        <x:v>92</x:v>
      </x:c>
      <x:c r="E3827" s="15">
        <x:v>44733.6652856481</x:v>
      </x:c>
      <x:c r="F3827" t="s">
        <x:v>97</x:v>
      </x:c>
      <x:c r="G3827" s="6">
        <x:v>116.218850140967</x:v>
      </x:c>
      <x:c r="H3827" t="s">
        <x:v>95</x:v>
      </x:c>
      <x:c r="I3827" s="6">
        <x:v>25.7152234431419</x:v>
      </x:c>
      <x:c r="J3827" t="s">
        <x:v>93</x:v>
      </x:c>
      <x:c r="K3827" s="6">
        <x:v>1021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19.887</x:v>
      </x:c>
      <x:c r="S3827" s="8">
        <x:v>18420.3943444839</x:v>
      </x:c>
      <x:c r="T3827" s="12">
        <x:v>241179.577558407</x:v>
      </x:c>
      <x:c r="U3827" s="12">
        <x:v>36.4</x:v>
      </x:c>
      <x:c r="V3827" s="12">
        <x:v>83.1</x:v>
      </x:c>
      <x:c r="W3827" s="12">
        <x:f>NA()</x:f>
      </x:c>
    </x:row>
    <x:row r="3828">
      <x:c r="A3828">
        <x:v>373602</x:v>
      </x:c>
      <x:c r="B3828" s="1">
        <x:v>44760.4927954861</x:v>
      </x:c>
      <x:c r="C3828" s="6">
        <x:v>66.0140181833333</x:v>
      </x:c>
      <x:c r="D3828" s="14" t="s">
        <x:v>92</x:v>
      </x:c>
      <x:c r="E3828" s="15">
        <x:v>44733.6652856481</x:v>
      </x:c>
      <x:c r="F3828" t="s">
        <x:v>97</x:v>
      </x:c>
      <x:c r="G3828" s="6">
        <x:v>116.218850140967</x:v>
      </x:c>
      <x:c r="H3828" t="s">
        <x:v>95</x:v>
      </x:c>
      <x:c r="I3828" s="6">
        <x:v>25.7152234431419</x:v>
      </x:c>
      <x:c r="J3828" t="s">
        <x:v>93</x:v>
      </x:c>
      <x:c r="K3828" s="6">
        <x:v>1021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19.887</x:v>
      </x:c>
      <x:c r="S3828" s="8">
        <x:v>18424.141875169</x:v>
      </x:c>
      <x:c r="T3828" s="12">
        <x:v>241175.193885764</x:v>
      </x:c>
      <x:c r="U3828" s="12">
        <x:v>36.4</x:v>
      </x:c>
      <x:c r="V3828" s="12">
        <x:v>83.1</x:v>
      </x:c>
      <x:c r="W3828" s="12">
        <x:f>NA()</x:f>
      </x:c>
    </x:row>
    <x:row r="3829">
      <x:c r="A3829">
        <x:v>373607</x:v>
      </x:c>
      <x:c r="B3829" s="1">
        <x:v>44760.4928071759</x:v>
      </x:c>
      <x:c r="C3829" s="6">
        <x:v>66.0308360833333</x:v>
      </x:c>
      <x:c r="D3829" s="14" t="s">
        <x:v>92</x:v>
      </x:c>
      <x:c r="E3829" s="15">
        <x:v>44733.6652856481</x:v>
      </x:c>
      <x:c r="F3829" t="s">
        <x:v>97</x:v>
      </x:c>
      <x:c r="G3829" s="6">
        <x:v>116.166304742029</x:v>
      </x:c>
      <x:c r="H3829" t="s">
        <x:v>95</x:v>
      </x:c>
      <x:c r="I3829" s="6">
        <x:v>25.7152234431419</x:v>
      </x:c>
      <x:c r="J3829" t="s">
        <x:v>93</x:v>
      </x:c>
      <x:c r="K3829" s="6">
        <x:v>1021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19.892</x:v>
      </x:c>
      <x:c r="S3829" s="8">
        <x:v>18418.8673420384</x:v>
      </x:c>
      <x:c r="T3829" s="12">
        <x:v>241181.346280605</x:v>
      </x:c>
      <x:c r="U3829" s="12">
        <x:v>36.4</x:v>
      </x:c>
      <x:c r="V3829" s="12">
        <x:v>83.1</x:v>
      </x:c>
      <x:c r="W3829" s="12">
        <x:f>NA()</x:f>
      </x:c>
    </x:row>
    <x:row r="3830">
      <x:c r="A3830">
        <x:v>373611</x:v>
      </x:c>
      <x:c r="B3830" s="1">
        <x:v>44760.492818831</x:v>
      </x:c>
      <x:c r="C3830" s="6">
        <x:v>66.04765302</x:v>
      </x:c>
      <x:c r="D3830" s="14" t="s">
        <x:v>92</x:v>
      </x:c>
      <x:c r="E3830" s="15">
        <x:v>44733.6652856481</x:v>
      </x:c>
      <x:c r="F3830" t="s">
        <x:v>97</x:v>
      </x:c>
      <x:c r="G3830" s="6">
        <x:v>116.16917947305</x:v>
      </x:c>
      <x:c r="H3830" t="s">
        <x:v>95</x:v>
      </x:c>
      <x:c r="I3830" s="6">
        <x:v>25.7213608255115</x:v>
      </x:c>
      <x:c r="J3830" t="s">
        <x:v>93</x:v>
      </x:c>
      <x:c r="K3830" s="6">
        <x:v>1021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19.891</x:v>
      </x:c>
      <x:c r="S3830" s="8">
        <x:v>18423.8871483233</x:v>
      </x:c>
      <x:c r="T3830" s="12">
        <x:v>241179.293607723</x:v>
      </x:c>
      <x:c r="U3830" s="12">
        <x:v>36.4</x:v>
      </x:c>
      <x:c r="V3830" s="12">
        <x:v>83.1</x:v>
      </x:c>
      <x:c r="W3830" s="12">
        <x:f>NA()</x:f>
      </x:c>
    </x:row>
    <x:row r="3831">
      <x:c r="A3831">
        <x:v>373616</x:v>
      </x:c>
      <x:c r="B3831" s="1">
        <x:v>44760.4928299769</x:v>
      </x:c>
      <x:c r="C3831" s="6">
        <x:v>66.0636680583333</x:v>
      </x:c>
      <x:c r="D3831" s="14" t="s">
        <x:v>92</x:v>
      </x:c>
      <x:c r="E3831" s="15">
        <x:v>44733.6652856481</x:v>
      </x:c>
      <x:c r="F3831" t="s">
        <x:v>97</x:v>
      </x:c>
      <x:c r="G3831" s="6">
        <x:v>116.158673555352</x:v>
      </x:c>
      <x:c r="H3831" t="s">
        <x:v>95</x:v>
      </x:c>
      <x:c r="I3831" s="6">
        <x:v>25.7213608255115</x:v>
      </x:c>
      <x:c r="J3831" t="s">
        <x:v>93</x:v>
      </x:c>
      <x:c r="K3831" s="6">
        <x:v>1021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19.892</x:v>
      </x:c>
      <x:c r="S3831" s="8">
        <x:v>18425.0637560536</x:v>
      </x:c>
      <x:c r="T3831" s="12">
        <x:v>241163.658479972</x:v>
      </x:c>
      <x:c r="U3831" s="12">
        <x:v>36.4</x:v>
      </x:c>
      <x:c r="V3831" s="12">
        <x:v>83.1</x:v>
      </x:c>
      <x:c r="W3831" s="12">
        <x:f>NA()</x:f>
      </x:c>
    </x:row>
    <x:row r="3832">
      <x:c r="A3832">
        <x:v>373622</x:v>
      </x:c>
      <x:c r="B3832" s="1">
        <x:v>44760.4928416667</x:v>
      </x:c>
      <x:c r="C3832" s="6">
        <x:v>66.0805443583333</x:v>
      </x:c>
      <x:c r="D3832" s="14" t="s">
        <x:v>92</x:v>
      </x:c>
      <x:c r="E3832" s="15">
        <x:v>44733.6652856481</x:v>
      </x:c>
      <x:c r="F3832" t="s">
        <x:v>97</x:v>
      </x:c>
      <x:c r="G3832" s="6">
        <x:v>116.218850140967</x:v>
      </x:c>
      <x:c r="H3832" t="s">
        <x:v>95</x:v>
      </x:c>
      <x:c r="I3832" s="6">
        <x:v>25.7152234431419</x:v>
      </x:c>
      <x:c r="J3832" t="s">
        <x:v>93</x:v>
      </x:c>
      <x:c r="K3832" s="6">
        <x:v>1021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19.887</x:v>
      </x:c>
      <x:c r="S3832" s="8">
        <x:v>18428.0838471075</x:v>
      </x:c>
      <x:c r="T3832" s="12">
        <x:v>241170.361533218</x:v>
      </x:c>
      <x:c r="U3832" s="12">
        <x:v>36.4</x:v>
      </x:c>
      <x:c r="V3832" s="12">
        <x:v>83.1</x:v>
      </x:c>
      <x:c r="W3832" s="12">
        <x:f>NA()</x:f>
      </x:c>
    </x:row>
    <x:row r="3833">
      <x:c r="A3833">
        <x:v>373630</x:v>
      </x:c>
      <x:c r="B3833" s="1">
        <x:v>44760.4928533912</x:v>
      </x:c>
      <x:c r="C3833" s="6">
        <x:v>66.0973975216667</x:v>
      </x:c>
      <x:c r="D3833" s="14" t="s">
        <x:v>92</x:v>
      </x:c>
      <x:c r="E3833" s="15">
        <x:v>44733.6652856481</x:v>
      </x:c>
      <x:c r="F3833" t="s">
        <x:v>97</x:v>
      </x:c>
      <x:c r="G3833" s="6">
        <x:v>116.211215573899</x:v>
      </x:c>
      <x:c r="H3833" t="s">
        <x:v>95</x:v>
      </x:c>
      <x:c r="I3833" s="6">
        <x:v>25.7213608255115</x:v>
      </x:c>
      <x:c r="J3833" t="s">
        <x:v>93</x:v>
      </x:c>
      <x:c r="K3833" s="6">
        <x:v>1021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19.887</x:v>
      </x:c>
      <x:c r="S3833" s="8">
        <x:v>18426.6669747143</x:v>
      </x:c>
      <x:c r="T3833" s="12">
        <x:v>241175.682016664</x:v>
      </x:c>
      <x:c r="U3833" s="12">
        <x:v>36.4</x:v>
      </x:c>
      <x:c r="V3833" s="12">
        <x:v>83.1</x:v>
      </x:c>
      <x:c r="W3833" s="12">
        <x:f>NA()</x:f>
      </x:c>
    </x:row>
    <x:row r="3834">
      <x:c r="A3834">
        <x:v>373636</x:v>
      </x:c>
      <x:c r="B3834" s="1">
        <x:v>44760.4928651273</x:v>
      </x:c>
      <x:c r="C3834" s="6">
        <x:v>66.1143159933333</x:v>
      </x:c>
      <x:c r="D3834" s="14" t="s">
        <x:v>92</x:v>
      </x:c>
      <x:c r="E3834" s="15">
        <x:v>44733.6652856481</x:v>
      </x:c>
      <x:c r="F3834" t="s">
        <x:v>97</x:v>
      </x:c>
      <x:c r="G3834" s="6">
        <x:v>116.113790410066</x:v>
      </x:c>
      <x:c r="H3834" t="s">
        <x:v>95</x:v>
      </x:c>
      <x:c r="I3834" s="6">
        <x:v>25.7152234431419</x:v>
      </x:c>
      <x:c r="J3834" t="s">
        <x:v>93</x:v>
      </x:c>
      <x:c r="K3834" s="6">
        <x:v>1021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19.897</x:v>
      </x:c>
      <x:c r="S3834" s="8">
        <x:v>18431.3094006866</x:v>
      </x:c>
      <x:c r="T3834" s="12">
        <x:v>241184.62176099</x:v>
      </x:c>
      <x:c r="U3834" s="12">
        <x:v>36.4</x:v>
      </x:c>
      <x:c r="V3834" s="12">
        <x:v>83.1</x:v>
      </x:c>
      <x:c r="W3834" s="12">
        <x:f>NA()</x:f>
      </x:c>
    </x:row>
    <x:row r="3835">
      <x:c r="A3835">
        <x:v>373643</x:v>
      </x:c>
      <x:c r="B3835" s="1">
        <x:v>44760.4928762384</x:v>
      </x:c>
      <x:c r="C3835" s="6">
        <x:v>66.13029774</x:v>
      </x:c>
      <x:c r="D3835" s="14" t="s">
        <x:v>92</x:v>
      </x:c>
      <x:c r="E3835" s="15">
        <x:v>44733.6652856481</x:v>
      </x:c>
      <x:c r="F3835" t="s">
        <x:v>97</x:v>
      </x:c>
      <x:c r="G3835" s="6">
        <x:v>116.124290792317</x:v>
      </x:c>
      <x:c r="H3835" t="s">
        <x:v>95</x:v>
      </x:c>
      <x:c r="I3835" s="6">
        <x:v>25.7152234431419</x:v>
      </x:c>
      <x:c r="J3835" t="s">
        <x:v>93</x:v>
      </x:c>
      <x:c r="K3835" s="6">
        <x:v>1021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19.896</x:v>
      </x:c>
      <x:c r="S3835" s="8">
        <x:v>18431.1892820053</x:v>
      </x:c>
      <x:c r="T3835" s="12">
        <x:v>241173.737371264</x:v>
      </x:c>
      <x:c r="U3835" s="12">
        <x:v>36.4</x:v>
      </x:c>
      <x:c r="V3835" s="12">
        <x:v>83.1</x:v>
      </x:c>
      <x:c r="W3835" s="12">
        <x:f>NA()</x:f>
      </x:c>
    </x:row>
    <x:row r="3836">
      <x:c r="A3836">
        <x:v>373645</x:v>
      </x:c>
      <x:c r="B3836" s="1">
        <x:v>44760.4928879282</x:v>
      </x:c>
      <x:c r="C3836" s="6">
        <x:v>66.14714793</x:v>
      </x:c>
      <x:c r="D3836" s="14" t="s">
        <x:v>92</x:v>
      </x:c>
      <x:c r="E3836" s="15">
        <x:v>44733.6652856481</x:v>
      </x:c>
      <x:c r="F3836" t="s">
        <x:v>97</x:v>
      </x:c>
      <x:c r="G3836" s="6">
        <x:v>116.16917947305</x:v>
      </x:c>
      <x:c r="H3836" t="s">
        <x:v>95</x:v>
      </x:c>
      <x:c r="I3836" s="6">
        <x:v>25.7213608255115</x:v>
      </x:c>
      <x:c r="J3836" t="s">
        <x:v>93</x:v>
      </x:c>
      <x:c r="K3836" s="6">
        <x:v>1021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19.891</x:v>
      </x:c>
      <x:c r="S3836" s="8">
        <x:v>18431.5167542323</x:v>
      </x:c>
      <x:c r="T3836" s="12">
        <x:v>241172.886587612</x:v>
      </x:c>
      <x:c r="U3836" s="12">
        <x:v>36.4</x:v>
      </x:c>
      <x:c r="V3836" s="12">
        <x:v>83.1</x:v>
      </x:c>
      <x:c r="W3836" s="12">
        <x:f>NA()</x:f>
      </x:c>
    </x:row>
    <x:row r="3837">
      <x:c r="A3837">
        <x:v>373654</x:v>
      </x:c>
      <x:c r="B3837" s="1">
        <x:v>44760.4928996875</x:v>
      </x:c>
      <x:c r="C3837" s="6">
        <x:v>66.1640747416667</x:v>
      </x:c>
      <x:c r="D3837" s="14" t="s">
        <x:v>92</x:v>
      </x:c>
      <x:c r="E3837" s="15">
        <x:v>44733.6652856481</x:v>
      </x:c>
      <x:c r="F3837" t="s">
        <x:v>97</x:v>
      </x:c>
      <x:c r="G3837" s="6">
        <x:v>116.236999010942</x:v>
      </x:c>
      <x:c r="H3837" t="s">
        <x:v>95</x:v>
      </x:c>
      <x:c r="I3837" s="6">
        <x:v>25.7090860719886</x:v>
      </x:c>
      <x:c r="J3837" t="s">
        <x:v>93</x:v>
      </x:c>
      <x:c r="K3837" s="6">
        <x:v>1021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19.886</x:v>
      </x:c>
      <x:c r="S3837" s="8">
        <x:v>18424.4785300522</x:v>
      </x:c>
      <x:c r="T3837" s="12">
        <x:v>241182.697362277</x:v>
      </x:c>
      <x:c r="U3837" s="12">
        <x:v>36.4</x:v>
      </x:c>
      <x:c r="V3837" s="12">
        <x:v>83.1</x:v>
      </x:c>
      <x:c r="W3837" s="12">
        <x:f>NA()</x:f>
      </x:c>
    </x:row>
    <x:row r="3838">
      <x:c r="A3838">
        <x:v>373662</x:v>
      </x:c>
      <x:c r="B3838" s="1">
        <x:v>44760.4929114931</x:v>
      </x:c>
      <x:c r="C3838" s="6">
        <x:v>66.1810570683333</x:v>
      </x:c>
      <x:c r="D3838" s="14" t="s">
        <x:v>92</x:v>
      </x:c>
      <x:c r="E3838" s="15">
        <x:v>44733.6652856481</x:v>
      </x:c>
      <x:c r="F3838" t="s">
        <x:v>97</x:v>
      </x:c>
      <x:c r="G3838" s="6">
        <x:v>116.11666230853</x:v>
      </x:c>
      <x:c r="H3838" t="s">
        <x:v>95</x:v>
      </x:c>
      <x:c r="I3838" s="6">
        <x:v>25.7213608255115</x:v>
      </x:c>
      <x:c r="J3838" t="s">
        <x:v>93</x:v>
      </x:c>
      <x:c r="K3838" s="6">
        <x:v>1021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19.896</x:v>
      </x:c>
      <x:c r="S3838" s="8">
        <x:v>18424.5246467702</x:v>
      </x:c>
      <x:c r="T3838" s="12">
        <x:v>241174.541523016</x:v>
      </x:c>
      <x:c r="U3838" s="12">
        <x:v>36.4</x:v>
      </x:c>
      <x:c r="V3838" s="12">
        <x:v>83.1</x:v>
      </x:c>
      <x:c r="W3838" s="12">
        <x:f>NA()</x:f>
      </x:c>
    </x:row>
    <x:row r="3839">
      <x:c r="A3839">
        <x:v>373664</x:v>
      </x:c>
      <x:c r="B3839" s="1">
        <x:v>44760.4929226042</x:v>
      </x:c>
      <x:c r="C3839" s="6">
        <x:v>66.19706334</x:v>
      </x:c>
      <x:c r="D3839" s="14" t="s">
        <x:v>92</x:v>
      </x:c>
      <x:c r="E3839" s="15">
        <x:v>44733.6652856481</x:v>
      </x:c>
      <x:c r="F3839" t="s">
        <x:v>97</x:v>
      </x:c>
      <x:c r="G3839" s="6">
        <x:v>116.239877004977</x:v>
      </x:c>
      <x:c r="H3839" t="s">
        <x:v>95</x:v>
      </x:c>
      <x:c r="I3839" s="6">
        <x:v>25.7152234431419</x:v>
      </x:c>
      <x:c r="J3839" t="s">
        <x:v>93</x:v>
      </x:c>
      <x:c r="K3839" s="6">
        <x:v>1021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19.885</x:v>
      </x:c>
      <x:c r="S3839" s="8">
        <x:v>18430.146223799</x:v>
      </x:c>
      <x:c r="T3839" s="12">
        <x:v>241177.369562814</x:v>
      </x:c>
      <x:c r="U3839" s="12">
        <x:v>36.4</x:v>
      </x:c>
      <x:c r="V3839" s="12">
        <x:v>83.1</x:v>
      </x:c>
      <x:c r="W3839" s="12">
        <x:f>NA()</x:f>
      </x:c>
    </x:row>
    <x:row r="3840">
      <x:c r="A3840">
        <x:v>373674</x:v>
      </x:c>
      <x:c r="B3840" s="1">
        <x:v>44760.492934294</x:v>
      </x:c>
      <x:c r="C3840" s="6">
        <x:v>66.2139062</x:v>
      </x:c>
      <x:c r="D3840" s="14" t="s">
        <x:v>92</x:v>
      </x:c>
      <x:c r="E3840" s="15">
        <x:v>44733.6652856481</x:v>
      </x:c>
      <x:c r="F3840" t="s">
        <x:v>97</x:v>
      </x:c>
      <x:c r="G3840" s="6">
        <x:v>116.109034640413</x:v>
      </x:c>
      <x:c r="H3840" t="s">
        <x:v>95</x:v>
      </x:c>
      <x:c r="I3840" s="6">
        <x:v>25.7274982190984</x:v>
      </x:c>
      <x:c r="J3840" t="s">
        <x:v>93</x:v>
      </x:c>
      <x:c r="K3840" s="6">
        <x:v>1021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19.896</x:v>
      </x:c>
      <x:c r="S3840" s="8">
        <x:v>18428.8723116566</x:v>
      </x:c>
      <x:c r="T3840" s="12">
        <x:v>241180.751334823</x:v>
      </x:c>
      <x:c r="U3840" s="12">
        <x:v>36.4</x:v>
      </x:c>
      <x:c r="V3840" s="12">
        <x:v>83.1</x:v>
      </x:c>
      <x:c r="W3840" s="12">
        <x:f>NA()</x:f>
      </x:c>
    </x:row>
    <x:row r="3841">
      <x:c r="A3841">
        <x:v>373678</x:v>
      </x:c>
      <x:c r="B3841" s="1">
        <x:v>44760.4929459838</x:v>
      </x:c>
      <x:c r="C3841" s="6">
        <x:v>66.2307414316667</x:v>
      </x:c>
      <x:c r="D3841" s="14" t="s">
        <x:v>92</x:v>
      </x:c>
      <x:c r="E3841" s="15">
        <x:v>44733.6652856481</x:v>
      </x:c>
      <x:c r="F3841" t="s">
        <x:v>97</x:v>
      </x:c>
      <x:c r="G3841" s="6">
        <x:v>116.355613753768</x:v>
      </x:c>
      <x:c r="H3841" t="s">
        <x:v>95</x:v>
      </x:c>
      <x:c r="I3841" s="6">
        <x:v>25.7152234431419</x:v>
      </x:c>
      <x:c r="J3841" t="s">
        <x:v>93</x:v>
      </x:c>
      <x:c r="K3841" s="6">
        <x:v>1021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19.874</x:v>
      </x:c>
      <x:c r="S3841" s="8">
        <x:v>18428.9480145961</x:v>
      </x:c>
      <x:c r="T3841" s="12">
        <x:v>241178.558052105</x:v>
      </x:c>
      <x:c r="U3841" s="12">
        <x:v>36.4</x:v>
      </x:c>
      <x:c r="V3841" s="12">
        <x:v>83.1</x:v>
      </x:c>
      <x:c r="W3841" s="12">
        <x:f>NA()</x:f>
      </x:c>
    </x:row>
    <x:row r="3842">
      <x:c r="A3842">
        <x:v>373681</x:v>
      </x:c>
      <x:c r="B3842" s="1">
        <x:v>44760.4929576389</x:v>
      </x:c>
      <x:c r="C3842" s="6">
        <x:v>66.24754721</x:v>
      </x:c>
      <x:c r="D3842" s="14" t="s">
        <x:v>92</x:v>
      </x:c>
      <x:c r="E3842" s="15">
        <x:v>44733.6652856481</x:v>
      </x:c>
      <x:c r="F3842" t="s">
        <x:v>97</x:v>
      </x:c>
      <x:c r="G3842" s="6">
        <x:v>116.137665447552</x:v>
      </x:c>
      <x:c r="H3842" t="s">
        <x:v>95</x:v>
      </x:c>
      <x:c r="I3842" s="6">
        <x:v>25.7213608255115</x:v>
      </x:c>
      <x:c r="J3842" t="s">
        <x:v>93</x:v>
      </x:c>
      <x:c r="K3842" s="6">
        <x:v>1021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19.894</x:v>
      </x:c>
      <x:c r="S3842" s="8">
        <x:v>18431.7028776481</x:v>
      </x:c>
      <x:c r="T3842" s="12">
        <x:v>241183.868383687</x:v>
      </x:c>
      <x:c r="U3842" s="12">
        <x:v>36.4</x:v>
      </x:c>
      <x:c r="V3842" s="12">
        <x:v>83.1</x:v>
      </x:c>
      <x:c r="W3842" s="12">
        <x:f>NA()</x:f>
      </x:c>
    </x:row>
    <x:row r="3843">
      <x:c r="A3843">
        <x:v>373687</x:v>
      </x:c>
      <x:c r="B3843" s="1">
        <x:v>44760.4929687847</x:v>
      </x:c>
      <x:c r="C3843" s="6">
        <x:v>66.263557635</x:v>
      </x:c>
      <x:c r="D3843" s="14" t="s">
        <x:v>92</x:v>
      </x:c>
      <x:c r="E3843" s="15">
        <x:v>44733.6652856481</x:v>
      </x:c>
      <x:c r="F3843" t="s">
        <x:v>97</x:v>
      </x:c>
      <x:c r="G3843" s="6">
        <x:v>116.172054911062</x:v>
      </x:c>
      <x:c r="H3843" t="s">
        <x:v>95</x:v>
      </x:c>
      <x:c r="I3843" s="6">
        <x:v>25.7274982190984</x:v>
      </x:c>
      <x:c r="J3843" t="s">
        <x:v>93</x:v>
      </x:c>
      <x:c r="K3843" s="6">
        <x:v>1021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19.89</x:v>
      </x:c>
      <x:c r="S3843" s="8">
        <x:v>18432.4937995234</x:v>
      </x:c>
      <x:c r="T3843" s="12">
        <x:v>241175.171188698</x:v>
      </x:c>
      <x:c r="U3843" s="12">
        <x:v>36.4</x:v>
      </x:c>
      <x:c r="V3843" s="12">
        <x:v>83.1</x:v>
      </x:c>
      <x:c r="W3843" s="12">
        <x:f>NA()</x:f>
      </x:c>
    </x:row>
    <x:row r="3844">
      <x:c r="A3844">
        <x:v>373695</x:v>
      </x:c>
      <x:c r="B3844" s="1">
        <x:v>44760.4929804745</x:v>
      </x:c>
      <x:c r="C3844" s="6">
        <x:v>66.28040144</x:v>
      </x:c>
      <x:c r="D3844" s="14" t="s">
        <x:v>92</x:v>
      </x:c>
      <x:c r="E3844" s="15">
        <x:v>44733.6652856481</x:v>
      </x:c>
      <x:c r="F3844" t="s">
        <x:v>97</x:v>
      </x:c>
      <x:c r="G3844" s="6">
        <x:v>116.25039230303</x:v>
      </x:c>
      <x:c r="H3844" t="s">
        <x:v>95</x:v>
      </x:c>
      <x:c r="I3844" s="6">
        <x:v>25.7152234431419</x:v>
      </x:c>
      <x:c r="J3844" t="s">
        <x:v>93</x:v>
      </x:c>
      <x:c r="K3844" s="6">
        <x:v>1021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19.884</x:v>
      </x:c>
      <x:c r="S3844" s="8">
        <x:v>18431.4941326261</x:v>
      </x:c>
      <x:c r="T3844" s="12">
        <x:v>241175.343999333</x:v>
      </x:c>
      <x:c r="U3844" s="12">
        <x:v>36.4</x:v>
      </x:c>
      <x:c r="V3844" s="12">
        <x:v>83.1</x:v>
      </x:c>
      <x:c r="W3844" s="12">
        <x:f>NA()</x:f>
      </x:c>
    </x:row>
    <x:row r="3845">
      <x:c r="A3845">
        <x:v>373700</x:v>
      </x:c>
      <x:c r="B3845" s="1">
        <x:v>44760.4929922106</x:v>
      </x:c>
      <x:c r="C3845" s="6">
        <x:v>66.297295695</x:v>
      </x:c>
      <x:c r="D3845" s="14" t="s">
        <x:v>92</x:v>
      </x:c>
      <x:c r="E3845" s="15">
        <x:v>44733.6652856481</x:v>
      </x:c>
      <x:c r="F3845" t="s">
        <x:v>97</x:v>
      </x:c>
      <x:c r="G3845" s="6">
        <x:v>115.917379995797</x:v>
      </x:c>
      <x:c r="H3845" t="s">
        <x:v>95</x:v>
      </x:c>
      <x:c r="I3845" s="6">
        <x:v>25.7213608255115</x:v>
      </x:c>
      <x:c r="J3845" t="s">
        <x:v>93</x:v>
      </x:c>
      <x:c r="K3845" s="6">
        <x:v>1021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19.915</x:v>
      </x:c>
      <x:c r="S3845" s="8">
        <x:v>18432.2751673664</x:v>
      </x:c>
      <x:c r="T3845" s="12">
        <x:v>241173.246738115</x:v>
      </x:c>
      <x:c r="U3845" s="12">
        <x:v>36.4</x:v>
      </x:c>
      <x:c r="V3845" s="12">
        <x:v>83.1</x:v>
      </x:c>
      <x:c r="W3845" s="12">
        <x:f>NA()</x:f>
      </x:c>
    </x:row>
    <x:row r="3846">
      <x:c r="A3846">
        <x:v>373708</x:v>
      </x:c>
      <x:c r="B3846" s="1">
        <x:v>44760.4930039005</x:v>
      </x:c>
      <x:c r="C3846" s="6">
        <x:v>66.3141018933333</x:v>
      </x:c>
      <x:c r="D3846" s="14" t="s">
        <x:v>92</x:v>
      </x:c>
      <x:c r="E3846" s="15">
        <x:v>44733.6652856481</x:v>
      </x:c>
      <x:c r="F3846" t="s">
        <x:v>97</x:v>
      </x:c>
      <x:c r="G3846" s="6">
        <x:v>116.064176188732</x:v>
      </x:c>
      <x:c r="H3846" t="s">
        <x:v>95</x:v>
      </x:c>
      <x:c r="I3846" s="6">
        <x:v>25.7213608255115</x:v>
      </x:c>
      <x:c r="J3846" t="s">
        <x:v>93</x:v>
      </x:c>
      <x:c r="K3846" s="6">
        <x:v>1021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19.901</x:v>
      </x:c>
      <x:c r="S3846" s="8">
        <x:v>18432.8938070892</x:v>
      </x:c>
      <x:c r="T3846" s="12">
        <x:v>241181.69895288</x:v>
      </x:c>
      <x:c r="U3846" s="12">
        <x:v>36.4</x:v>
      </x:c>
      <x:c r="V3846" s="12">
        <x:v>83.1</x:v>
      </x:c>
      <x:c r="W3846" s="12">
        <x:f>NA()</x:f>
      </x:c>
    </x:row>
    <x:row r="3847">
      <x:c r="A3847">
        <x:v>373716</x:v>
      </x:c>
      <x:c r="B3847" s="1">
        <x:v>44760.4930155903</x:v>
      </x:c>
      <x:c r="C3847" s="6">
        <x:v>66.3309485433333</x:v>
      </x:c>
      <x:c r="D3847" s="14" t="s">
        <x:v>92</x:v>
      </x:c>
      <x:c r="E3847" s="15">
        <x:v>44733.6652856481</x:v>
      </x:c>
      <x:c r="F3847" t="s">
        <x:v>97</x:v>
      </x:c>
      <x:c r="G3847" s="6">
        <x:v>115.998368110647</x:v>
      </x:c>
      <x:c r="H3847" t="s">
        <x:v>95</x:v>
      </x:c>
      <x:c r="I3847" s="6">
        <x:v>25.7152234431419</x:v>
      </x:c>
      <x:c r="J3847" t="s">
        <x:v>93</x:v>
      </x:c>
      <x:c r="K3847" s="6">
        <x:v>1021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19.908</x:v>
      </x:c>
      <x:c r="S3847" s="8">
        <x:v>18436.8223716682</x:v>
      </x:c>
      <x:c r="T3847" s="12">
        <x:v>241180.863534634</x:v>
      </x:c>
      <x:c r="U3847" s="12">
        <x:v>36.4</x:v>
      </x:c>
      <x:c r="V3847" s="12">
        <x:v>83.1</x:v>
      </x:c>
      <x:c r="W3847" s="12">
        <x:f>NA()</x:f>
      </x:c>
    </x:row>
    <x:row r="3848">
      <x:c r="A3848">
        <x:v>373721</x:v>
      </x:c>
      <x:c r="B3848" s="1">
        <x:v>44760.4930267014</x:v>
      </x:c>
      <x:c r="C3848" s="6">
        <x:v>66.34698283</x:v>
      </x:c>
      <x:c r="D3848" s="14" t="s">
        <x:v>92</x:v>
      </x:c>
      <x:c r="E3848" s="15">
        <x:v>44733.6652856481</x:v>
      </x:c>
      <x:c r="F3848" t="s">
        <x:v>97</x:v>
      </x:c>
      <x:c r="G3848" s="6">
        <x:v>116.00123378836</x:v>
      </x:c>
      <x:c r="H3848" t="s">
        <x:v>95</x:v>
      </x:c>
      <x:c r="I3848" s="6">
        <x:v>25.7213608255115</x:v>
      </x:c>
      <x:c r="J3848" t="s">
        <x:v>93</x:v>
      </x:c>
      <x:c r="K3848" s="6">
        <x:v>1021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19.907</x:v>
      </x:c>
      <x:c r="S3848" s="8">
        <x:v>18430.9545107613</x:v>
      </x:c>
      <x:c r="T3848" s="12">
        <x:v>241190.209390137</x:v>
      </x:c>
      <x:c r="U3848" s="12">
        <x:v>36.4</x:v>
      </x:c>
      <x:c r="V3848" s="12">
        <x:v>83.1</x:v>
      </x:c>
      <x:c r="W3848" s="12">
        <x:f>NA()</x:f>
      </x:c>
    </x:row>
    <x:row r="3849">
      <x:c r="A3849">
        <x:v>373727</x:v>
      </x:c>
      <x:c r="B3849" s="1">
        <x:v>44760.4930385069</x:v>
      </x:c>
      <x:c r="C3849" s="6">
        <x:v>66.3639418533333</x:v>
      </x:c>
      <x:c r="D3849" s="14" t="s">
        <x:v>92</x:v>
      </x:c>
      <x:c r="E3849" s="15">
        <x:v>44733.6652856481</x:v>
      </x:c>
      <x:c r="F3849" t="s">
        <x:v>97</x:v>
      </x:c>
      <x:c r="G3849" s="6">
        <x:v>115.95929698205</x:v>
      </x:c>
      <x:c r="H3849" t="s">
        <x:v>95</x:v>
      </x:c>
      <x:c r="I3849" s="6">
        <x:v>25.7213608255115</x:v>
      </x:c>
      <x:c r="J3849" t="s">
        <x:v>93</x:v>
      </x:c>
      <x:c r="K3849" s="6">
        <x:v>1021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19.911</x:v>
      </x:c>
      <x:c r="S3849" s="8">
        <x:v>18438.7411880718</x:v>
      </x:c>
      <x:c r="T3849" s="12">
        <x:v>241190.886611904</x:v>
      </x:c>
      <x:c r="U3849" s="12">
        <x:v>36.4</x:v>
      </x:c>
      <x:c r="V3849" s="12">
        <x:v>83.1</x:v>
      </x:c>
      <x:c r="W3849" s="12">
        <x:f>NA()</x:f>
      </x:c>
    </x:row>
    <x:row r="3850">
      <x:c r="A3850">
        <x:v>373733</x:v>
      </x:c>
      <x:c r="B3850" s="1">
        <x:v>44760.4930502662</x:v>
      </x:c>
      <x:c r="C3850" s="6">
        <x:v>66.3809262966667</x:v>
      </x:c>
      <x:c r="D3850" s="14" t="s">
        <x:v>92</x:v>
      </x:c>
      <x:c r="E3850" s="15">
        <x:v>44733.6652856481</x:v>
      </x:c>
      <x:c r="F3850" t="s">
        <x:v>97</x:v>
      </x:c>
      <x:c r="G3850" s="6">
        <x:v>115.983128160043</x:v>
      </x:c>
      <x:c r="H3850" t="s">
        <x:v>95</x:v>
      </x:c>
      <x:c r="I3850" s="6">
        <x:v>25.7274982190984</x:v>
      </x:c>
      <x:c r="J3850" t="s">
        <x:v>93</x:v>
      </x:c>
      <x:c r="K3850" s="6">
        <x:v>1021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19.908</x:v>
      </x:c>
      <x:c r="S3850" s="8">
        <x:v>18435.9086743874</x:v>
      </x:c>
      <x:c r="T3850" s="12">
        <x:v>241185.031893033</x:v>
      </x:c>
      <x:c r="U3850" s="12">
        <x:v>36.4</x:v>
      </x:c>
      <x:c r="V3850" s="12">
        <x:v>83.1</x:v>
      </x:c>
      <x:c r="W3850" s="12">
        <x:f>NA()</x:f>
      </x:c>
    </x:row>
    <x:row r="3851">
      <x:c r="A3851">
        <x:v>373735</x:v>
      </x:c>
      <x:c r="B3851" s="1">
        <x:v>44760.4930614236</x:v>
      </x:c>
      <x:c r="C3851" s="6">
        <x:v>66.39695214</x:v>
      </x:c>
      <x:c r="D3851" s="14" t="s">
        <x:v>92</x:v>
      </x:c>
      <x:c r="E3851" s="15">
        <x:v>44733.6652856481</x:v>
      </x:c>
      <x:c r="F3851" t="s">
        <x:v>97</x:v>
      </x:c>
      <x:c r="G3851" s="6">
        <x:v>116.134792416437</x:v>
      </x:c>
      <x:c r="H3851" t="s">
        <x:v>95</x:v>
      </x:c>
      <x:c r="I3851" s="6">
        <x:v>25.7152234431419</x:v>
      </x:c>
      <x:c r="J3851" t="s">
        <x:v>93</x:v>
      </x:c>
      <x:c r="K3851" s="6">
        <x:v>1021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19.895</x:v>
      </x:c>
      <x:c r="S3851" s="8">
        <x:v>18442.0559959973</x:v>
      </x:c>
      <x:c r="T3851" s="12">
        <x:v>241188.912715484</x:v>
      </x:c>
      <x:c r="U3851" s="12">
        <x:v>36.4</x:v>
      </x:c>
      <x:c r="V3851" s="12">
        <x:v>83.1</x:v>
      </x:c>
      <x:c r="W3851" s="12">
        <x:f>NA()</x:f>
      </x:c>
    </x:row>
    <x:row r="3852">
      <x:c r="A3852">
        <x:v>373745</x:v>
      </x:c>
      <x:c r="B3852" s="1">
        <x:v>44760.4930730671</x:v>
      </x:c>
      <x:c r="C3852" s="6">
        <x:v>66.4137661833333</x:v>
      </x:c>
      <x:c r="D3852" s="14" t="s">
        <x:v>92</x:v>
      </x:c>
      <x:c r="E3852" s="15">
        <x:v>44733.6652856481</x:v>
      </x:c>
      <x:c r="F3852" t="s">
        <x:v>97</x:v>
      </x:c>
      <x:c r="G3852" s="6">
        <x:v>116.040322489587</x:v>
      </x:c>
      <x:c r="H3852" t="s">
        <x:v>95</x:v>
      </x:c>
      <x:c r="I3852" s="6">
        <x:v>25.7152234431419</x:v>
      </x:c>
      <x:c r="J3852" t="s">
        <x:v>93</x:v>
      </x:c>
      <x:c r="K3852" s="6">
        <x:v>1021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19.904</x:v>
      </x:c>
      <x:c r="S3852" s="8">
        <x:v>18436.4830075691</x:v>
      </x:c>
      <x:c r="T3852" s="12">
        <x:v>241189.111678889</x:v>
      </x:c>
      <x:c r="U3852" s="12">
        <x:v>36.4</x:v>
      </x:c>
      <x:c r="V3852" s="12">
        <x:v>83.1</x:v>
      </x:c>
      <x:c r="W3852" s="12">
        <x:f>NA()</x:f>
      </x:c>
    </x:row>
    <x:row r="3853">
      <x:c r="A3853">
        <x:v>373749</x:v>
      </x:c>
      <x:c r="B3853" s="1">
        <x:v>44760.4930848032</x:v>
      </x:c>
      <x:c r="C3853" s="6">
        <x:v>66.4306448183333</x:v>
      </x:c>
      <x:c r="D3853" s="14" t="s">
        <x:v>92</x:v>
      </x:c>
      <x:c r="E3853" s="15">
        <x:v>44733.6652856481</x:v>
      </x:c>
      <x:c r="F3853" t="s">
        <x:v>97</x:v>
      </x:c>
      <x:c r="G3853" s="6">
        <x:v>116.187319172147</x:v>
      </x:c>
      <x:c r="H3853" t="s">
        <x:v>95</x:v>
      </x:c>
      <x:c r="I3853" s="6">
        <x:v>25.7152234431419</x:v>
      </x:c>
      <x:c r="J3853" t="s">
        <x:v>93</x:v>
      </x:c>
      <x:c r="K3853" s="6">
        <x:v>1021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19.89</x:v>
      </x:c>
      <x:c r="S3853" s="8">
        <x:v>18439.2181657345</x:v>
      </x:c>
      <x:c r="T3853" s="12">
        <x:v>241189.143343462</x:v>
      </x:c>
      <x:c r="U3853" s="12">
        <x:v>36.4</x:v>
      </x:c>
      <x:c r="V3853" s="12">
        <x:v>83.1</x:v>
      </x:c>
      <x:c r="W3853" s="12">
        <x:f>NA()</x:f>
      </x:c>
    </x:row>
    <x:row r="3854">
      <x:c r="A3854">
        <x:v>373757</x:v>
      </x:c>
      <x:c r="B3854" s="1">
        <x:v>44760.4930965278</x:v>
      </x:c>
      <x:c r="C3854" s="6">
        <x:v>66.4475228216667</x:v>
      </x:c>
      <x:c r="D3854" s="14" t="s">
        <x:v>92</x:v>
      </x:c>
      <x:c r="E3854" s="15">
        <x:v>44733.6652856481</x:v>
      </x:c>
      <x:c r="F3854" t="s">
        <x:v>97</x:v>
      </x:c>
      <x:c r="G3854" s="6">
        <x:v>116.064176188732</x:v>
      </x:c>
      <x:c r="H3854" t="s">
        <x:v>95</x:v>
      </x:c>
      <x:c r="I3854" s="6">
        <x:v>25.7213608255115</x:v>
      </x:c>
      <x:c r="J3854" t="s">
        <x:v>93</x:v>
      </x:c>
      <x:c r="K3854" s="6">
        <x:v>1021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19.901</x:v>
      </x:c>
      <x:c r="S3854" s="8">
        <x:v>18436.3181263565</x:v>
      </x:c>
      <x:c r="T3854" s="12">
        <x:v>241183.195689429</x:v>
      </x:c>
      <x:c r="U3854" s="12">
        <x:v>36.4</x:v>
      </x:c>
      <x:c r="V3854" s="12">
        <x:v>83.1</x:v>
      </x:c>
      <x:c r="W3854" s="12">
        <x:f>NA()</x:f>
      </x:c>
    </x:row>
    <x:row r="3855">
      <x:c r="A3855">
        <x:v>373759</x:v>
      </x:c>
      <x:c r="B3855" s="1">
        <x:v>44760.4931076736</x:v>
      </x:c>
      <x:c r="C3855" s="6">
        <x:v>66.4635599133333</x:v>
      </x:c>
      <x:c r="D3855" s="14" t="s">
        <x:v>92</x:v>
      </x:c>
      <x:c r="E3855" s="15">
        <x:v>44733.6652856481</x:v>
      </x:c>
      <x:c r="F3855" t="s">
        <x:v>97</x:v>
      </x:c>
      <x:c r="G3855" s="6">
        <x:v>115.914518832892</x:v>
      </x:c>
      <x:c r="H3855" t="s">
        <x:v>95</x:v>
      </x:c>
      <x:c r="I3855" s="6">
        <x:v>25.7152234431419</x:v>
      </x:c>
      <x:c r="J3855" t="s">
        <x:v>93</x:v>
      </x:c>
      <x:c r="K3855" s="6">
        <x:v>1021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19.916</x:v>
      </x:c>
      <x:c r="S3855" s="8">
        <x:v>18440.9889471396</x:v>
      </x:c>
      <x:c r="T3855" s="12">
        <x:v>241177.63543664</x:v>
      </x:c>
      <x:c r="U3855" s="12">
        <x:v>36.4</x:v>
      </x:c>
      <x:c r="V3855" s="12">
        <x:v>83.1</x:v>
      </x:c>
      <x:c r="W3855" s="12">
        <x:f>NA()</x:f>
      </x:c>
    </x:row>
    <x:row r="3856">
      <x:c r="A3856">
        <x:v>373769</x:v>
      </x:c>
      <x:c r="B3856" s="1">
        <x:v>44760.4931194097</x:v>
      </x:c>
      <x:c r="C3856" s="6">
        <x:v>66.4804734483333</x:v>
      </x:c>
      <x:c r="D3856" s="14" t="s">
        <x:v>92</x:v>
      </x:c>
      <x:c r="E3856" s="15">
        <x:v>44733.6652856481</x:v>
      </x:c>
      <x:c r="F3856" t="s">
        <x:v>97</x:v>
      </x:c>
      <x:c r="G3856" s="6">
        <x:v>116.085166912905</x:v>
      </x:c>
      <x:c r="H3856" t="s">
        <x:v>95</x:v>
      </x:c>
      <x:c r="I3856" s="6">
        <x:v>25.7213608255115</x:v>
      </x:c>
      <x:c r="J3856" t="s">
        <x:v>93</x:v>
      </x:c>
      <x:c r="K3856" s="6">
        <x:v>1021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19.899</x:v>
      </x:c>
      <x:c r="S3856" s="8">
        <x:v>18441.1402752113</x:v>
      </x:c>
      <x:c r="T3856" s="12">
        <x:v>241181.12062235</x:v>
      </x:c>
      <x:c r="U3856" s="12">
        <x:v>36.4</x:v>
      </x:c>
      <x:c r="V3856" s="12">
        <x:v>83.1</x:v>
      </x:c>
      <x:c r="W3856" s="12">
        <x:f>NA()</x:f>
      </x:c>
    </x:row>
    <x:row r="3857">
      <x:c r="A3857">
        <x:v>373774</x:v>
      </x:c>
      <x:c r="B3857" s="1">
        <x:v>44760.4931311343</x:v>
      </x:c>
      <x:c r="C3857" s="6">
        <x:v>66.497358475</x:v>
      </x:c>
      <x:c r="D3857" s="14" t="s">
        <x:v>92</x:v>
      </x:c>
      <x:c r="E3857" s="15">
        <x:v>44733.6652856481</x:v>
      </x:c>
      <x:c r="F3857" t="s">
        <x:v>97</x:v>
      </x:c>
      <x:c r="G3857" s="6">
        <x:v>115.872623908219</x:v>
      </x:c>
      <x:c r="H3857" t="s">
        <x:v>95</x:v>
      </x:c>
      <x:c r="I3857" s="6">
        <x:v>25.7152234431419</x:v>
      </x:c>
      <x:c r="J3857" t="s">
        <x:v>93</x:v>
      </x:c>
      <x:c r="K3857" s="6">
        <x:v>1021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19.92</x:v>
      </x:c>
      <x:c r="S3857" s="8">
        <x:v>18441.3423846708</x:v>
      </x:c>
      <x:c r="T3857" s="12">
        <x:v>241173.475031466</x:v>
      </x:c>
      <x:c r="U3857" s="12">
        <x:v>36.4</x:v>
      </x:c>
      <x:c r="V3857" s="12">
        <x:v>83.1</x:v>
      </x:c>
      <x:c r="W3857" s="12">
        <x:f>NA()</x:f>
      </x:c>
    </x:row>
    <x:row r="3858">
      <x:c r="A3858">
        <x:v>373778</x:v>
      </x:c>
      <x:c r="B3858" s="1">
        <x:v>44760.4931428241</x:v>
      </x:c>
      <x:c r="C3858" s="6">
        <x:v>66.5141961316667</x:v>
      </x:c>
      <x:c r="D3858" s="14" t="s">
        <x:v>92</x:v>
      </x:c>
      <x:c r="E3858" s="15">
        <x:v>44733.6652856481</x:v>
      </x:c>
      <x:c r="F3858" t="s">
        <x:v>97</x:v>
      </x:c>
      <x:c r="G3858" s="6">
        <x:v>116.043190427663</x:v>
      </x:c>
      <x:c r="H3858" t="s">
        <x:v>95</x:v>
      </x:c>
      <x:c r="I3858" s="6">
        <x:v>25.7213608255115</x:v>
      </x:c>
      <x:c r="J3858" t="s">
        <x:v>93</x:v>
      </x:c>
      <x:c r="K3858" s="6">
        <x:v>1021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19.903</x:v>
      </x:c>
      <x:c r="S3858" s="8">
        <x:v>18441.6869085189</x:v>
      </x:c>
      <x:c r="T3858" s="12">
        <x:v>241179.738682891</x:v>
      </x:c>
      <x:c r="U3858" s="12">
        <x:v>36.4</x:v>
      </x:c>
      <x:c r="V3858" s="12">
        <x:v>83.1</x:v>
      </x:c>
      <x:c r="W3858" s="12">
        <x:f>NA()</x:f>
      </x:c>
    </x:row>
    <x:row r="3859">
      <x:c r="A3859">
        <x:v>373787</x:v>
      </x:c>
      <x:c r="B3859" s="1">
        <x:v>44760.4931540162</x:v>
      </x:c>
      <x:c r="C3859" s="6">
        <x:v>66.5302985883333</x:v>
      </x:c>
      <x:c r="D3859" s="14" t="s">
        <x:v>92</x:v>
      </x:c>
      <x:c r="E3859" s="15">
        <x:v>44733.6652856481</x:v>
      </x:c>
      <x:c r="F3859" t="s">
        <x:v>97</x:v>
      </x:c>
      <x:c r="G3859" s="6">
        <x:v>115.987882615014</x:v>
      </x:c>
      <x:c r="H3859" t="s">
        <x:v>95</x:v>
      </x:c>
      <x:c r="I3859" s="6">
        <x:v>25.7152234431419</x:v>
      </x:c>
      <x:c r="J3859" t="s">
        <x:v>93</x:v>
      </x:c>
      <x:c r="K3859" s="6">
        <x:v>1021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19.909</x:v>
      </x:c>
      <x:c r="S3859" s="8">
        <x:v>18437.9647699147</x:v>
      </x:c>
      <x:c r="T3859" s="12">
        <x:v>241175.968629866</x:v>
      </x:c>
      <x:c r="U3859" s="12">
        <x:v>36.4</x:v>
      </x:c>
      <x:c r="V3859" s="12">
        <x:v>83.1</x:v>
      </x:c>
      <x:c r="W3859" s="12">
        <x:f>NA()</x:f>
      </x:c>
    </x:row>
    <x:row r="3860">
      <x:c r="A3860">
        <x:v>373792</x:v>
      </x:c>
      <x:c r="B3860" s="1">
        <x:v>44760.493165706</x:v>
      </x:c>
      <x:c r="C3860" s="6">
        <x:v>66.5471597116667</x:v>
      </x:c>
      <x:c r="D3860" s="14" t="s">
        <x:v>92</x:v>
      </x:c>
      <x:c r="E3860" s="15">
        <x:v>44733.6652856481</x:v>
      </x:c>
      <x:c r="F3860" t="s">
        <x:v>97</x:v>
      </x:c>
      <x:c r="G3860" s="6">
        <x:v>116.103291269479</x:v>
      </x:c>
      <x:c r="H3860" t="s">
        <x:v>95</x:v>
      </x:c>
      <x:c r="I3860" s="6">
        <x:v>25.7152234431419</x:v>
      </x:c>
      <x:c r="J3860" t="s">
        <x:v>93</x:v>
      </x:c>
      <x:c r="K3860" s="6">
        <x:v>1021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19.898</x:v>
      </x:c>
      <x:c r="S3860" s="8">
        <x:v>18441.584989076</x:v>
      </x:c>
      <x:c r="T3860" s="12">
        <x:v>241183.209681348</x:v>
      </x:c>
      <x:c r="U3860" s="12">
        <x:v>36.4</x:v>
      </x:c>
      <x:c r="V3860" s="12">
        <x:v>83.1</x:v>
      </x:c>
      <x:c r="W3860" s="12">
        <x:f>NA()</x:f>
      </x:c>
    </x:row>
    <x:row r="3861">
      <x:c r="A3861">
        <x:v>373796</x:v>
      </x:c>
      <x:c r="B3861" s="1">
        <x:v>44760.4931774306</x:v>
      </x:c>
      <x:c r="C3861" s="6">
        <x:v>66.5640030316667</x:v>
      </x:c>
      <x:c r="D3861" s="14" t="s">
        <x:v>92</x:v>
      </x:c>
      <x:c r="E3861" s="15">
        <x:v>44733.6652856481</x:v>
      </x:c>
      <x:c r="F3861" t="s">
        <x:v>97</x:v>
      </x:c>
      <x:c r="G3861" s="6">
        <x:v>116.163430717952</x:v>
      </x:c>
      <x:c r="H3861" t="s">
        <x:v>95</x:v>
      </x:c>
      <x:c r="I3861" s="6">
        <x:v>25.7090860719886</x:v>
      </x:c>
      <x:c r="J3861" t="s">
        <x:v>93</x:v>
      </x:c>
      <x:c r="K3861" s="6">
        <x:v>1021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19.893</x:v>
      </x:c>
      <x:c r="S3861" s="8">
        <x:v>18446.6070384909</x:v>
      </x:c>
      <x:c r="T3861" s="12">
        <x:v>241181.257663298</x:v>
      </x:c>
      <x:c r="U3861" s="12">
        <x:v>36.4</x:v>
      </x:c>
      <x:c r="V3861" s="12">
        <x:v>83.1</x:v>
      </x:c>
      <x:c r="W3861" s="12">
        <x:f>NA()</x:f>
      </x:c>
    </x:row>
    <x:row r="3862">
      <x:c r="A3862">
        <x:v>373805</x:v>
      </x:c>
      <x:c r="B3862" s="1">
        <x:v>44760.4931891204</x:v>
      </x:c>
      <x:c r="C3862" s="6">
        <x:v>66.5808460466667</x:v>
      </x:c>
      <x:c r="D3862" s="14" t="s">
        <x:v>92</x:v>
      </x:c>
      <x:c r="E3862" s="15">
        <x:v>44733.6652856481</x:v>
      </x:c>
      <x:c r="F3862" t="s">
        <x:v>97</x:v>
      </x:c>
      <x:c r="G3862" s="6">
        <x:v>116.082296712492</x:v>
      </x:c>
      <x:c r="H3862" t="s">
        <x:v>95</x:v>
      </x:c>
      <x:c r="I3862" s="6">
        <x:v>25.7152234431419</x:v>
      </x:c>
      <x:c r="J3862" t="s">
        <x:v>93</x:v>
      </x:c>
      <x:c r="K3862" s="6">
        <x:v>1021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19.9</x:v>
      </x:c>
      <x:c r="S3862" s="8">
        <x:v>18442.7736682372</x:v>
      </x:c>
      <x:c r="T3862" s="12">
        <x:v>241179.973212191</x:v>
      </x:c>
      <x:c r="U3862" s="12">
        <x:v>36.4</x:v>
      </x:c>
      <x:c r="V3862" s="12">
        <x:v>83.1</x:v>
      </x:c>
      <x:c r="W3862" s="12">
        <x:f>NA()</x:f>
      </x:c>
    </x:row>
    <x:row r="3863">
      <x:c r="A3863">
        <x:v>373812</x:v>
      </x:c>
      <x:c r="B3863" s="1">
        <x:v>44760.4932008102</x:v>
      </x:c>
      <x:c r="C3863" s="6">
        <x:v>66.5976900133333</x:v>
      </x:c>
      <x:c r="D3863" s="14" t="s">
        <x:v>92</x:v>
      </x:c>
      <x:c r="E3863" s="15">
        <x:v>44733.6652856481</x:v>
      </x:c>
      <x:c r="F3863" t="s">
        <x:v>97</x:v>
      </x:c>
      <x:c r="G3863" s="6">
        <x:v>116.082296712492</x:v>
      </x:c>
      <x:c r="H3863" t="s">
        <x:v>95</x:v>
      </x:c>
      <x:c r="I3863" s="6">
        <x:v>25.7152234431419</x:v>
      </x:c>
      <x:c r="J3863" t="s">
        <x:v>93</x:v>
      </x:c>
      <x:c r="K3863" s="6">
        <x:v>1021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19.9</x:v>
      </x:c>
      <x:c r="S3863" s="8">
        <x:v>18446.3791899865</x:v>
      </x:c>
      <x:c r="T3863" s="12">
        <x:v>241186.408190926</x:v>
      </x:c>
      <x:c r="U3863" s="12">
        <x:v>36.4</x:v>
      </x:c>
      <x:c r="V3863" s="12">
        <x:v>83.1</x:v>
      </x:c>
      <x:c r="W3863" s="12">
        <x:f>NA()</x:f>
      </x:c>
    </x:row>
    <x:row r="3864">
      <x:c r="A3864">
        <x:v>373815</x:v>
      </x:c>
      <x:c r="B3864" s="1">
        <x:v>44760.493211956</x:v>
      </x:c>
      <x:c r="C3864" s="6">
        <x:v>66.6137275333333</x:v>
      </x:c>
      <x:c r="D3864" s="14" t="s">
        <x:v>92</x:v>
      </x:c>
      <x:c r="E3864" s="15">
        <x:v>44733.6652856481</x:v>
      </x:c>
      <x:c r="F3864" t="s">
        <x:v>97</x:v>
      </x:c>
      <x:c r="G3864" s="6">
        <x:v>115.977398358618</x:v>
      </x:c>
      <x:c r="H3864" t="s">
        <x:v>95</x:v>
      </x:c>
      <x:c r="I3864" s="6">
        <x:v>25.7152234431419</x:v>
      </x:c>
      <x:c r="J3864" t="s">
        <x:v>93</x:v>
      </x:c>
      <x:c r="K3864" s="6">
        <x:v>1021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19.91</x:v>
      </x:c>
      <x:c r="S3864" s="8">
        <x:v>18439.1255842484</x:v>
      </x:c>
      <x:c r="T3864" s="12">
        <x:v>241184.138147451</x:v>
      </x:c>
      <x:c r="U3864" s="12">
        <x:v>36.4</x:v>
      </x:c>
      <x:c r="V3864" s="12">
        <x:v>83.1</x:v>
      </x:c>
      <x:c r="W3864" s="12">
        <x:f>NA()</x:f>
      </x:c>
    </x:row>
    <x:row r="3865">
      <x:c r="A3865">
        <x:v>373823</x:v>
      </x:c>
      <x:c r="B3865" s="1">
        <x:v>44760.4932237269</x:v>
      </x:c>
      <x:c r="C3865" s="6">
        <x:v>66.6306760983333</x:v>
      </x:c>
      <x:c r="D3865" s="14" t="s">
        <x:v>92</x:v>
      </x:c>
      <x:c r="E3865" s="15">
        <x:v>44733.6652856481</x:v>
      </x:c>
      <x:c r="F3865" t="s">
        <x:v>97</x:v>
      </x:c>
      <x:c r="G3865" s="6">
        <x:v>115.945953022828</x:v>
      </x:c>
      <x:c r="H3865" t="s">
        <x:v>95</x:v>
      </x:c>
      <x:c r="I3865" s="6">
        <x:v>25.7152234431419</x:v>
      </x:c>
      <x:c r="J3865" t="s">
        <x:v>93</x:v>
      </x:c>
      <x:c r="K3865" s="6">
        <x:v>1021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19.913</x:v>
      </x:c>
      <x:c r="S3865" s="8">
        <x:v>18441.0590868916</x:v>
      </x:c>
      <x:c r="T3865" s="12">
        <x:v>241181.436791623</x:v>
      </x:c>
      <x:c r="U3865" s="12">
        <x:v>36.4</x:v>
      </x:c>
      <x:c r="V3865" s="12">
        <x:v>83.1</x:v>
      </x:c>
      <x:c r="W3865" s="12">
        <x:f>NA()</x:f>
      </x:c>
    </x:row>
    <x:row r="3866">
      <x:c r="A3866">
        <x:v>373830</x:v>
      </x:c>
      <x:c r="B3866" s="1">
        <x:v>44760.4932353819</x:v>
      </x:c>
      <x:c r="C3866" s="6">
        <x:v>66.6474943533333</x:v>
      </x:c>
      <x:c r="D3866" s="14" t="s">
        <x:v>92</x:v>
      </x:c>
      <x:c r="E3866" s="15">
        <x:v>44733.6652856481</x:v>
      </x:c>
      <x:c r="F3866" t="s">
        <x:v>97</x:v>
      </x:c>
      <x:c r="G3866" s="6">
        <x:v>115.987882615014</x:v>
      </x:c>
      <x:c r="H3866" t="s">
        <x:v>95</x:v>
      </x:c>
      <x:c r="I3866" s="6">
        <x:v>25.7152234431419</x:v>
      </x:c>
      <x:c r="J3866" t="s">
        <x:v>93</x:v>
      </x:c>
      <x:c r="K3866" s="6">
        <x:v>1021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19.909</x:v>
      </x:c>
      <x:c r="S3866" s="8">
        <x:v>18446.0725825908</x:v>
      </x:c>
      <x:c r="T3866" s="12">
        <x:v>241191.066082057</x:v>
      </x:c>
      <x:c r="U3866" s="12">
        <x:v>36.4</x:v>
      </x:c>
      <x:c r="V3866" s="12">
        <x:v>83.1</x:v>
      </x:c>
      <x:c r="W3866" s="12">
        <x:f>NA()</x:f>
      </x:c>
    </x:row>
    <x:row r="3867">
      <x:c r="A3867">
        <x:v>373832</x:v>
      </x:c>
      <x:c r="B3867" s="1">
        <x:v>44760.4932471065</x:v>
      </x:c>
      <x:c r="C3867" s="6">
        <x:v>66.6643421683333</x:v>
      </x:c>
      <x:c r="D3867" s="14" t="s">
        <x:v>92</x:v>
      </x:c>
      <x:c r="E3867" s="15">
        <x:v>44733.6652856481</x:v>
      </x:c>
      <x:c r="F3867" t="s">
        <x:v>97</x:v>
      </x:c>
      <x:c r="G3867" s="6">
        <x:v>115.796501142323</x:v>
      </x:c>
      <x:c r="H3867" t="s">
        <x:v>95</x:v>
      </x:c>
      <x:c r="I3867" s="6">
        <x:v>25.7090860719886</x:v>
      </x:c>
      <x:c r="J3867" t="s">
        <x:v>93</x:v>
      </x:c>
      <x:c r="K3867" s="6">
        <x:v>1021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19.928</x:v>
      </x:c>
      <x:c r="S3867" s="8">
        <x:v>18443.9771801796</x:v>
      </x:c>
      <x:c r="T3867" s="12">
        <x:v>241193.230766847</x:v>
      </x:c>
      <x:c r="U3867" s="12">
        <x:v>36.4</x:v>
      </x:c>
      <x:c r="V3867" s="12">
        <x:v>83.1</x:v>
      </x:c>
      <x:c r="W3867" s="12">
        <x:f>NA()</x:f>
      </x:c>
    </x:row>
    <x:row r="3868">
      <x:c r="A3868">
        <x:v>373837</x:v>
      </x:c>
      <x:c r="B3868" s="1">
        <x:v>44760.4932581829</x:v>
      </x:c>
      <x:c r="C3868" s="6">
        <x:v>66.6803208583333</x:v>
      </x:c>
      <x:c r="D3868" s="14" t="s">
        <x:v>92</x:v>
      </x:c>
      <x:c r="E3868" s="15">
        <x:v>44733.6652856481</x:v>
      </x:c>
      <x:c r="F3868" t="s">
        <x:v>97</x:v>
      </x:c>
      <x:c r="G3868" s="6">
        <x:v>116.074670930329</x:v>
      </x:c>
      <x:c r="H3868" t="s">
        <x:v>95</x:v>
      </x:c>
      <x:c r="I3868" s="6">
        <x:v>25.7213608255115</x:v>
      </x:c>
      <x:c r="J3868" t="s">
        <x:v>93</x:v>
      </x:c>
      <x:c r="K3868" s="6">
        <x:v>1021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19.9</x:v>
      </x:c>
      <x:c r="S3868" s="8">
        <x:v>18454.6295503127</x:v>
      </x:c>
      <x:c r="T3868" s="12">
        <x:v>241181.957219243</x:v>
      </x:c>
      <x:c r="U3868" s="12">
        <x:v>36.4</x:v>
      </x:c>
      <x:c r="V3868" s="12">
        <x:v>83.1</x:v>
      </x:c>
      <x:c r="W3868" s="12">
        <x:f>NA()</x:f>
      </x:c>
    </x:row>
    <x:row r="3869">
      <x:c r="A3869">
        <x:v>373843</x:v>
      </x:c>
      <x:c r="B3869" s="1">
        <x:v>44760.4932699421</x:v>
      </x:c>
      <x:c r="C3869" s="6">
        <x:v>66.69726544</x:v>
      </x:c>
      <x:c r="D3869" s="14" t="s">
        <x:v>92</x:v>
      </x:c>
      <x:c r="E3869" s="15">
        <x:v>44733.6652856481</x:v>
      </x:c>
      <x:c r="F3869" t="s">
        <x:v>97</x:v>
      </x:c>
      <x:c r="G3869" s="6">
        <x:v>115.914518832892</x:v>
      </x:c>
      <x:c r="H3869" t="s">
        <x:v>95</x:v>
      </x:c>
      <x:c r="I3869" s="6">
        <x:v>25.7152234431419</x:v>
      </x:c>
      <x:c r="J3869" t="s">
        <x:v>93</x:v>
      </x:c>
      <x:c r="K3869" s="6">
        <x:v>1021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19.916</x:v>
      </x:c>
      <x:c r="S3869" s="8">
        <x:v>18442.8129204529</x:v>
      </x:c>
      <x:c r="T3869" s="12">
        <x:v>241183.107822626</x:v>
      </x:c>
      <x:c r="U3869" s="12">
        <x:v>36.4</x:v>
      </x:c>
      <x:c r="V3869" s="12">
        <x:v>83.1</x:v>
      </x:c>
      <x:c r="W3869" s="12">
        <x:f>NA()</x:f>
      </x:c>
    </x:row>
    <x:row r="3870">
      <x:c r="A3870">
        <x:v>373854</x:v>
      </x:c>
      <x:c r="B3870" s="1">
        <x:v>44760.4932816782</x:v>
      </x:c>
      <x:c r="C3870" s="6">
        <x:v>66.7141636216667</x:v>
      </x:c>
      <x:c r="D3870" s="14" t="s">
        <x:v>92</x:v>
      </x:c>
      <x:c r="E3870" s="15">
        <x:v>44733.6652856481</x:v>
      </x:c>
      <x:c r="F3870" t="s">
        <x:v>97</x:v>
      </x:c>
      <x:c r="G3870" s="6">
        <x:v>115.883095783359</x:v>
      </x:c>
      <x:c r="H3870" t="s">
        <x:v>95</x:v>
      </x:c>
      <x:c r="I3870" s="6">
        <x:v>25.7152234431419</x:v>
      </x:c>
      <x:c r="J3870" t="s">
        <x:v>93</x:v>
      </x:c>
      <x:c r="K3870" s="6">
        <x:v>1021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19.919</x:v>
      </x:c>
      <x:c r="S3870" s="8">
        <x:v>18453.8471329768</x:v>
      </x:c>
      <x:c r="T3870" s="12">
        <x:v>241184.18519914</x:v>
      </x:c>
      <x:c r="U3870" s="12">
        <x:v>36.4</x:v>
      </x:c>
      <x:c r="V3870" s="12">
        <x:v>83.1</x:v>
      </x:c>
      <x:c r="W3870" s="12">
        <x:f>NA()</x:f>
      </x:c>
    </x:row>
    <x:row r="3871">
      <x:c r="A3871">
        <x:v>373860</x:v>
      </x:c>
      <x:c r="B3871" s="1">
        <x:v>44760.4932934375</x:v>
      </x:c>
      <x:c r="C3871" s="6">
        <x:v>66.7310792666667</x:v>
      </x:c>
      <x:c r="D3871" s="14" t="s">
        <x:v>92</x:v>
      </x:c>
      <x:c r="E3871" s="15">
        <x:v>44733.6652856481</x:v>
      </x:c>
      <x:c r="F3871" t="s">
        <x:v>97</x:v>
      </x:c>
      <x:c r="G3871" s="6">
        <x:v>115.956433562727</x:v>
      </x:c>
      <x:c r="H3871" t="s">
        <x:v>95</x:v>
      </x:c>
      <x:c r="I3871" s="6">
        <x:v>25.7152234431419</x:v>
      </x:c>
      <x:c r="J3871" t="s">
        <x:v>93</x:v>
      </x:c>
      <x:c r="K3871" s="6">
        <x:v>1021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19.912</x:v>
      </x:c>
      <x:c r="S3871" s="8">
        <x:v>18448.0773678545</x:v>
      </x:c>
      <x:c r="T3871" s="12">
        <x:v>241188.768167411</x:v>
      </x:c>
      <x:c r="U3871" s="12">
        <x:v>36.4</x:v>
      </x:c>
      <x:c r="V3871" s="12">
        <x:v>83.1</x:v>
      </x:c>
      <x:c r="W3871" s="12">
        <x:f>NA()</x:f>
      </x:c>
    </x:row>
    <x:row r="3872">
      <x:c r="A3872">
        <x:v>373863</x:v>
      </x:c>
      <x:c r="B3872" s="1">
        <x:v>44760.4933045486</x:v>
      </x:c>
      <x:c r="C3872" s="6">
        <x:v>66.7470981433333</x:v>
      </x:c>
      <x:c r="D3872" s="14" t="s">
        <x:v>92</x:v>
      </x:c>
      <x:c r="E3872" s="15">
        <x:v>44733.6652856481</x:v>
      </x:c>
      <x:c r="F3872" t="s">
        <x:v>97</x:v>
      </x:c>
      <x:c r="G3872" s="6">
        <x:v>115.987882615014</x:v>
      </x:c>
      <x:c r="H3872" t="s">
        <x:v>95</x:v>
      </x:c>
      <x:c r="I3872" s="6">
        <x:v>25.7152234431419</x:v>
      </x:c>
      <x:c r="J3872" t="s">
        <x:v>93</x:v>
      </x:c>
      <x:c r="K3872" s="6">
        <x:v>1021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19.909</x:v>
      </x:c>
      <x:c r="S3872" s="8">
        <x:v>18448.1324356562</x:v>
      </x:c>
      <x:c r="T3872" s="12">
        <x:v>241189.350336339</x:v>
      </x:c>
      <x:c r="U3872" s="12">
        <x:v>36.4</x:v>
      </x:c>
      <x:c r="V3872" s="12">
        <x:v>83.1</x:v>
      </x:c>
      <x:c r="W3872" s="12">
        <x:f>NA()</x:f>
      </x:c>
    </x:row>
    <x:row r="3873">
      <x:c r="A3873">
        <x:v>373871</x:v>
      </x:c>
      <x:c r="B3873" s="1">
        <x:v>44760.4933162384</x:v>
      </x:c>
      <x:c r="C3873" s="6">
        <x:v>66.763906765</x:v>
      </x:c>
      <x:c r="D3873" s="14" t="s">
        <x:v>92</x:v>
      </x:c>
      <x:c r="E3873" s="15">
        <x:v>44733.6652856481</x:v>
      </x:c>
      <x:c r="F3873" t="s">
        <x:v>97</x:v>
      </x:c>
      <x:c r="G3873" s="6">
        <x:v>115.956433562727</x:v>
      </x:c>
      <x:c r="H3873" t="s">
        <x:v>95</x:v>
      </x:c>
      <x:c r="I3873" s="6">
        <x:v>25.7152234431419</x:v>
      </x:c>
      <x:c r="J3873" t="s">
        <x:v>93</x:v>
      </x:c>
      <x:c r="K3873" s="6">
        <x:v>1021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19.912</x:v>
      </x:c>
      <x:c r="S3873" s="8">
        <x:v>18450.1903914948</x:v>
      </x:c>
      <x:c r="T3873" s="12">
        <x:v>241177.417124766</x:v>
      </x:c>
      <x:c r="U3873" s="12">
        <x:v>36.4</x:v>
      </x:c>
      <x:c r="V3873" s="12">
        <x:v>83.1</x:v>
      </x:c>
      <x:c r="W3873" s="12">
        <x:f>NA()</x:f>
      </x:c>
    </x:row>
    <x:row r="3874">
      <x:c r="A3874">
        <x:v>373877</x:v>
      </x:c>
      <x:c r="B3874" s="1">
        <x:v>44760.4933279282</x:v>
      </x:c>
      <x:c r="C3874" s="6">
        <x:v>66.780728705</x:v>
      </x:c>
      <x:c r="D3874" s="14" t="s">
        <x:v>92</x:v>
      </x:c>
      <x:c r="E3874" s="15">
        <x:v>44733.6652856481</x:v>
      </x:c>
      <x:c r="F3874" t="s">
        <x:v>97</x:v>
      </x:c>
      <x:c r="G3874" s="6">
        <x:v>115.990747727945</x:v>
      </x:c>
      <x:c r="H3874" t="s">
        <x:v>95</x:v>
      </x:c>
      <x:c r="I3874" s="6">
        <x:v>25.7213608255115</x:v>
      </x:c>
      <x:c r="J3874" t="s">
        <x:v>93</x:v>
      </x:c>
      <x:c r="K3874" s="6">
        <x:v>1021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19.908</x:v>
      </x:c>
      <x:c r="S3874" s="8">
        <x:v>18453.5114884102</x:v>
      </x:c>
      <x:c r="T3874" s="12">
        <x:v>241186.862945288</x:v>
      </x:c>
      <x:c r="U3874" s="12">
        <x:v>36.4</x:v>
      </x:c>
      <x:c r="V3874" s="12">
        <x:v>83.1</x:v>
      </x:c>
      <x:c r="W3874" s="12">
        <x:f>NA()</x:f>
      </x:c>
    </x:row>
    <x:row r="3875">
      <x:c r="A3875">
        <x:v>373881</x:v>
      </x:c>
      <x:c r="B3875" s="1">
        <x:v>44760.4933396181</x:v>
      </x:c>
      <x:c r="C3875" s="6">
        <x:v>66.7975720983333</x:v>
      </x:c>
      <x:c r="D3875" s="14" t="s">
        <x:v>92</x:v>
      </x:c>
      <x:c r="E3875" s="15">
        <x:v>44733.6652856481</x:v>
      </x:c>
      <x:c r="F3875" t="s">
        <x:v>97</x:v>
      </x:c>
      <x:c r="G3875" s="6">
        <x:v>115.938336012224</x:v>
      </x:c>
      <x:c r="H3875" t="s">
        <x:v>95</x:v>
      </x:c>
      <x:c r="I3875" s="6">
        <x:v>25.7213608255115</x:v>
      </x:c>
      <x:c r="J3875" t="s">
        <x:v>93</x:v>
      </x:c>
      <x:c r="K3875" s="6">
        <x:v>1021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19.913</x:v>
      </x:c>
      <x:c r="S3875" s="8">
        <x:v>18453.0965899756</x:v>
      </x:c>
      <x:c r="T3875" s="12">
        <x:v>241189.928985343</x:v>
      </x:c>
      <x:c r="U3875" s="12">
        <x:v>36.4</x:v>
      </x:c>
      <x:c r="V3875" s="12">
        <x:v>83.1</x:v>
      </x:c>
      <x:c r="W3875" s="12">
        <x:f>NA()</x:f>
      </x:c>
    </x:row>
    <x:row r="3876">
      <x:c r="A3876">
        <x:v>373885</x:v>
      </x:c>
      <x:c r="B3876" s="1">
        <x:v>44760.4933507292</x:v>
      </x:c>
      <x:c r="C3876" s="6">
        <x:v>66.81356898</x:v>
      </x:c>
      <x:c r="D3876" s="14" t="s">
        <x:v>92</x:v>
      </x:c>
      <x:c r="E3876" s="15">
        <x:v>44733.6652856481</x:v>
      </x:c>
      <x:c r="F3876" t="s">
        <x:v>97</x:v>
      </x:c>
      <x:c r="G3876" s="6">
        <x:v>115.841215704082</x:v>
      </x:c>
      <x:c r="H3876" t="s">
        <x:v>95</x:v>
      </x:c>
      <x:c r="I3876" s="6">
        <x:v>25.7152234431419</x:v>
      </x:c>
      <x:c r="J3876" t="s">
        <x:v>93</x:v>
      </x:c>
      <x:c r="K3876" s="6">
        <x:v>1021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19.923</x:v>
      </x:c>
      <x:c r="S3876" s="8">
        <x:v>18446.7344904148</x:v>
      </x:c>
      <x:c r="T3876" s="12">
        <x:v>241181.474817324</x:v>
      </x:c>
      <x:c r="U3876" s="12">
        <x:v>36.4</x:v>
      </x:c>
      <x:c r="V3876" s="12">
        <x:v>83.1</x:v>
      </x:c>
      <x:c r="W3876" s="12">
        <x:f>NA()</x:f>
      </x:c>
    </x:row>
    <x:row r="3877">
      <x:c r="A3877">
        <x:v>373891</x:v>
      </x:c>
      <x:c r="B3877" s="1">
        <x:v>44760.4933624653</x:v>
      </x:c>
      <x:c r="C3877" s="6">
        <x:v>66.8304692633333</x:v>
      </x:c>
      <x:c r="D3877" s="14" t="s">
        <x:v>92</x:v>
      </x:c>
      <x:c r="E3877" s="15">
        <x:v>44733.6652856481</x:v>
      </x:c>
      <x:c r="F3877" t="s">
        <x:v>97</x:v>
      </x:c>
      <x:c r="G3877" s="6">
        <x:v>115.966915341256</x:v>
      </x:c>
      <x:c r="H3877" t="s">
        <x:v>95</x:v>
      </x:c>
      <x:c r="I3877" s="6">
        <x:v>25.7152234431419</x:v>
      </x:c>
      <x:c r="J3877" t="s">
        <x:v>93</x:v>
      </x:c>
      <x:c r="K3877" s="6">
        <x:v>1021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19.911</x:v>
      </x:c>
      <x:c r="S3877" s="8">
        <x:v>18447.2773909497</x:v>
      </x:c>
      <x:c r="T3877" s="12">
        <x:v>241173.434223007</x:v>
      </x:c>
      <x:c r="U3877" s="12">
        <x:v>36.4</x:v>
      </x:c>
      <x:c r="V3877" s="12">
        <x:v>83.1</x:v>
      </x:c>
      <x:c r="W3877" s="12">
        <x:f>NA()</x:f>
      </x:c>
    </x:row>
    <x:row r="3878">
      <x:c r="A3878">
        <x:v>373899</x:v>
      </x:c>
      <x:c r="B3878" s="1">
        <x:v>44760.4933741898</x:v>
      </x:c>
      <x:c r="C3878" s="6">
        <x:v>66.8473584833333</x:v>
      </x:c>
      <x:c r="D3878" s="14" t="s">
        <x:v>92</x:v>
      </x:c>
      <x:c r="E3878" s="15">
        <x:v>44733.6652856481</x:v>
      </x:c>
      <x:c r="F3878" t="s">
        <x:v>97</x:v>
      </x:c>
      <x:c r="G3878" s="6">
        <x:v>115.987882615014</x:v>
      </x:c>
      <x:c r="H3878" t="s">
        <x:v>95</x:v>
      </x:c>
      <x:c r="I3878" s="6">
        <x:v>25.7152234431419</x:v>
      </x:c>
      <x:c r="J3878" t="s">
        <x:v>93</x:v>
      </x:c>
      <x:c r="K3878" s="6">
        <x:v>1021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19.909</x:v>
      </x:c>
      <x:c r="S3878" s="8">
        <x:v>18450.4084405513</x:v>
      </x:c>
      <x:c r="T3878" s="12">
        <x:v>241181.543265881</x:v>
      </x:c>
      <x:c r="U3878" s="12">
        <x:v>36.4</x:v>
      </x:c>
      <x:c r="V3878" s="12">
        <x:v>83.1</x:v>
      </x:c>
      <x:c r="W3878" s="12">
        <x:f>NA()</x:f>
      </x:c>
    </x:row>
    <x:row r="3879">
      <x:c r="A3879">
        <x:v>373905</x:v>
      </x:c>
      <x:c r="B3879" s="1">
        <x:v>44760.4933858796</x:v>
      </x:c>
      <x:c r="C3879" s="6">
        <x:v>66.8641837033333</x:v>
      </x:c>
      <x:c r="D3879" s="14" t="s">
        <x:v>92</x:v>
      </x:c>
      <x:c r="E3879" s="15">
        <x:v>44733.6652856481</x:v>
      </x:c>
      <x:c r="F3879" t="s">
        <x:v>97</x:v>
      </x:c>
      <x:c r="G3879" s="6">
        <x:v>115.924995658112</x:v>
      </x:c>
      <x:c r="H3879" t="s">
        <x:v>95</x:v>
      </x:c>
      <x:c r="I3879" s="6">
        <x:v>25.7152234431419</x:v>
      </x:c>
      <x:c r="J3879" t="s">
        <x:v>93</x:v>
      </x:c>
      <x:c r="K3879" s="6">
        <x:v>1021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19.915</x:v>
      </x:c>
      <x:c r="S3879" s="8">
        <x:v>18455.9599022639</x:v>
      </x:c>
      <x:c r="T3879" s="12">
        <x:v>241179.967687467</x:v>
      </x:c>
      <x:c r="U3879" s="12">
        <x:v>36.4</x:v>
      </x:c>
      <x:c r="V3879" s="12">
        <x:v>83.1</x:v>
      </x:c>
      <x:c r="W3879" s="12">
        <x:f>NA()</x:f>
      </x:c>
    </x:row>
    <x:row r="3880">
      <x:c r="A3880">
        <x:v>373912</x:v>
      </x:c>
      <x:c r="B3880" s="1">
        <x:v>44760.4933975347</x:v>
      </x:c>
      <x:c r="C3880" s="6">
        <x:v>66.8809692216667</x:v>
      </x:c>
      <x:c r="D3880" s="14" t="s">
        <x:v>92</x:v>
      </x:c>
      <x:c r="E3880" s="15">
        <x:v>44733.6652856481</x:v>
      </x:c>
      <x:c r="F3880" t="s">
        <x:v>97</x:v>
      </x:c>
      <x:c r="G3880" s="6">
        <x:v>115.924995658112</x:v>
      </x:c>
      <x:c r="H3880" t="s">
        <x:v>95</x:v>
      </x:c>
      <x:c r="I3880" s="6">
        <x:v>25.7152234431419</x:v>
      </x:c>
      <x:c r="J3880" t="s">
        <x:v>93</x:v>
      </x:c>
      <x:c r="K3880" s="6">
        <x:v>1021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19.915</x:v>
      </x:c>
      <x:c r="S3880" s="8">
        <x:v>18450.4287869413</x:v>
      </x:c>
      <x:c r="T3880" s="12">
        <x:v>241170.648351126</x:v>
      </x:c>
      <x:c r="U3880" s="12">
        <x:v>36.4</x:v>
      </x:c>
      <x:c r="V3880" s="12">
        <x:v>83.1</x:v>
      </x:c>
      <x:c r="W3880" s="12">
        <x:f>NA()</x:f>
      </x:c>
    </x:row>
    <x:row r="3881">
      <x:c r="A3881">
        <x:v>373918</x:v>
      </x:c>
      <x:c r="B3881" s="1">
        <x:v>44760.4934087153</x:v>
      </x:c>
      <x:c r="C3881" s="6">
        <x:v>66.8970854316667</x:v>
      </x:c>
      <x:c r="D3881" s="14" t="s">
        <x:v>92</x:v>
      </x:c>
      <x:c r="E3881" s="15">
        <x:v>44733.6652856481</x:v>
      </x:c>
      <x:c r="F3881" t="s">
        <x:v>97</x:v>
      </x:c>
      <x:c r="G3881" s="6">
        <x:v>115.851683868782</x:v>
      </x:c>
      <x:c r="H3881" t="s">
        <x:v>95</x:v>
      </x:c>
      <x:c r="I3881" s="6">
        <x:v>25.7152234431419</x:v>
      </x:c>
      <x:c r="J3881" t="s">
        <x:v>93</x:v>
      </x:c>
      <x:c r="K3881" s="6">
        <x:v>1021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19.922</x:v>
      </x:c>
      <x:c r="S3881" s="8">
        <x:v>18449.325568227</x:v>
      </x:c>
      <x:c r="T3881" s="12">
        <x:v>241178.460501842</x:v>
      </x:c>
      <x:c r="U3881" s="12">
        <x:v>36.4</x:v>
      </x:c>
      <x:c r="V3881" s="12">
        <x:v>83.1</x:v>
      </x:c>
      <x:c r="W3881" s="12">
        <x:f>NA()</x:f>
      </x:c>
    </x:row>
    <x:row r="3882">
      <x:c r="A3882">
        <x:v>373923</x:v>
      </x:c>
      <x:c r="B3882" s="1">
        <x:v>44760.4934203356</x:v>
      </x:c>
      <x:c r="C3882" s="6">
        <x:v>66.9138099333333</x:v>
      </x:c>
      <x:c r="D3882" s="14" t="s">
        <x:v>92</x:v>
      </x:c>
      <x:c r="E3882" s="15">
        <x:v>44733.6652856481</x:v>
      </x:c>
      <x:c r="F3882" t="s">
        <x:v>97</x:v>
      </x:c>
      <x:c r="G3882" s="6">
        <x:v>115.791747828173</x:v>
      </x:c>
      <x:c r="H3882" t="s">
        <x:v>95</x:v>
      </x:c>
      <x:c r="I3882" s="6">
        <x:v>25.7213608255115</x:v>
      </x:c>
      <x:c r="J3882" t="s">
        <x:v>93</x:v>
      </x:c>
      <x:c r="K3882" s="6">
        <x:v>1021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19.927</x:v>
      </x:c>
      <x:c r="S3882" s="8">
        <x:v>18453.5201422985</x:v>
      </x:c>
      <x:c r="T3882" s="12">
        <x:v>241180.508561782</x:v>
      </x:c>
      <x:c r="U3882" s="12">
        <x:v>36.4</x:v>
      </x:c>
      <x:c r="V3882" s="12">
        <x:v>83.1</x:v>
      </x:c>
      <x:c r="W3882" s="12">
        <x:f>NA()</x:f>
      </x:c>
    </x:row>
    <x:row r="3883">
      <x:c r="A3883">
        <x:v>373930</x:v>
      </x:c>
      <x:c r="B3883" s="1">
        <x:v>44760.4934320255</x:v>
      </x:c>
      <x:c r="C3883" s="6">
        <x:v>66.930646475</x:v>
      </x:c>
      <x:c r="D3883" s="14" t="s">
        <x:v>92</x:v>
      </x:c>
      <x:c r="E3883" s="15">
        <x:v>44733.6652856481</x:v>
      </x:c>
      <x:c r="F3883" t="s">
        <x:v>97</x:v>
      </x:c>
      <x:c r="G3883" s="6">
        <x:v>115.875482816674</x:v>
      </x:c>
      <x:c r="H3883" t="s">
        <x:v>95</x:v>
      </x:c>
      <x:c r="I3883" s="6">
        <x:v>25.7213608255115</x:v>
      </x:c>
      <x:c r="J3883" t="s">
        <x:v>93</x:v>
      </x:c>
      <x:c r="K3883" s="6">
        <x:v>1021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19.919</x:v>
      </x:c>
      <x:c r="S3883" s="8">
        <x:v>18451.6621150599</x:v>
      </x:c>
      <x:c r="T3883" s="12">
        <x:v>241172.413227174</x:v>
      </x:c>
      <x:c r="U3883" s="12">
        <x:v>36.4</x:v>
      </x:c>
      <x:c r="V3883" s="12">
        <x:v>83.1</x:v>
      </x:c>
      <x:c r="W3883" s="12">
        <x:f>NA()</x:f>
      </x:c>
    </x:row>
    <x:row r="3884">
      <x:c r="A3884">
        <x:v>373934</x:v>
      </x:c>
      <x:c r="B3884" s="1">
        <x:v>44760.4934437153</x:v>
      </x:c>
      <x:c r="C3884" s="6">
        <x:v>66.9474658283333</x:v>
      </x:c>
      <x:c r="D3884" s="14" t="s">
        <x:v>92</x:v>
      </x:c>
      <x:c r="E3884" s="15">
        <x:v>44733.6652856481</x:v>
      </x:c>
      <x:c r="F3884" t="s">
        <x:v>97</x:v>
      </x:c>
      <x:c r="G3884" s="6">
        <x:v>115.851683868782</x:v>
      </x:c>
      <x:c r="H3884" t="s">
        <x:v>95</x:v>
      </x:c>
      <x:c r="I3884" s="6">
        <x:v>25.7152234431419</x:v>
      </x:c>
      <x:c r="J3884" t="s">
        <x:v>93</x:v>
      </x:c>
      <x:c r="K3884" s="6">
        <x:v>1021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19.922</x:v>
      </x:c>
      <x:c r="S3884" s="8">
        <x:v>18454.0409047382</x:v>
      </x:c>
      <x:c r="T3884" s="12">
        <x:v>241183.299954001</x:v>
      </x:c>
      <x:c r="U3884" s="12">
        <x:v>36.4</x:v>
      </x:c>
      <x:c r="V3884" s="12">
        <x:v>83.1</x:v>
      </x:c>
      <x:c r="W3884" s="12">
        <x:f>NA()</x:f>
      </x:c>
    </x:row>
    <x:row r="3885">
      <x:c r="A3885">
        <x:v>373944</x:v>
      </x:c>
      <x:c r="B3885" s="1">
        <x:v>44760.4934554051</x:v>
      </x:c>
      <x:c r="C3885" s="6">
        <x:v>66.9642965833333</x:v>
      </x:c>
      <x:c r="D3885" s="14" t="s">
        <x:v>92</x:v>
      </x:c>
      <x:c r="E3885" s="15">
        <x:v>44733.6652856481</x:v>
      </x:c>
      <x:c r="F3885" t="s">
        <x:v>97</x:v>
      </x:c>
      <x:c r="G3885" s="6">
        <x:v>115.883095783359</x:v>
      </x:c>
      <x:c r="H3885" t="s">
        <x:v>95</x:v>
      </x:c>
      <x:c r="I3885" s="6">
        <x:v>25.7152234431419</x:v>
      </x:c>
      <x:c r="J3885" t="s">
        <x:v>93</x:v>
      </x:c>
      <x:c r="K3885" s="6">
        <x:v>1021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19.919</x:v>
      </x:c>
      <x:c r="S3885" s="8">
        <x:v>18454.1300845801</x:v>
      </x:c>
      <x:c r="T3885" s="12">
        <x:v>241185.509953659</x:v>
      </x:c>
      <x:c r="U3885" s="12">
        <x:v>36.4</x:v>
      </x:c>
      <x:c r="V3885" s="12">
        <x:v>83.1</x:v>
      </x:c>
      <x:c r="W3885" s="12">
        <x:f>NA()</x:f>
      </x:c>
    </x:row>
    <x:row r="3886">
      <x:c r="A3886">
        <x:v>373947</x:v>
      </x:c>
      <x:c r="B3886" s="1">
        <x:v>44760.4934665162</x:v>
      </x:c>
      <x:c r="C3886" s="6">
        <x:v>66.9802684716667</x:v>
      </x:c>
      <x:c r="D3886" s="14" t="s">
        <x:v>92</x:v>
      </x:c>
      <x:c r="E3886" s="15">
        <x:v>44733.6652856481</x:v>
      </x:c>
      <x:c r="F3886" t="s">
        <x:v>97</x:v>
      </x:c>
      <x:c r="G3886" s="6">
        <x:v>115.88023701526</x:v>
      </x:c>
      <x:c r="H3886" t="s">
        <x:v>95</x:v>
      </x:c>
      <x:c r="I3886" s="6">
        <x:v>25.7090860719886</x:v>
      </x:c>
      <x:c r="J3886" t="s">
        <x:v>93</x:v>
      </x:c>
      <x:c r="K3886" s="6">
        <x:v>1021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19.92</x:v>
      </x:c>
      <x:c r="S3886" s="8">
        <x:v>18455.3396662715</x:v>
      </x:c>
      <x:c r="T3886" s="12">
        <x:v>241175.001159027</x:v>
      </x:c>
      <x:c r="U3886" s="12">
        <x:v>36.4</x:v>
      </x:c>
      <x:c r="V3886" s="12">
        <x:v>83.1</x:v>
      </x:c>
      <x:c r="W3886" s="12">
        <x:f>NA()</x:f>
      </x:c>
    </x:row>
    <x:row r="3887">
      <x:c r="A3887">
        <x:v>373951</x:v>
      </x:c>
      <x:c r="B3887" s="1">
        <x:v>44760.4934781597</x:v>
      </x:c>
      <x:c r="C3887" s="6">
        <x:v>66.9970774</x:v>
      </x:c>
      <x:c r="D3887" s="14" t="s">
        <x:v>92</x:v>
      </x:c>
      <x:c r="E3887" s="15">
        <x:v>44733.6652856481</x:v>
      </x:c>
      <x:c r="F3887" t="s">
        <x:v>97</x:v>
      </x:c>
      <x:c r="G3887" s="6">
        <x:v>115.841215704082</x:v>
      </x:c>
      <x:c r="H3887" t="s">
        <x:v>95</x:v>
      </x:c>
      <x:c r="I3887" s="6">
        <x:v>25.7152234431419</x:v>
      </x:c>
      <x:c r="J3887" t="s">
        <x:v>93</x:v>
      </x:c>
      <x:c r="K3887" s="6">
        <x:v>1021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19.923</x:v>
      </x:c>
      <x:c r="S3887" s="8">
        <x:v>18451.6041934838</x:v>
      </x:c>
      <x:c r="T3887" s="12">
        <x:v>241178.442121131</x:v>
      </x:c>
      <x:c r="U3887" s="12">
        <x:v>36.4</x:v>
      </x:c>
      <x:c r="V3887" s="12">
        <x:v>83.1</x:v>
      </x:c>
      <x:c r="W3887" s="12">
        <x:f>NA()</x:f>
      </x:c>
    </x:row>
    <x:row r="3888">
      <x:c r="A3888">
        <x:v>373960</x:v>
      </x:c>
      <x:c r="B3888" s="1">
        <x:v>44760.4934898495</x:v>
      </x:c>
      <x:c r="C3888" s="6">
        <x:v>67.0139334483333</x:v>
      </x:c>
      <x:c r="D3888" s="14" t="s">
        <x:v>92</x:v>
      </x:c>
      <x:c r="E3888" s="15">
        <x:v>44733.6652856481</x:v>
      </x:c>
      <x:c r="F3888" t="s">
        <x:v>97</x:v>
      </x:c>
      <x:c r="G3888" s="6">
        <x:v>115.844072922993</x:v>
      </x:c>
      <x:c r="H3888" t="s">
        <x:v>95</x:v>
      </x:c>
      <x:c r="I3888" s="6">
        <x:v>25.7213608255115</x:v>
      </x:c>
      <x:c r="J3888" t="s">
        <x:v>93</x:v>
      </x:c>
      <x:c r="K3888" s="6">
        <x:v>1021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19.922</x:v>
      </x:c>
      <x:c r="S3888" s="8">
        <x:v>18454.8628627928</x:v>
      </x:c>
      <x:c r="T3888" s="12">
        <x:v>241183.997048881</x:v>
      </x:c>
      <x:c r="U3888" s="12">
        <x:v>36.4</x:v>
      </x:c>
      <x:c r="V3888" s="12">
        <x:v>83.1</x:v>
      </x:c>
      <x:c r="W3888" s="12">
        <x:f>NA()</x:f>
      </x:c>
    </x:row>
    <x:row r="3889">
      <x:c r="A3889">
        <x:v>373965</x:v>
      </x:c>
      <x:c r="B3889" s="1">
        <x:v>44760.4935015393</x:v>
      </x:c>
      <x:c r="C3889" s="6">
        <x:v>67.0307420383333</x:v>
      </x:c>
      <x:c r="D3889" s="14" t="s">
        <x:v>92</x:v>
      </x:c>
      <x:c r="E3889" s="15">
        <x:v>44733.6652856481</x:v>
      </x:c>
      <x:c r="F3889" t="s">
        <x:v>97</x:v>
      </x:c>
      <x:c r="G3889" s="6">
        <x:v>115.778432673456</x:v>
      </x:c>
      <x:c r="H3889" t="s">
        <x:v>95</x:v>
      </x:c>
      <x:c r="I3889" s="6">
        <x:v>25.7152234431419</x:v>
      </x:c>
      <x:c r="J3889" t="s">
        <x:v>93</x:v>
      </x:c>
      <x:c r="K3889" s="6">
        <x:v>1021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19.929</x:v>
      </x:c>
      <x:c r="S3889" s="8">
        <x:v>18459.2612679933</x:v>
      </x:c>
      <x:c r="T3889" s="12">
        <x:v>241183.4101426</x:v>
      </x:c>
      <x:c r="U3889" s="12">
        <x:v>36.4</x:v>
      </x:c>
      <x:c r="V3889" s="12">
        <x:v>83.1</x:v>
      </x:c>
      <x:c r="W3889" s="12">
        <x:f>NA()</x:f>
      </x:c>
    </x:row>
    <x:row r="3890">
      <x:c r="A3890">
        <x:v>373971</x:v>
      </x:c>
      <x:c r="B3890" s="1">
        <x:v>44760.4935132292</x:v>
      </x:c>
      <x:c r="C3890" s="6">
        <x:v>67.0475589116667</x:v>
      </x:c>
      <x:c r="D3890" s="14" t="s">
        <x:v>92</x:v>
      </x:c>
      <x:c r="E3890" s="15">
        <x:v>44733.6652856481</x:v>
      </x:c>
      <x:c r="F3890" t="s">
        <x:v>97</x:v>
      </x:c>
      <x:c r="G3890" s="6">
        <x:v>115.917379995797</x:v>
      </x:c>
      <x:c r="H3890" t="s">
        <x:v>95</x:v>
      </x:c>
      <x:c r="I3890" s="6">
        <x:v>25.7213608255115</x:v>
      </x:c>
      <x:c r="J3890" t="s">
        <x:v>93</x:v>
      </x:c>
      <x:c r="K3890" s="6">
        <x:v>1021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19.915</x:v>
      </x:c>
      <x:c r="S3890" s="8">
        <x:v>18455.3054794154</x:v>
      </x:c>
      <x:c r="T3890" s="12">
        <x:v>241184.463221016</x:v>
      </x:c>
      <x:c r="U3890" s="12">
        <x:v>36.4</x:v>
      </x:c>
      <x:c r="V3890" s="12">
        <x:v>83.1</x:v>
      </x:c>
      <x:c r="W3890" s="12">
        <x:f>NA()</x:f>
      </x:c>
    </x:row>
    <x:row r="3891">
      <x:c r="A3891">
        <x:v>373978</x:v>
      </x:c>
      <x:c r="B3891" s="1">
        <x:v>44760.4935248843</x:v>
      </x:c>
      <x:c r="C3891" s="6">
        <x:v>67.064364285</x:v>
      </x:c>
      <x:c r="D3891" s="14" t="s">
        <x:v>92</x:v>
      </x:c>
      <x:c r="E3891" s="15">
        <x:v>44733.6652856481</x:v>
      </x:c>
      <x:c r="F3891" t="s">
        <x:v>97</x:v>
      </x:c>
      <x:c r="G3891" s="6">
        <x:v>115.943090872279</x:v>
      </x:c>
      <x:c r="H3891" t="s">
        <x:v>95</x:v>
      </x:c>
      <x:c r="I3891" s="6">
        <x:v>25.7090860719886</x:v>
      </x:c>
      <x:c r="J3891" t="s">
        <x:v>93</x:v>
      </x:c>
      <x:c r="K3891" s="6">
        <x:v>1021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19.914</x:v>
      </x:c>
      <x:c r="S3891" s="8">
        <x:v>18459.7119680004</x:v>
      </x:c>
      <x:c r="T3891" s="12">
        <x:v>241188.072129663</x:v>
      </x:c>
      <x:c r="U3891" s="12">
        <x:v>36.4</x:v>
      </x:c>
      <x:c r="V3891" s="12">
        <x:v>83.1</x:v>
      </x:c>
      <x:c r="W3891" s="12">
        <x:f>NA()</x:f>
      </x:c>
    </x:row>
    <x:row r="3892">
      <x:c r="A3892">
        <x:v>373984</x:v>
      </x:c>
      <x:c r="B3892" s="1">
        <x:v>44760.4935360301</x:v>
      </x:c>
      <x:c r="C3892" s="6">
        <x:v>67.08040978</x:v>
      </x:c>
      <x:c r="D3892" s="14" t="s">
        <x:v>92</x:v>
      </x:c>
      <x:c r="E3892" s="15">
        <x:v>44733.6652856481</x:v>
      </x:c>
      <x:c r="F3892" t="s">
        <x:v>97</x:v>
      </x:c>
      <x:c r="G3892" s="6">
        <x:v>115.862153270093</x:v>
      </x:c>
      <x:c r="H3892" t="s">
        <x:v>95</x:v>
      </x:c>
      <x:c r="I3892" s="6">
        <x:v>25.7152234431419</x:v>
      </x:c>
      <x:c r="J3892" t="s">
        <x:v>93</x:v>
      </x:c>
      <x:c r="K3892" s="6">
        <x:v>1021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19.921</x:v>
      </x:c>
      <x:c r="S3892" s="8">
        <x:v>18461.3249063982</x:v>
      </x:c>
      <x:c r="T3892" s="12">
        <x:v>241188.045355706</x:v>
      </x:c>
      <x:c r="U3892" s="12">
        <x:v>36.4</x:v>
      </x:c>
      <x:c r="V3892" s="12">
        <x:v>83.1</x:v>
      </x:c>
      <x:c r="W3892" s="12">
        <x:f>NA()</x:f>
      </x:c>
    </x:row>
    <x:row r="3893">
      <x:c r="A3893">
        <x:v>373991</x:v>
      </x:c>
      <x:c r="B3893" s="1">
        <x:v>44760.4935477199</x:v>
      </x:c>
      <x:c r="C3893" s="6">
        <x:v>67.097255315</x:v>
      </x:c>
      <x:c r="D3893" s="14" t="s">
        <x:v>92</x:v>
      </x:c>
      <x:c r="E3893" s="15">
        <x:v>44733.6652856481</x:v>
      </x:c>
      <x:c r="F3893" t="s">
        <x:v>97</x:v>
      </x:c>
      <x:c r="G3893" s="6">
        <x:v>115.830748775793</x:v>
      </x:c>
      <x:c r="H3893" t="s">
        <x:v>95</x:v>
      </x:c>
      <x:c r="I3893" s="6">
        <x:v>25.7152234431419</x:v>
      </x:c>
      <x:c r="J3893" t="s">
        <x:v>93</x:v>
      </x:c>
      <x:c r="K3893" s="6">
        <x:v>1021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19.924</x:v>
      </x:c>
      <x:c r="S3893" s="8">
        <x:v>18460.2161666298</x:v>
      </x:c>
      <x:c r="T3893" s="12">
        <x:v>241183.708508298</x:v>
      </x:c>
      <x:c r="U3893" s="12">
        <x:v>36.4</x:v>
      </x:c>
      <x:c r="V3893" s="12">
        <x:v>83.1</x:v>
      </x:c>
      <x:c r="W3893" s="12">
        <x:f>NA()</x:f>
      </x:c>
    </x:row>
    <x:row r="3894">
      <x:c r="A3894">
        <x:v>373997</x:v>
      </x:c>
      <x:c r="B3894" s="1">
        <x:v>44760.4935594097</x:v>
      </x:c>
      <x:c r="C3894" s="6">
        <x:v>67.1140911616667</x:v>
      </x:c>
      <x:c r="D3894" s="14" t="s">
        <x:v>92</x:v>
      </x:c>
      <x:c r="E3894" s="15">
        <x:v>44733.6652856481</x:v>
      </x:c>
      <x:c r="F3894" t="s">
        <x:v>97</x:v>
      </x:c>
      <x:c r="G3894" s="6">
        <x:v>115.896428931151</x:v>
      </x:c>
      <x:c r="H3894" t="s">
        <x:v>95</x:v>
      </x:c>
      <x:c r="I3894" s="6">
        <x:v>25.7213608255115</x:v>
      </x:c>
      <x:c r="J3894" t="s">
        <x:v>93</x:v>
      </x:c>
      <x:c r="K3894" s="6">
        <x:v>1021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19.917</x:v>
      </x:c>
      <x:c r="S3894" s="8">
        <x:v>18460.0937986184</x:v>
      </x:c>
      <x:c r="T3894" s="12">
        <x:v>241174.579819911</x:v>
      </x:c>
      <x:c r="U3894" s="12">
        <x:v>36.4</x:v>
      </x:c>
      <x:c r="V3894" s="12">
        <x:v>83.1</x:v>
      </x:c>
      <x:c r="W3894" s="12">
        <x:f>NA()</x:f>
      </x:c>
    </x:row>
    <x:row r="3895">
      <x:c r="A3895">
        <x:v>374000</x:v>
      </x:c>
      <x:c r="B3895" s="1">
        <x:v>44760.4935711458</x:v>
      </x:c>
      <x:c r="C3895" s="6">
        <x:v>67.130972705</x:v>
      </x:c>
      <x:c r="D3895" s="14" t="s">
        <x:v>92</x:v>
      </x:c>
      <x:c r="E3895" s="15">
        <x:v>44733.6652856481</x:v>
      </x:c>
      <x:c r="F3895" t="s">
        <x:v>97</x:v>
      </x:c>
      <x:c r="G3895" s="6">
        <x:v>115.841215704082</x:v>
      </x:c>
      <x:c r="H3895" t="s">
        <x:v>95</x:v>
      </x:c>
      <x:c r="I3895" s="6">
        <x:v>25.7152234431419</x:v>
      </x:c>
      <x:c r="J3895" t="s">
        <x:v>93</x:v>
      </x:c>
      <x:c r="K3895" s="6">
        <x:v>1021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19.923</x:v>
      </x:c>
      <x:c r="S3895" s="8">
        <x:v>18461.8790003767</x:v>
      </x:c>
      <x:c r="T3895" s="12">
        <x:v>241178.17906271</x:v>
      </x:c>
      <x:c r="U3895" s="12">
        <x:v>36.4</x:v>
      </x:c>
      <x:c r="V3895" s="12">
        <x:v>83.1</x:v>
      </x:c>
      <x:c r="W3895" s="12">
        <x:f>NA()</x:f>
      </x:c>
    </x:row>
    <x:row r="3896">
      <x:c r="A3896">
        <x:v>374006</x:v>
      </x:c>
      <x:c r="B3896" s="1">
        <x:v>44760.4935822569</x:v>
      </x:c>
      <x:c r="C3896" s="6">
        <x:v>67.1469979016667</x:v>
      </x:c>
      <x:c r="D3896" s="14" t="s">
        <x:v>92</x:v>
      </x:c>
      <x:c r="E3896" s="15">
        <x:v>44733.6652856481</x:v>
      </x:c>
      <x:c r="F3896" t="s">
        <x:v>97</x:v>
      </x:c>
      <x:c r="G3896" s="6">
        <x:v>115.666293576368</x:v>
      </x:c>
      <x:c r="H3896" t="s">
        <x:v>95</x:v>
      </x:c>
      <x:c r="I3896" s="6">
        <x:v>25.7213608255115</x:v>
      </x:c>
      <x:c r="J3896" t="s">
        <x:v>93</x:v>
      </x:c>
      <x:c r="K3896" s="6">
        <x:v>1021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19.939</x:v>
      </x:c>
      <x:c r="S3896" s="8">
        <x:v>18461.6495225536</x:v>
      </x:c>
      <x:c r="T3896" s="12">
        <x:v>241180.902276197</x:v>
      </x:c>
      <x:c r="U3896" s="12">
        <x:v>36.4</x:v>
      </x:c>
      <x:c r="V3896" s="12">
        <x:v>83.1</x:v>
      </x:c>
      <x:c r="W3896" s="12">
        <x:f>NA()</x:f>
      </x:c>
    </x:row>
    <x:row r="3897">
      <x:c r="A3897">
        <x:v>374013</x:v>
      </x:c>
      <x:c r="B3897" s="1">
        <x:v>44760.4935939815</x:v>
      </x:c>
      <x:c r="C3897" s="6">
        <x:v>67.1638411583333</x:v>
      </x:c>
      <x:c r="D3897" s="14" t="s">
        <x:v>92</x:v>
      </x:c>
      <x:c r="E3897" s="15">
        <x:v>44733.6652856481</x:v>
      </x:c>
      <x:c r="F3897" t="s">
        <x:v>97</x:v>
      </x:c>
      <x:c r="G3897" s="6">
        <x:v>115.663445910678</x:v>
      </x:c>
      <x:c r="H3897" t="s">
        <x:v>95</x:v>
      </x:c>
      <x:c r="I3897" s="6">
        <x:v>25.7152234431419</x:v>
      </x:c>
      <x:c r="J3897" t="s">
        <x:v>93</x:v>
      </x:c>
      <x:c r="K3897" s="6">
        <x:v>1021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19.94</x:v>
      </x:c>
      <x:c r="S3897" s="8">
        <x:v>18463.4250724429</x:v>
      </x:c>
      <x:c r="T3897" s="12">
        <x:v>241183.891291921</x:v>
      </x:c>
      <x:c r="U3897" s="12">
        <x:v>36.4</x:v>
      </x:c>
      <x:c r="V3897" s="12">
        <x:v>83.1</x:v>
      </x:c>
      <x:c r="W3897" s="12">
        <x:f>NA()</x:f>
      </x:c>
    </x:row>
    <x:row r="3898">
      <x:c r="A3898">
        <x:v>374022</x:v>
      </x:c>
      <x:c r="B3898" s="1">
        <x:v>44760.4936056713</x:v>
      </x:c>
      <x:c r="C3898" s="6">
        <x:v>67.1807112916667</x:v>
      </x:c>
      <x:c r="D3898" s="14" t="s">
        <x:v>92</x:v>
      </x:c>
      <x:c r="E3898" s="15">
        <x:v>44733.6652856481</x:v>
      </x:c>
      <x:c r="F3898" t="s">
        <x:v>97</x:v>
      </x:c>
      <x:c r="G3898" s="6">
        <x:v>115.754662863868</x:v>
      </x:c>
      <x:c r="H3898" t="s">
        <x:v>95</x:v>
      </x:c>
      <x:c r="I3898" s="6">
        <x:v>25.7090860719886</x:v>
      </x:c>
      <x:c r="J3898" t="s">
        <x:v>93</x:v>
      </x:c>
      <x:c r="K3898" s="6">
        <x:v>1021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19.932</x:v>
      </x:c>
      <x:c r="S3898" s="8">
        <x:v>18459.6510869357</x:v>
      </x:c>
      <x:c r="T3898" s="12">
        <x:v>241180.243553953</x:v>
      </x:c>
      <x:c r="U3898" s="12">
        <x:v>36.4</x:v>
      </x:c>
      <x:c r="V3898" s="12">
        <x:v>83.1</x:v>
      </x:c>
      <x:c r="W3898" s="12">
        <x:f>NA()</x:f>
      </x:c>
    </x:row>
    <x:row r="3899">
      <x:c r="A3899">
        <x:v>374026</x:v>
      </x:c>
      <x:c r="B3899" s="1">
        <x:v>44760.4936173958</x:v>
      </x:c>
      <x:c r="C3899" s="6">
        <x:v>67.1975647366667</x:v>
      </x:c>
      <x:c r="D3899" s="14" t="s">
        <x:v>92</x:v>
      </x:c>
      <x:c r="E3899" s="15">
        <x:v>44733.6652856481</x:v>
      </x:c>
      <x:c r="F3899" t="s">
        <x:v>97</x:v>
      </x:c>
      <x:c r="G3899" s="6">
        <x:v>115.757514880344</x:v>
      </x:c>
      <x:c r="H3899" t="s">
        <x:v>95</x:v>
      </x:c>
      <x:c r="I3899" s="6">
        <x:v>25.7152234431419</x:v>
      </x:c>
      <x:c r="J3899" t="s">
        <x:v>93</x:v>
      </x:c>
      <x:c r="K3899" s="6">
        <x:v>1021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19.931</x:v>
      </x:c>
      <x:c r="S3899" s="8">
        <x:v>18459.5529181751</x:v>
      </x:c>
      <x:c r="T3899" s="12">
        <x:v>241190.572154751</x:v>
      </x:c>
      <x:c r="U3899" s="12">
        <x:v>36.4</x:v>
      </x:c>
      <x:c r="V3899" s="12">
        <x:v>83.1</x:v>
      </x:c>
      <x:c r="W3899" s="12">
        <x:f>NA()</x:f>
      </x:c>
    </x:row>
    <x:row r="3900">
      <x:c r="A3900">
        <x:v>374030</x:v>
      </x:c>
      <x:c r="B3900" s="1">
        <x:v>44760.4936285069</x:v>
      </x:c>
      <x:c r="C3900" s="6">
        <x:v>67.2135901916667</x:v>
      </x:c>
      <x:c r="D3900" s="14" t="s">
        <x:v>92</x:v>
      </x:c>
      <x:c r="E3900" s="15">
        <x:v>44733.6652856481</x:v>
      </x:c>
      <x:c r="F3900" t="s">
        <x:v>97</x:v>
      </x:c>
      <x:c r="G3900" s="6">
        <x:v>115.791747828173</x:v>
      </x:c>
      <x:c r="H3900" t="s">
        <x:v>95</x:v>
      </x:c>
      <x:c r="I3900" s="6">
        <x:v>25.7213608255115</x:v>
      </x:c>
      <x:c r="J3900" t="s">
        <x:v>93</x:v>
      </x:c>
      <x:c r="K3900" s="6">
        <x:v>1021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19.927</x:v>
      </x:c>
      <x:c r="S3900" s="8">
        <x:v>18462.7366047501</x:v>
      </x:c>
      <x:c r="T3900" s="12">
        <x:v>241175.9040402</x:v>
      </x:c>
      <x:c r="U3900" s="12">
        <x:v>36.4</x:v>
      </x:c>
      <x:c r="V3900" s="12">
        <x:v>83.1</x:v>
      </x:c>
      <x:c r="W3900" s="12">
        <x:f>NA()</x:f>
      </x:c>
    </x:row>
    <x:row r="3901">
      <x:c r="A3901">
        <x:v>374037</x:v>
      </x:c>
      <x:c r="B3901" s="1">
        <x:v>44760.4936402778</x:v>
      </x:c>
      <x:c r="C3901" s="6">
        <x:v>67.230511655</x:v>
      </x:c>
      <x:c r="D3901" s="14" t="s">
        <x:v>92</x:v>
      </x:c>
      <x:c r="E3901" s="15">
        <x:v>44733.6652856481</x:v>
      </x:c>
      <x:c r="F3901" t="s">
        <x:v>97</x:v>
      </x:c>
      <x:c r="G3901" s="6">
        <x:v>115.642555263245</x:v>
      </x:c>
      <x:c r="H3901" t="s">
        <x:v>95</x:v>
      </x:c>
      <x:c r="I3901" s="6">
        <x:v>25.7152234431419</x:v>
      </x:c>
      <x:c r="J3901" t="s">
        <x:v>93</x:v>
      </x:c>
      <x:c r="K3901" s="6">
        <x:v>1021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19.942</x:v>
      </x:c>
      <x:c r="S3901" s="8">
        <x:v>18462.6704053344</x:v>
      </x:c>
      <x:c r="T3901" s="12">
        <x:v>241182.039681323</x:v>
      </x:c>
      <x:c r="U3901" s="12">
        <x:v>36.4</x:v>
      </x:c>
      <x:c r="V3901" s="12">
        <x:v>83.1</x:v>
      </x:c>
      <x:c r="W3901" s="12">
        <x:f>NA()</x:f>
      </x:c>
    </x:row>
    <x:row r="3902">
      <x:c r="A3902">
        <x:v>374046</x:v>
      </x:c>
      <x:c r="B3902" s="1">
        <x:v>44760.4936519676</x:v>
      </x:c>
      <x:c r="C3902" s="6">
        <x:v>67.2473447366667</x:v>
      </x:c>
      <x:c r="D3902" s="14" t="s">
        <x:v>92</x:v>
      </x:c>
      <x:c r="E3902" s="15">
        <x:v>44733.6652856481</x:v>
      </x:c>
      <x:c r="F3902" t="s">
        <x:v>97</x:v>
      </x:c>
      <x:c r="G3902" s="6">
        <x:v>115.715694110103</x:v>
      </x:c>
      <x:c r="H3902" t="s">
        <x:v>95</x:v>
      </x:c>
      <x:c r="I3902" s="6">
        <x:v>25.7152234431419</x:v>
      </x:c>
      <x:c r="J3902" t="s">
        <x:v>93</x:v>
      </x:c>
      <x:c r="K3902" s="6">
        <x:v>1021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19.935</x:v>
      </x:c>
      <x:c r="S3902" s="8">
        <x:v>18464.8880791436</x:v>
      </x:c>
      <x:c r="T3902" s="12">
        <x:v>241181.400883413</x:v>
      </x:c>
      <x:c r="U3902" s="12">
        <x:v>36.4</x:v>
      </x:c>
      <x:c r="V3902" s="12">
        <x:v>83.1</x:v>
      </x:c>
      <x:c r="W3902" s="12">
        <x:f>NA()</x:f>
      </x:c>
    </x:row>
    <x:row r="3903">
      <x:c r="A3903">
        <x:v>374052</x:v>
      </x:c>
      <x:c r="B3903" s="1">
        <x:v>44760.4936636574</x:v>
      </x:c>
      <x:c r="C3903" s="6">
        <x:v>67.26420915</x:v>
      </x:c>
      <x:c r="D3903" s="14" t="s">
        <x:v>92</x:v>
      </x:c>
      <x:c r="E3903" s="15">
        <x:v>44733.6652856481</x:v>
      </x:c>
      <x:c r="F3903" t="s">
        <x:v>97</x:v>
      </x:c>
      <x:c r="G3903" s="6">
        <x:v>115.663445910678</x:v>
      </x:c>
      <x:c r="H3903" t="s">
        <x:v>95</x:v>
      </x:c>
      <x:c r="I3903" s="6">
        <x:v>25.7152234431419</x:v>
      </x:c>
      <x:c r="J3903" t="s">
        <x:v>93</x:v>
      </x:c>
      <x:c r="K3903" s="6">
        <x:v>1021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19.94</x:v>
      </x:c>
      <x:c r="S3903" s="8">
        <x:v>18467.6405939821</x:v>
      </x:c>
      <x:c r="T3903" s="12">
        <x:v>241180.033895263</x:v>
      </x:c>
      <x:c r="U3903" s="12">
        <x:v>36.4</x:v>
      </x:c>
      <x:c r="V3903" s="12">
        <x:v>83.1</x:v>
      </x:c>
      <x:c r="W3903" s="12">
        <x:f>NA()</x:f>
      </x:c>
    </x:row>
    <x:row r="3904">
      <x:c r="A3904">
        <x:v>374054</x:v>
      </x:c>
      <x:c r="B3904" s="1">
        <x:v>44760.4936748032</x:v>
      </x:c>
      <x:c r="C3904" s="6">
        <x:v>67.2802274366667</x:v>
      </x:c>
      <x:c r="D3904" s="14" t="s">
        <x:v>92</x:v>
      </x:c>
      <x:c r="E3904" s="15">
        <x:v>44733.6652856481</x:v>
      </x:c>
      <x:c r="F3904" t="s">
        <x:v>97</x:v>
      </x:c>
      <x:c r="G3904" s="6">
        <x:v>115.687190277831</x:v>
      </x:c>
      <x:c r="H3904" t="s">
        <x:v>95</x:v>
      </x:c>
      <x:c r="I3904" s="6">
        <x:v>25.7213608255115</x:v>
      </x:c>
      <x:c r="J3904" t="s">
        <x:v>93</x:v>
      </x:c>
      <x:c r="K3904" s="6">
        <x:v>1021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19.937</x:v>
      </x:c>
      <x:c r="S3904" s="8">
        <x:v>18462.4813074667</x:v>
      </x:c>
      <x:c r="T3904" s="12">
        <x:v>241177.074868525</x:v>
      </x:c>
      <x:c r="U3904" s="12">
        <x:v>36.4</x:v>
      </x:c>
      <x:c r="V3904" s="12">
        <x:v>83.1</x:v>
      </x:c>
      <x:c r="W3904" s="12">
        <x:f>NA()</x:f>
      </x:c>
    </x:row>
    <x:row r="3905">
      <x:c r="A3905">
        <x:v>374059</x:v>
      </x:c>
      <x:c r="B3905" s="1">
        <x:v>44760.4936864931</x:v>
      </x:c>
      <x:c r="C3905" s="6">
        <x:v>67.297055565</x:v>
      </x:c>
      <x:c r="D3905" s="14" t="s">
        <x:v>92</x:v>
      </x:c>
      <x:c r="E3905" s="15">
        <x:v>44733.6652856481</x:v>
      </x:c>
      <x:c r="F3905" t="s">
        <x:v>97</x:v>
      </x:c>
      <x:c r="G3905" s="6">
        <x:v>115.809818627641</x:v>
      </x:c>
      <x:c r="H3905" t="s">
        <x:v>95</x:v>
      </x:c>
      <x:c r="I3905" s="6">
        <x:v>25.7152234431419</x:v>
      </x:c>
      <x:c r="J3905" t="s">
        <x:v>93</x:v>
      </x:c>
      <x:c r="K3905" s="6">
        <x:v>1021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19.926</x:v>
      </x:c>
      <x:c r="S3905" s="8">
        <x:v>18466.6954991047</x:v>
      </x:c>
      <x:c r="T3905" s="12">
        <x:v>241176.783267698</x:v>
      </x:c>
      <x:c r="U3905" s="12">
        <x:v>36.4</x:v>
      </x:c>
      <x:c r="V3905" s="12">
        <x:v>83.1</x:v>
      </x:c>
      <x:c r="W3905" s="12">
        <x:f>NA()</x:f>
      </x:c>
    </x:row>
    <x:row r="3906">
      <x:c r="A3906">
        <x:v>374067</x:v>
      </x:c>
      <x:c r="B3906" s="1">
        <x:v>44760.4936981829</x:v>
      </x:c>
      <x:c r="C3906" s="6">
        <x:v>67.31391807</x:v>
      </x:c>
      <x:c r="D3906" s="14" t="s">
        <x:v>92</x:v>
      </x:c>
      <x:c r="E3906" s="15">
        <x:v>44733.6652856481</x:v>
      </x:c>
      <x:c r="F3906" t="s">
        <x:v>97</x:v>
      </x:c>
      <x:c r="G3906" s="6">
        <x:v>115.791747828173</x:v>
      </x:c>
      <x:c r="H3906" t="s">
        <x:v>95</x:v>
      </x:c>
      <x:c r="I3906" s="6">
        <x:v>25.7213608255115</x:v>
      </x:c>
      <x:c r="J3906" t="s">
        <x:v>93</x:v>
      </x:c>
      <x:c r="K3906" s="6">
        <x:v>1021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19.927</x:v>
      </x:c>
      <x:c r="S3906" s="8">
        <x:v>18464.9675338157</x:v>
      </x:c>
      <x:c r="T3906" s="12">
        <x:v>241181.822253814</x:v>
      </x:c>
      <x:c r="U3906" s="12">
        <x:v>36.4</x:v>
      </x:c>
      <x:c r="V3906" s="12">
        <x:v>83.1</x:v>
      </x:c>
      <x:c r="W3906" s="12">
        <x:f>NA()</x:f>
      </x:c>
    </x:row>
    <x:row r="3907">
      <x:c r="A3907">
        <x:v>374073</x:v>
      </x:c>
      <x:c r="B3907" s="1">
        <x:v>44760.493709919</x:v>
      </x:c>
      <x:c r="C3907" s="6">
        <x:v>67.3307682366667</x:v>
      </x:c>
      <x:c r="D3907" s="14" t="s">
        <x:v>92</x:v>
      </x:c>
      <x:c r="E3907" s="15">
        <x:v>44733.6652856481</x:v>
      </x:c>
      <x:c r="F3907" t="s">
        <x:v>97</x:v>
      </x:c>
      <x:c r="G3907" s="6">
        <x:v>115.663445910678</x:v>
      </x:c>
      <x:c r="H3907" t="s">
        <x:v>95</x:v>
      </x:c>
      <x:c r="I3907" s="6">
        <x:v>25.7152234431419</x:v>
      </x:c>
      <x:c r="J3907" t="s">
        <x:v>93</x:v>
      </x:c>
      <x:c r="K3907" s="6">
        <x:v>1021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19.94</x:v>
      </x:c>
      <x:c r="S3907" s="8">
        <x:v>18465.8316717233</x:v>
      </x:c>
      <x:c r="T3907" s="12">
        <x:v>241178.301430697</x:v>
      </x:c>
      <x:c r="U3907" s="12">
        <x:v>36.4</x:v>
      </x:c>
      <x:c r="V3907" s="12">
        <x:v>83.1</x:v>
      </x:c>
      <x:c r="W3907" s="12">
        <x:f>NA()</x:f>
      </x:c>
    </x:row>
    <x:row r="3908">
      <x:c r="A3908">
        <x:v>374082</x:v>
      </x:c>
      <x:c r="B3908" s="1">
        <x:v>44760.4937216088</x:v>
      </x:c>
      <x:c r="C3908" s="6">
        <x:v>67.3476200583333</x:v>
      </x:c>
      <x:c r="D3908" s="14" t="s">
        <x:v>92</x:v>
      </x:c>
      <x:c r="E3908" s="15">
        <x:v>44733.6652856481</x:v>
      </x:c>
      <x:c r="F3908" t="s">
        <x:v>97</x:v>
      </x:c>
      <x:c r="G3908" s="6">
        <x:v>115.621669546164</x:v>
      </x:c>
      <x:c r="H3908" t="s">
        <x:v>95</x:v>
      </x:c>
      <x:c r="I3908" s="6">
        <x:v>25.7152234431419</x:v>
      </x:c>
      <x:c r="J3908" t="s">
        <x:v>93</x:v>
      </x:c>
      <x:c r="K3908" s="6">
        <x:v>1021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19.944</x:v>
      </x:c>
      <x:c r="S3908" s="8">
        <x:v>18464.0784655773</x:v>
      </x:c>
      <x:c r="T3908" s="12">
        <x:v>241186.990837468</x:v>
      </x:c>
      <x:c r="U3908" s="12">
        <x:v>36.4</x:v>
      </x:c>
      <x:c r="V3908" s="12">
        <x:v>83.1</x:v>
      </x:c>
      <x:c r="W3908" s="12">
        <x:f>NA()</x:f>
      </x:c>
    </x:row>
    <x:row r="3909">
      <x:c r="A3909">
        <x:v>374087</x:v>
      </x:c>
      <x:c r="B3909" s="1">
        <x:v>44760.4937327546</x:v>
      </x:c>
      <x:c r="C3909" s="6">
        <x:v>67.36367117</x:v>
      </x:c>
      <x:c r="D3909" s="14" t="s">
        <x:v>92</x:v>
      </x:c>
      <x:c r="E3909" s="15">
        <x:v>44733.6652856481</x:v>
      </x:c>
      <x:c r="F3909" t="s">
        <x:v>97</x:v>
      </x:c>
      <x:c r="G3909" s="6">
        <x:v>115.603633060248</x:v>
      </x:c>
      <x:c r="H3909" t="s">
        <x:v>95</x:v>
      </x:c>
      <x:c r="I3909" s="6">
        <x:v>25.7213608255115</x:v>
      </x:c>
      <x:c r="J3909" t="s">
        <x:v>93</x:v>
      </x:c>
      <x:c r="K3909" s="6">
        <x:v>1021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19.945</x:v>
      </x:c>
      <x:c r="S3909" s="8">
        <x:v>18467.3924547718</x:v>
      </x:c>
      <x:c r="T3909" s="12">
        <x:v>241183.482144066</x:v>
      </x:c>
      <x:c r="U3909" s="12">
        <x:v>36.4</x:v>
      </x:c>
      <x:c r="V3909" s="12">
        <x:v>83.1</x:v>
      </x:c>
      <x:c r="W3909" s="12">
        <x:f>NA()</x:f>
      </x:c>
    </x:row>
    <x:row r="3910">
      <x:c r="A3910">
        <x:v>374090</x:v>
      </x:c>
      <x:c r="B3910" s="1">
        <x:v>44760.4937444097</x:v>
      </x:c>
      <x:c r="C3910" s="6">
        <x:v>67.3804876633333</x:v>
      </x:c>
      <x:c r="D3910" s="14" t="s">
        <x:v>92</x:v>
      </x:c>
      <x:c r="E3910" s="15">
        <x:v>44733.6652856481</x:v>
      </x:c>
      <x:c r="F3910" t="s">
        <x:v>97</x:v>
      </x:c>
      <x:c r="G3910" s="6">
        <x:v>115.778432673456</x:v>
      </x:c>
      <x:c r="H3910" t="s">
        <x:v>95</x:v>
      </x:c>
      <x:c r="I3910" s="6">
        <x:v>25.7152234431419</x:v>
      </x:c>
      <x:c r="J3910" t="s">
        <x:v>93</x:v>
      </x:c>
      <x:c r="K3910" s="6">
        <x:v>1021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19.929</x:v>
      </x:c>
      <x:c r="S3910" s="8">
        <x:v>18465.7502164875</x:v>
      </x:c>
      <x:c r="T3910" s="12">
        <x:v>241180.218834859</x:v>
      </x:c>
      <x:c r="U3910" s="12">
        <x:v>36.4</x:v>
      </x:c>
      <x:c r="V3910" s="12">
        <x:v>83.1</x:v>
      </x:c>
      <x:c r="W3910" s="12">
        <x:f>NA()</x:f>
      </x:c>
    </x:row>
    <x:row r="3911">
      <x:c r="A3911">
        <x:v>374100</x:v>
      </x:c>
      <x:c r="B3911" s="1">
        <x:v>44760.493756169</x:v>
      </x:c>
      <x:c r="C3911" s="6">
        <x:v>67.3974083166667</x:v>
      </x:c>
      <x:c r="D3911" s="14" t="s">
        <x:v>92</x:v>
      </x:c>
      <x:c r="E3911" s="15">
        <x:v>44733.6652856481</x:v>
      </x:c>
      <x:c r="F3911" t="s">
        <x:v>97</x:v>
      </x:c>
      <x:c r="G3911" s="6">
        <x:v>115.712844340242</x:v>
      </x:c>
      <x:c r="H3911" t="s">
        <x:v>95</x:v>
      </x:c>
      <x:c r="I3911" s="6">
        <x:v>25.7090860719886</x:v>
      </x:c>
      <x:c r="J3911" t="s">
        <x:v>93</x:v>
      </x:c>
      <x:c r="K3911" s="6">
        <x:v>1021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19.936</x:v>
      </x:c>
      <x:c r="S3911" s="8">
        <x:v>18465.264597389</x:v>
      </x:c>
      <x:c r="T3911" s="12">
        <x:v>241192.48883527</x:v>
      </x:c>
      <x:c r="U3911" s="12">
        <x:v>36.4</x:v>
      </x:c>
      <x:c r="V3911" s="12">
        <x:v>83.1</x:v>
      </x:c>
      <x:c r="W3911" s="12">
        <x:f>NA()</x:f>
      </x:c>
    </x:row>
    <x:row r="3912">
      <x:c r="A3912">
        <x:v>374106</x:v>
      </x:c>
      <x:c r="B3912" s="1">
        <x:v>44760.4937679398</x:v>
      </x:c>
      <x:c r="C3912" s="6">
        <x:v>67.414342175</x:v>
      </x:c>
      <x:c r="D3912" s="14" t="s">
        <x:v>92</x:v>
      </x:c>
      <x:c r="E3912" s="15">
        <x:v>44733.6652856481</x:v>
      </x:c>
      <x:c r="F3912" t="s">
        <x:v>97</x:v>
      </x:c>
      <x:c r="G3912" s="6">
        <x:v>115.663445910678</x:v>
      </x:c>
      <x:c r="H3912" t="s">
        <x:v>95</x:v>
      </x:c>
      <x:c r="I3912" s="6">
        <x:v>25.7152234431419</x:v>
      </x:c>
      <x:c r="J3912" t="s">
        <x:v>93</x:v>
      </x:c>
      <x:c r="K3912" s="6">
        <x:v>1021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19.94</x:v>
      </x:c>
      <x:c r="S3912" s="8">
        <x:v>18473.1994559868</x:v>
      </x:c>
      <x:c r="T3912" s="12">
        <x:v>241183.837659915</x:v>
      </x:c>
      <x:c r="U3912" s="12">
        <x:v>36.4</x:v>
      </x:c>
      <x:c r="V3912" s="12">
        <x:v>83.1</x:v>
      </x:c>
      <x:c r="W3912" s="12">
        <x:f>NA()</x:f>
      </x:c>
    </x:row>
    <x:row r="3913">
      <x:c r="A3913">
        <x:v>374109</x:v>
      </x:c>
      <x:c r="B3913" s="1">
        <x:v>44760.4937790162</x:v>
      </x:c>
      <x:c r="C3913" s="6">
        <x:v>67.4303240583333</x:v>
      </x:c>
      <x:c r="D3913" s="14" t="s">
        <x:v>92</x:v>
      </x:c>
      <x:c r="E3913" s="15">
        <x:v>44733.6652856481</x:v>
      </x:c>
      <x:c r="F3913" t="s">
        <x:v>97</x:v>
      </x:c>
      <x:c r="G3913" s="6">
        <x:v>115.820283083714</x:v>
      </x:c>
      <x:c r="H3913" t="s">
        <x:v>95</x:v>
      </x:c>
      <x:c r="I3913" s="6">
        <x:v>25.7152234431419</x:v>
      </x:c>
      <x:c r="J3913" t="s">
        <x:v>93</x:v>
      </x:c>
      <x:c r="K3913" s="6">
        <x:v>1021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19.925</x:v>
      </x:c>
      <x:c r="S3913" s="8">
        <x:v>18468.9494507831</x:v>
      </x:c>
      <x:c r="T3913" s="12">
        <x:v>241174.059553554</x:v>
      </x:c>
      <x:c r="U3913" s="12">
        <x:v>36.4</x:v>
      </x:c>
      <x:c r="V3913" s="12">
        <x:v>83.1</x:v>
      </x:c>
      <x:c r="W3913" s="12">
        <x:f>NA()</x:f>
      </x:c>
    </x:row>
    <x:row r="3914">
      <x:c r="A3914">
        <x:v>374113</x:v>
      </x:c>
      <x:c r="B3914" s="1">
        <x:v>44760.4937907407</x:v>
      </x:c>
      <x:c r="C3914" s="6">
        <x:v>67.4471973433333</x:v>
      </x:c>
      <x:c r="D3914" s="14" t="s">
        <x:v>92</x:v>
      </x:c>
      <x:c r="E3914" s="15">
        <x:v>44733.6652856481</x:v>
      </x:c>
      <x:c r="F3914" t="s">
        <x:v>97</x:v>
      </x:c>
      <x:c r="G3914" s="6">
        <x:v>115.869765703431</x:v>
      </x:c>
      <x:c r="H3914" t="s">
        <x:v>95</x:v>
      </x:c>
      <x:c r="I3914" s="6">
        <x:v>25.7090860719886</x:v>
      </x:c>
      <x:c r="J3914" t="s">
        <x:v>93</x:v>
      </x:c>
      <x:c r="K3914" s="6">
        <x:v>1021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19.921</x:v>
      </x:c>
      <x:c r="S3914" s="8">
        <x:v>18469.3481751442</x:v>
      </x:c>
      <x:c r="T3914" s="12">
        <x:v>241173.66301373</x:v>
      </x:c>
      <x:c r="U3914" s="12">
        <x:v>36.4</x:v>
      </x:c>
      <x:c r="V3914" s="12">
        <x:v>83.1</x:v>
      </x:c>
      <x:c r="W3914" s="12">
        <x:f>NA()</x:f>
      </x:c>
    </x:row>
    <x:row r="3915">
      <x:c r="A3915">
        <x:v>374119</x:v>
      </x:c>
      <x:c r="B3915" s="1">
        <x:v>44760.4938024653</x:v>
      </x:c>
      <x:c r="C3915" s="6">
        <x:v>67.4640600583333</x:v>
      </x:c>
      <x:c r="D3915" s="14" t="s">
        <x:v>92</x:v>
      </x:c>
      <x:c r="E3915" s="15">
        <x:v>44733.6652856481</x:v>
      </x:c>
      <x:c r="F3915" t="s">
        <x:v>97</x:v>
      </x:c>
      <x:c r="G3915" s="6">
        <x:v>115.590350211442</x:v>
      </x:c>
      <x:c r="H3915" t="s">
        <x:v>95</x:v>
      </x:c>
      <x:c r="I3915" s="6">
        <x:v>25.7152234431419</x:v>
      </x:c>
      <x:c r="J3915" t="s">
        <x:v>93</x:v>
      </x:c>
      <x:c r="K3915" s="6">
        <x:v>1021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19.947</x:v>
      </x:c>
      <x:c r="S3915" s="8">
        <x:v>18470.1896141152</x:v>
      </x:c>
      <x:c r="T3915" s="12">
        <x:v>241180.501651948</x:v>
      </x:c>
      <x:c r="U3915" s="12">
        <x:v>36.4</x:v>
      </x:c>
      <x:c r="V3915" s="12">
        <x:v>83.1</x:v>
      </x:c>
      <x:c r="W3915" s="12">
        <x:f>NA()</x:f>
      </x:c>
    </x:row>
    <x:row r="3916">
      <x:c r="A3916">
        <x:v>374126</x:v>
      </x:c>
      <x:c r="B3916" s="1">
        <x:v>44760.4938141551</x:v>
      </x:c>
      <x:c r="C3916" s="6">
        <x:v>67.4808880183333</x:v>
      </x:c>
      <x:c r="D3916" s="14" t="s">
        <x:v>92</x:v>
      </x:c>
      <x:c r="E3916" s="15">
        <x:v>44733.6652856481</x:v>
      </x:c>
      <x:c r="F3916" t="s">
        <x:v>97</x:v>
      </x:c>
      <x:c r="G3916" s="6">
        <x:v>115.802210375279</x:v>
      </x:c>
      <x:c r="H3916" t="s">
        <x:v>95</x:v>
      </x:c>
      <x:c r="I3916" s="6">
        <x:v>25.7213608255115</x:v>
      </x:c>
      <x:c r="J3916" t="s">
        <x:v>93</x:v>
      </x:c>
      <x:c r="K3916" s="6">
        <x:v>1021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19.926</x:v>
      </x:c>
      <x:c r="S3916" s="8">
        <x:v>18471.833117667</x:v>
      </x:c>
      <x:c r="T3916" s="12">
        <x:v>241177.591719538</x:v>
      </x:c>
      <x:c r="U3916" s="12">
        <x:v>36.4</x:v>
      </x:c>
      <x:c r="V3916" s="12">
        <x:v>83.1</x:v>
      </x:c>
      <x:c r="W3916" s="12">
        <x:f>NA()</x:f>
      </x:c>
    </x:row>
    <x:row r="3917">
      <x:c r="A3917">
        <x:v>374131</x:v>
      </x:c>
      <x:c r="B3917" s="1">
        <x:v>44760.4938252662</x:v>
      </x:c>
      <x:c r="C3917" s="6">
        <x:v>67.4969048266667</x:v>
      </x:c>
      <x:c r="D3917" s="14" t="s">
        <x:v>92</x:v>
      </x:c>
      <x:c r="E3917" s="15">
        <x:v>44733.6652856481</x:v>
      </x:c>
      <x:c r="F3917" t="s">
        <x:v>97</x:v>
      </x:c>
      <x:c r="G3917" s="6">
        <x:v>115.655847075405</x:v>
      </x:c>
      <x:c r="H3917" t="s">
        <x:v>95</x:v>
      </x:c>
      <x:c r="I3917" s="6">
        <x:v>25.7213608255115</x:v>
      </x:c>
      <x:c r="J3917" t="s">
        <x:v>93</x:v>
      </x:c>
      <x:c r="K3917" s="6">
        <x:v>1021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19.94</x:v>
      </x:c>
      <x:c r="S3917" s="8">
        <x:v>18467.6000593248</x:v>
      </x:c>
      <x:c r="T3917" s="12">
        <x:v>241190.717933928</x:v>
      </x:c>
      <x:c r="U3917" s="12">
        <x:v>36.4</x:v>
      </x:c>
      <x:c r="V3917" s="12">
        <x:v>83.1</x:v>
      </x:c>
      <x:c r="W3917" s="12">
        <x:f>NA()</x:f>
      </x:c>
    </x:row>
    <x:row r="3918">
      <x:c r="A3918">
        <x:v>374140</x:v>
      </x:c>
      <x:c r="B3918" s="1">
        <x:v>44760.493837037</x:v>
      </x:c>
      <x:c r="C3918" s="6">
        <x:v>67.5138593633333</x:v>
      </x:c>
      <x:c r="D3918" s="14" t="s">
        <x:v>92</x:v>
      </x:c>
      <x:c r="E3918" s="15">
        <x:v>44733.6652856481</x:v>
      </x:c>
      <x:c r="F3918" t="s">
        <x:v>97</x:v>
      </x:c>
      <x:c r="G3918" s="6">
        <x:v>115.830748775793</x:v>
      </x:c>
      <x:c r="H3918" t="s">
        <x:v>95</x:v>
      </x:c>
      <x:c r="I3918" s="6">
        <x:v>25.7152234431419</x:v>
      </x:c>
      <x:c r="J3918" t="s">
        <x:v>93</x:v>
      </x:c>
      <x:c r="K3918" s="6">
        <x:v>1021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19.924</x:v>
      </x:c>
      <x:c r="S3918" s="8">
        <x:v>18478.0668052809</x:v>
      </x:c>
      <x:c r="T3918" s="12">
        <x:v>241186.498012707</x:v>
      </x:c>
      <x:c r="U3918" s="12">
        <x:v>36.4</x:v>
      </x:c>
      <x:c r="V3918" s="12">
        <x:v>83.1</x:v>
      </x:c>
      <x:c r="W3918" s="12">
        <x:f>NA()</x:f>
      </x:c>
    </x:row>
    <x:row r="3919">
      <x:c r="A3919">
        <x:v>374146</x:v>
      </x:c>
      <x:c r="B3919" s="1">
        <x:v>44760.4938487616</x:v>
      </x:c>
      <x:c r="C3919" s="6">
        <x:v>67.5307227983333</x:v>
      </x:c>
      <x:c r="D3919" s="14" t="s">
        <x:v>92</x:v>
      </x:c>
      <x:c r="E3919" s="15">
        <x:v>44733.6652856481</x:v>
      </x:c>
      <x:c r="F3919" t="s">
        <x:v>97</x:v>
      </x:c>
      <x:c r="G3919" s="6">
        <x:v>115.67389308378</x:v>
      </x:c>
      <x:c r="H3919" t="s">
        <x:v>95</x:v>
      </x:c>
      <x:c r="I3919" s="6">
        <x:v>25.7152234431419</x:v>
      </x:c>
      <x:c r="J3919" t="s">
        <x:v>93</x:v>
      </x:c>
      <x:c r="K3919" s="6">
        <x:v>1021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19.939</x:v>
      </x:c>
      <x:c r="S3919" s="8">
        <x:v>18475.714143749</x:v>
      </x:c>
      <x:c r="T3919" s="12">
        <x:v>241192.066347312</x:v>
      </x:c>
      <x:c r="U3919" s="12">
        <x:v>36.4</x:v>
      </x:c>
      <x:c r="V3919" s="12">
        <x:v>83.1</x:v>
      </x:c>
      <x:c r="W3919" s="12">
        <x:f>NA()</x:f>
      </x:c>
    </x:row>
    <x:row r="3920">
      <x:c r="A3920">
        <x:v>374152</x:v>
      </x:c>
      <x:c r="B3920" s="1">
        <x:v>44760.4938604514</x:v>
      </x:c>
      <x:c r="C3920" s="6">
        <x:v>67.547576535</x:v>
      </x:c>
      <x:c r="D3920" s="14" t="s">
        <x:v>92</x:v>
      </x:c>
      <x:c r="E3920" s="15">
        <x:v>44733.6652856481</x:v>
      </x:c>
      <x:c r="F3920" t="s">
        <x:v>97</x:v>
      </x:c>
      <x:c r="G3920" s="6">
        <x:v>115.660598946328</x:v>
      </x:c>
      <x:c r="H3920" t="s">
        <x:v>95</x:v>
      </x:c>
      <x:c r="I3920" s="6">
        <x:v>25.7090860719886</x:v>
      </x:c>
      <x:c r="J3920" t="s">
        <x:v>93</x:v>
      </x:c>
      <x:c r="K3920" s="6">
        <x:v>1021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19.941</x:v>
      </x:c>
      <x:c r="S3920" s="8">
        <x:v>18471.2255119315</x:v>
      </x:c>
      <x:c r="T3920" s="12">
        <x:v>241188.4096054</x:v>
      </x:c>
      <x:c r="U3920" s="12">
        <x:v>36.4</x:v>
      </x:c>
      <x:c r="V3920" s="12">
        <x:v>83.1</x:v>
      </x:c>
      <x:c r="W3920" s="12">
        <x:f>NA()</x:f>
      </x:c>
    </x:row>
    <x:row r="3921">
      <x:c r="A3921">
        <x:v>374158</x:v>
      </x:c>
      <x:c r="B3921" s="1">
        <x:v>44760.4938715625</x:v>
      </x:c>
      <x:c r="C3921" s="6">
        <x:v>67.5635532216667</x:v>
      </x:c>
      <x:c r="D3921" s="14" t="s">
        <x:v>92</x:v>
      </x:c>
      <x:c r="E3921" s="15">
        <x:v>44733.6652856481</x:v>
      </x:c>
      <x:c r="F3921" t="s">
        <x:v>97</x:v>
      </x:c>
      <x:c r="G3921" s="6">
        <x:v>115.723297119837</x:v>
      </x:c>
      <x:c r="H3921" t="s">
        <x:v>95</x:v>
      </x:c>
      <x:c r="I3921" s="6">
        <x:v>25.7090860719886</x:v>
      </x:c>
      <x:c r="J3921" t="s">
        <x:v>93</x:v>
      </x:c>
      <x:c r="K3921" s="6">
        <x:v>1021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19.935</x:v>
      </x:c>
      <x:c r="S3921" s="8">
        <x:v>18477.0107716381</x:v>
      </x:c>
      <x:c r="T3921" s="12">
        <x:v>241175.990684394</x:v>
      </x:c>
      <x:c r="U3921" s="12">
        <x:v>36.4</x:v>
      </x:c>
      <x:c r="V3921" s="12">
        <x:v>83.1</x:v>
      </x:c>
      <x:c r="W3921" s="12">
        <x:f>NA()</x:f>
      </x:c>
    </x:row>
    <x:row r="3922">
      <x:c r="A3922">
        <x:v>374165</x:v>
      </x:c>
      <x:c r="B3922" s="1">
        <x:v>44760.4938833681</x:v>
      </x:c>
      <x:c r="C3922" s="6">
        <x:v>67.5805702566667</x:v>
      </x:c>
      <x:c r="D3922" s="14" t="s">
        <x:v>92</x:v>
      </x:c>
      <x:c r="E3922" s="15">
        <x:v>44733.6652856481</x:v>
      </x:c>
      <x:c r="F3922" t="s">
        <x:v>97</x:v>
      </x:c>
      <x:c r="G3922" s="6">
        <x:v>115.684341490072</x:v>
      </x:c>
      <x:c r="H3922" t="s">
        <x:v>95</x:v>
      </x:c>
      <x:c r="I3922" s="6">
        <x:v>25.7152234431419</x:v>
      </x:c>
      <x:c r="J3922" t="s">
        <x:v>93</x:v>
      </x:c>
      <x:c r="K3922" s="6">
        <x:v>1021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19.938</x:v>
      </x:c>
      <x:c r="S3922" s="8">
        <x:v>18471.3250899092</x:v>
      </x:c>
      <x:c r="T3922" s="12">
        <x:v>241193.689264947</x:v>
      </x:c>
      <x:c r="U3922" s="12">
        <x:v>36.4</x:v>
      </x:c>
      <x:c r="V3922" s="12">
        <x:v>83.1</x:v>
      </x:c>
      <x:c r="W3922" s="12">
        <x:f>NA()</x:f>
      </x:c>
    </x:row>
    <x:row r="3923">
      <x:c r="A3923">
        <x:v>374172</x:v>
      </x:c>
      <x:c r="B3923" s="1">
        <x:v>44760.4938950579</x:v>
      </x:c>
      <x:c r="C3923" s="6">
        <x:v>67.5974261033333</x:v>
      </x:c>
      <x:c r="D3923" s="14" t="s">
        <x:v>92</x:v>
      </x:c>
      <x:c r="E3923" s="15">
        <x:v>44733.6652856481</x:v>
      </x:c>
      <x:c r="F3923" t="s">
        <x:v>97</x:v>
      </x:c>
      <x:c r="G3923" s="6">
        <x:v>115.691942482466</x:v>
      </x:c>
      <x:c r="H3923" t="s">
        <x:v>95</x:v>
      </x:c>
      <x:c r="I3923" s="6">
        <x:v>25.7090860719886</x:v>
      </x:c>
      <x:c r="J3923" t="s">
        <x:v>93</x:v>
      </x:c>
      <x:c r="K3923" s="6">
        <x:v>1021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19.938</x:v>
      </x:c>
      <x:c r="S3923" s="8">
        <x:v>18475.0581488399</x:v>
      </x:c>
      <x:c r="T3923" s="12">
        <x:v>241181.514088984</x:v>
      </x:c>
      <x:c r="U3923" s="12">
        <x:v>36.4</x:v>
      </x:c>
      <x:c r="V3923" s="12">
        <x:v>83.1</x:v>
      </x:c>
      <x:c r="W3923" s="12">
        <x:f>NA()</x:f>
      </x:c>
    </x:row>
    <x:row r="3924">
      <x:c r="A3924">
        <x:v>374176</x:v>
      </x:c>
      <x:c r="B3924" s="1">
        <x:v>44760.493906794</x:v>
      </x:c>
      <x:c r="C3924" s="6">
        <x:v>67.6142817233333</x:v>
      </x:c>
      <x:c r="D3924" s="14" t="s">
        <x:v>92</x:v>
      </x:c>
      <x:c r="E3924" s="15">
        <x:v>44733.6652856481</x:v>
      </x:c>
      <x:c r="F3924" t="s">
        <x:v>97</x:v>
      </x:c>
      <x:c r="G3924" s="6">
        <x:v>115.561884023666</x:v>
      </x:c>
      <x:c r="H3924" t="s">
        <x:v>95</x:v>
      </x:c>
      <x:c r="I3924" s="6">
        <x:v>25.7213608255115</x:v>
      </x:c>
      <x:c r="J3924" t="s">
        <x:v>93</x:v>
      </x:c>
      <x:c r="K3924" s="6">
        <x:v>1021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19.949</x:v>
      </x:c>
      <x:c r="S3924" s="8">
        <x:v>18476.1858879355</x:v>
      </x:c>
      <x:c r="T3924" s="12">
        <x:v>241183.260774062</x:v>
      </x:c>
      <x:c r="U3924" s="12">
        <x:v>36.4</x:v>
      </x:c>
      <x:c r="V3924" s="12">
        <x:v>83.1</x:v>
      </x:c>
      <x:c r="W3924" s="12">
        <x:f>NA()</x:f>
      </x:c>
    </x:row>
    <x:row r="3925">
      <x:c r="A3925">
        <x:v>374181</x:v>
      </x:c>
      <x:c r="B3925" s="1">
        <x:v>44760.4939179051</x:v>
      </x:c>
      <x:c r="C3925" s="6">
        <x:v>67.6302734816667</x:v>
      </x:c>
      <x:c r="D3925" s="14" t="s">
        <x:v>92</x:v>
      </x:c>
      <x:c r="E3925" s="15">
        <x:v>44733.6652856481</x:v>
      </x:c>
      <x:c r="F3925" t="s">
        <x:v>97</x:v>
      </x:c>
      <x:c r="G3925" s="6">
        <x:v>115.650153566952</x:v>
      </x:c>
      <x:c r="H3925" t="s">
        <x:v>95</x:v>
      </x:c>
      <x:c r="I3925" s="6">
        <x:v>25.7090860719886</x:v>
      </x:c>
      <x:c r="J3925" t="s">
        <x:v>93</x:v>
      </x:c>
      <x:c r="K3925" s="6">
        <x:v>1021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19.942</x:v>
      </x:c>
      <x:c r="S3925" s="8">
        <x:v>18473.2483108817</x:v>
      </x:c>
      <x:c r="T3925" s="12">
        <x:v>241173.555001618</x:v>
      </x:c>
      <x:c r="U3925" s="12">
        <x:v>36.4</x:v>
      </x:c>
      <x:c r="V3925" s="12">
        <x:v>83.1</x:v>
      </x:c>
      <x:c r="W3925" s="12">
        <x:f>NA()</x:f>
      </x:c>
    </x:row>
    <x:row r="3926">
      <x:c r="A3926">
        <x:v>374188</x:v>
      </x:c>
      <x:c r="B3926" s="1">
        <x:v>44760.4939296296</x:v>
      </x:c>
      <x:c r="C3926" s="6">
        <x:v>67.6472079133333</x:v>
      </x:c>
      <x:c r="D3926" s="14" t="s">
        <x:v>92</x:v>
      </x:c>
      <x:c r="E3926" s="15">
        <x:v>44733.6652856481</x:v>
      </x:c>
      <x:c r="F3926" t="s">
        <x:v>97</x:v>
      </x:c>
      <x:c r="G3926" s="6">
        <x:v>115.639709420242</x:v>
      </x:c>
      <x:c r="H3926" t="s">
        <x:v>95</x:v>
      </x:c>
      <x:c r="I3926" s="6">
        <x:v>25.7090860719886</x:v>
      </x:c>
      <x:c r="J3926" t="s">
        <x:v>93</x:v>
      </x:c>
      <x:c r="K3926" s="6">
        <x:v>1021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19.943</x:v>
      </x:c>
      <x:c r="S3926" s="8">
        <x:v>18480.4350885861</x:v>
      </x:c>
      <x:c r="T3926" s="12">
        <x:v>241192.469620266</x:v>
      </x:c>
      <x:c r="U3926" s="12">
        <x:v>36.4</x:v>
      </x:c>
      <x:c r="V3926" s="12">
        <x:v>83.1</x:v>
      </x:c>
      <x:c r="W3926" s="12">
        <x:f>NA()</x:f>
      </x:c>
    </x:row>
    <x:row r="3927">
      <x:c r="A3927">
        <x:v>374195</x:v>
      </x:c>
      <x:c r="B3927" s="1">
        <x:v>44760.4939413194</x:v>
      </x:c>
      <x:c r="C3927" s="6">
        <x:v>67.6640384416667</x:v>
      </x:c>
      <x:c r="D3927" s="14" t="s">
        <x:v>92</x:v>
      </x:c>
      <x:c r="E3927" s="15">
        <x:v>44733.6652856481</x:v>
      </x:c>
      <x:c r="F3927" t="s">
        <x:v>97</x:v>
      </x:c>
      <x:c r="G3927" s="6">
        <x:v>115.705242003033</x:v>
      </x:c>
      <x:c r="H3927" t="s">
        <x:v>95</x:v>
      </x:c>
      <x:c r="I3927" s="6">
        <x:v>25.7152234431419</x:v>
      </x:c>
      <x:c r="J3927" t="s">
        <x:v>93</x:v>
      </x:c>
      <x:c r="K3927" s="6">
        <x:v>1021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19.936</x:v>
      </x:c>
      <x:c r="S3927" s="8">
        <x:v>18481.8528531487</x:v>
      </x:c>
      <x:c r="T3927" s="12">
        <x:v>241184.050189551</x:v>
      </x:c>
      <x:c r="U3927" s="12">
        <x:v>36.4</x:v>
      </x:c>
      <x:c r="V3927" s="12">
        <x:v>83.1</x:v>
      </x:c>
      <x:c r="W3927" s="12">
        <x:f>NA()</x:f>
      </x:c>
    </x:row>
    <x:row r="3928">
      <x:c r="A3928">
        <x:v>374201</x:v>
      </x:c>
      <x:c r="B3928" s="1">
        <x:v>44760.4939530093</x:v>
      </x:c>
      <x:c r="C3928" s="6">
        <x:v>67.6808766566667</x:v>
      </x:c>
      <x:c r="D3928" s="14" t="s">
        <x:v>92</x:v>
      </x:c>
      <x:c r="E3928" s="15">
        <x:v>44733.6652856481</x:v>
      </x:c>
      <x:c r="F3928" t="s">
        <x:v>97</x:v>
      </x:c>
      <x:c r="G3928" s="6">
        <x:v>115.506886160551</x:v>
      </x:c>
      <x:c r="H3928" t="s">
        <x:v>95</x:v>
      </x:c>
      <x:c r="I3928" s="6">
        <x:v>25.7152234431419</x:v>
      </x:c>
      <x:c r="J3928" t="s">
        <x:v>93</x:v>
      </x:c>
      <x:c r="K3928" s="6">
        <x:v>1021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19.955</x:v>
      </x:c>
      <x:c r="S3928" s="8">
        <x:v>18479.9778050997</x:v>
      </x:c>
      <x:c r="T3928" s="12">
        <x:v>241186.576407619</x:v>
      </x:c>
      <x:c r="U3928" s="12">
        <x:v>36.4</x:v>
      </x:c>
      <x:c r="V3928" s="12">
        <x:v>83.1</x:v>
      </x:c>
      <x:c r="W3928" s="12">
        <x:f>NA()</x:f>
      </x:c>
    </x:row>
    <x:row r="3929">
      <x:c r="A3929">
        <x:v>374208</x:v>
      </x:c>
      <x:c r="B3929" s="1">
        <x:v>44760.4939647338</x:v>
      </x:c>
      <x:c r="C3929" s="6">
        <x:v>67.6977545316667</x:v>
      </x:c>
      <x:c r="D3929" s="14" t="s">
        <x:v>92</x:v>
      </x:c>
      <x:c r="E3929" s="15">
        <x:v>44733.6652856481</x:v>
      </x:c>
      <x:c r="F3929" t="s">
        <x:v>97</x:v>
      </x:c>
      <x:c r="G3929" s="6">
        <x:v>115.441504572649</x:v>
      </x:c>
      <x:c r="H3929" t="s">
        <x:v>95</x:v>
      </x:c>
      <x:c r="I3929" s="6">
        <x:v>25.7090860719886</x:v>
      </x:c>
      <x:c r="J3929" t="s">
        <x:v>93</x:v>
      </x:c>
      <x:c r="K3929" s="6">
        <x:v>1021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19.962</x:v>
      </x:c>
      <x:c r="S3929" s="8">
        <x:v>18481.4877687796</x:v>
      </x:c>
      <x:c r="T3929" s="12">
        <x:v>241182.189447834</x:v>
      </x:c>
      <x:c r="U3929" s="12">
        <x:v>36.4</x:v>
      </x:c>
      <x:c r="V3929" s="12">
        <x:v>83.1</x:v>
      </x:c>
      <x:c r="W3929" s="12">
        <x:f>NA()</x:f>
      </x:c>
    </x:row>
    <x:row r="3930">
      <x:c r="A3930">
        <x:v>374210</x:v>
      </x:c>
      <x:c r="B3930" s="1">
        <x:v>44760.4939758102</x:v>
      </x:c>
      <x:c r="C3930" s="6">
        <x:v>67.713686345</x:v>
      </x:c>
      <x:c r="D3930" s="14" t="s">
        <x:v>92</x:v>
      </x:c>
      <x:c r="E3930" s="15">
        <x:v>44733.6652856481</x:v>
      </x:c>
      <x:c r="F3930" t="s">
        <x:v>97</x:v>
      </x:c>
      <x:c r="G3930" s="6">
        <x:v>115.559041960985</x:v>
      </x:c>
      <x:c r="H3930" t="s">
        <x:v>95</x:v>
      </x:c>
      <x:c r="I3930" s="6">
        <x:v>25.7152234431419</x:v>
      </x:c>
      <x:c r="J3930" t="s">
        <x:v>93</x:v>
      </x:c>
      <x:c r="K3930" s="6">
        <x:v>1021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19.95</x:v>
      </x:c>
      <x:c r="S3930" s="8">
        <x:v>18476.753600101</x:v>
      </x:c>
      <x:c r="T3930" s="12">
        <x:v>241173.460104568</x:v>
      </x:c>
      <x:c r="U3930" s="12">
        <x:v>36.4</x:v>
      </x:c>
      <x:c r="V3930" s="12">
        <x:v>83.1</x:v>
      </x:c>
      <x:c r="W3930" s="12">
        <x:f>NA()</x:f>
      </x:c>
    </x:row>
    <x:row r="3931">
      <x:c r="A3931">
        <x:v>374219</x:v>
      </x:c>
      <x:c r="B3931" s="1">
        <x:v>44760.4939875</x:v>
      </x:c>
      <x:c r="C3931" s="6">
        <x:v>67.7305282533333</x:v>
      </x:c>
      <x:c r="D3931" s="14" t="s">
        <x:v>92</x:v>
      </x:c>
      <x:c r="E3931" s="15">
        <x:v>44733.6652856481</x:v>
      </x:c>
      <x:c r="F3931" t="s">
        <x:v>97</x:v>
      </x:c>
      <x:c r="G3931" s="6">
        <x:v>115.642555263245</x:v>
      </x:c>
      <x:c r="H3931" t="s">
        <x:v>95</x:v>
      </x:c>
      <x:c r="I3931" s="6">
        <x:v>25.7152234431419</x:v>
      </x:c>
      <x:c r="J3931" t="s">
        <x:v>93</x:v>
      </x:c>
      <x:c r="K3931" s="6">
        <x:v>1021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19.942</x:v>
      </x:c>
      <x:c r="S3931" s="8">
        <x:v>18474.7197856508</x:v>
      </x:c>
      <x:c r="T3931" s="12">
        <x:v>241184.167562107</x:v>
      </x:c>
      <x:c r="U3931" s="12">
        <x:v>36.4</x:v>
      </x:c>
      <x:c r="V3931" s="12">
        <x:v>83.1</x:v>
      </x:c>
      <x:c r="W3931" s="12">
        <x:f>NA()</x:f>
      </x:c>
    </x:row>
    <x:row r="3932">
      <x:c r="A3932">
        <x:v>374225</x:v>
      </x:c>
      <x:c r="B3932" s="1">
        <x:v>44760.4939992245</x:v>
      </x:c>
      <x:c r="C3932" s="6">
        <x:v>67.7473918083333</x:v>
      </x:c>
      <x:c r="D3932" s="14" t="s">
        <x:v>92</x:v>
      </x:c>
      <x:c r="E3932" s="15">
        <x:v>44733.6652856481</x:v>
      </x:c>
      <x:c r="F3932" t="s">
        <x:v>97</x:v>
      </x:c>
      <x:c r="G3932" s="6">
        <x:v>115.618824824019</x:v>
      </x:c>
      <x:c r="H3932" t="s">
        <x:v>95</x:v>
      </x:c>
      <x:c r="I3932" s="6">
        <x:v>25.7090860719886</x:v>
      </x:c>
      <x:c r="J3932" t="s">
        <x:v>93</x:v>
      </x:c>
      <x:c r="K3932" s="6">
        <x:v>1021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19.945</x:v>
      </x:c>
      <x:c r="S3932" s="8">
        <x:v>18481.2281974368</x:v>
      </x:c>
      <x:c r="T3932" s="12">
        <x:v>241182.513576313</x:v>
      </x:c>
      <x:c r="U3932" s="12">
        <x:v>36.4</x:v>
      </x:c>
      <x:c r="V3932" s="12">
        <x:v>83.1</x:v>
      </x:c>
      <x:c r="W3932" s="12">
        <x:f>NA()</x:f>
      </x:c>
    </x:row>
    <x:row r="3933">
      <x:c r="A3933">
        <x:v>374230</x:v>
      </x:c>
      <x:c r="B3933" s="1">
        <x:v>44760.4940109144</x:v>
      </x:c>
      <x:c r="C3933" s="6">
        <x:v>67.7642570366667</x:v>
      </x:c>
      <x:c r="D3933" s="14" t="s">
        <x:v>92</x:v>
      </x:c>
      <x:c r="E3933" s="15">
        <x:v>44733.6652856481</x:v>
      </x:c>
      <x:c r="F3933" t="s">
        <x:v>97</x:v>
      </x:c>
      <x:c r="G3933" s="6">
        <x:v>115.465183661074</x:v>
      </x:c>
      <x:c r="H3933" t="s">
        <x:v>95</x:v>
      </x:c>
      <x:c r="I3933" s="6">
        <x:v>25.7152234431419</x:v>
      </x:c>
      <x:c r="J3933" t="s">
        <x:v>93</x:v>
      </x:c>
      <x:c r="K3933" s="6">
        <x:v>1021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19.959</x:v>
      </x:c>
      <x:c r="S3933" s="8">
        <x:v>18486.8612657923</x:v>
      </x:c>
      <x:c r="T3933" s="12">
        <x:v>241181.727330713</x:v>
      </x:c>
      <x:c r="U3933" s="12">
        <x:v>36.4</x:v>
      </x:c>
      <x:c r="V3933" s="12">
        <x:v>83.1</x:v>
      </x:c>
      <x:c r="W3933" s="12">
        <x:f>NA()</x:f>
      </x:c>
    </x:row>
    <x:row r="3934">
      <x:c r="A3934">
        <x:v>374238</x:v>
      </x:c>
      <x:c r="B3934" s="1">
        <x:v>44760.4940226042</x:v>
      </x:c>
      <x:c r="C3934" s="6">
        <x:v>67.78105475</x:v>
      </x:c>
      <x:c r="D3934" s="14" t="s">
        <x:v>92</x:v>
      </x:c>
      <x:c r="E3934" s="15">
        <x:v>44733.6652856481</x:v>
      </x:c>
      <x:c r="F3934" t="s">
        <x:v>97</x:v>
      </x:c>
      <x:c r="G3934" s="6">
        <x:v>115.478445030741</x:v>
      </x:c>
      <x:c r="H3934" t="s">
        <x:v>95</x:v>
      </x:c>
      <x:c r="I3934" s="6">
        <x:v>25.7213608255115</x:v>
      </x:c>
      <x:c r="J3934" t="s">
        <x:v>93</x:v>
      </x:c>
      <x:c r="K3934" s="6">
        <x:v>1021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19.957</x:v>
      </x:c>
      <x:c r="S3934" s="8">
        <x:v>18481.5443042579</x:v>
      </x:c>
      <x:c r="T3934" s="12">
        <x:v>241192.121880127</x:v>
      </x:c>
      <x:c r="U3934" s="12">
        <x:v>36.4</x:v>
      </x:c>
      <x:c r="V3934" s="12">
        <x:v>83.1</x:v>
      </x:c>
      <x:c r="W3934" s="12">
        <x:f>NA()</x:f>
      </x:c>
    </x:row>
    <x:row r="3935">
      <x:c r="A3935">
        <x:v>374241</x:v>
      </x:c>
      <x:c r="B3935" s="1">
        <x:v>44760.4940337616</x:v>
      </x:c>
      <x:c r="C3935" s="6">
        <x:v>67.7971034366667</x:v>
      </x:c>
      <x:c r="D3935" s="14" t="s">
        <x:v>92</x:v>
      </x:c>
      <x:c r="E3935" s="15">
        <x:v>44733.6652856481</x:v>
      </x:c>
      <x:c r="F3935" t="s">
        <x:v>97</x:v>
      </x:c>
      <x:c r="G3935" s="6">
        <x:v>115.684341490072</x:v>
      </x:c>
      <x:c r="H3935" t="s">
        <x:v>95</x:v>
      </x:c>
      <x:c r="I3935" s="6">
        <x:v>25.7152234431419</x:v>
      </x:c>
      <x:c r="J3935" t="s">
        <x:v>93</x:v>
      </x:c>
      <x:c r="K3935" s="6">
        <x:v>1021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19.938</x:v>
      </x:c>
      <x:c r="S3935" s="8">
        <x:v>18482.2202243253</x:v>
      </x:c>
      <x:c r="T3935" s="12">
        <x:v>241179.413603111</x:v>
      </x:c>
      <x:c r="U3935" s="12">
        <x:v>36.4</x:v>
      </x:c>
      <x:c r="V3935" s="12">
        <x:v>83.1</x:v>
      </x:c>
      <x:c r="W3935" s="12">
        <x:f>NA()</x:f>
      </x:c>
    </x:row>
    <x:row r="3936">
      <x:c r="A3936">
        <x:v>374247</x:v>
      </x:c>
      <x:c r="B3936" s="1">
        <x:v>44760.4940454861</x:v>
      </x:c>
      <x:c r="C3936" s="6">
        <x:v>67.814002265</x:v>
      </x:c>
      <x:c r="D3936" s="14" t="s">
        <x:v>92</x:v>
      </x:c>
      <x:c r="E3936" s="15">
        <x:v>44733.6652856481</x:v>
      </x:c>
      <x:c r="F3936" t="s">
        <x:v>97</x:v>
      </x:c>
      <x:c r="G3936" s="6">
        <x:v>115.629266505998</x:v>
      </x:c>
      <x:c r="H3936" t="s">
        <x:v>95</x:v>
      </x:c>
      <x:c r="I3936" s="6">
        <x:v>25.7090860719886</x:v>
      </x:c>
      <x:c r="J3936" t="s">
        <x:v>93</x:v>
      </x:c>
      <x:c r="K3936" s="6">
        <x:v>1021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19.944</x:v>
      </x:c>
      <x:c r="S3936" s="8">
        <x:v>18482.6421175907</x:v>
      </x:c>
      <x:c r="T3936" s="12">
        <x:v>241182.954936941</x:v>
      </x:c>
      <x:c r="U3936" s="12">
        <x:v>36.4</x:v>
      </x:c>
      <x:c r="V3936" s="12">
        <x:v>83.1</x:v>
      </x:c>
      <x:c r="W3936" s="12">
        <x:f>NA()</x:f>
      </x:c>
    </x:row>
    <x:row r="3937">
      <x:c r="A3937">
        <x:v>374256</x:v>
      </x:c>
      <x:c r="B3937" s="1">
        <x:v>44760.4940572107</x:v>
      </x:c>
      <x:c r="C3937" s="6">
        <x:v>67.8309320416667</x:v>
      </x:c>
      <x:c r="D3937" s="14" t="s">
        <x:v>92</x:v>
      </x:c>
      <x:c r="E3937" s="15">
        <x:v>44733.6652856481</x:v>
      </x:c>
      <x:c r="F3937" t="s">
        <x:v>97</x:v>
      </x:c>
      <x:c r="G3937" s="6">
        <x:v>115.63211178851</x:v>
      </x:c>
      <x:c r="H3937" t="s">
        <x:v>95</x:v>
      </x:c>
      <x:c r="I3937" s="6">
        <x:v>25.7152234431419</x:v>
      </x:c>
      <x:c r="J3937" t="s">
        <x:v>93</x:v>
      </x:c>
      <x:c r="K3937" s="6">
        <x:v>1021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19.943</x:v>
      </x:c>
      <x:c r="S3937" s="8">
        <x:v>18483.4023497193</x:v>
      </x:c>
      <x:c r="T3937" s="12">
        <x:v>241187.468694107</x:v>
      </x:c>
      <x:c r="U3937" s="12">
        <x:v>36.4</x:v>
      </x:c>
      <x:c r="V3937" s="12">
        <x:v>83.1</x:v>
      </x:c>
      <x:c r="W3937" s="12">
        <x:f>NA()</x:f>
      </x:c>
    </x:row>
    <x:row r="3938">
      <x:c r="A3938">
        <x:v>374260</x:v>
      </x:c>
      <x:c r="B3938" s="1">
        <x:v>44760.4940683218</x:v>
      </x:c>
      <x:c r="C3938" s="6">
        <x:v>67.84691626</x:v>
      </x:c>
      <x:c r="D3938" s="14" t="s">
        <x:v>92</x:v>
      </x:c>
      <x:c r="E3938" s="15">
        <x:v>44733.6652856481</x:v>
      </x:c>
      <x:c r="F3938" t="s">
        <x:v>97</x:v>
      </x:c>
      <x:c r="G3938" s="6">
        <x:v>115.392251602755</x:v>
      </x:c>
      <x:c r="H3938" t="s">
        <x:v>95</x:v>
      </x:c>
      <x:c r="I3938" s="6">
        <x:v>25.7152234431419</x:v>
      </x:c>
      <x:c r="J3938" t="s">
        <x:v>93</x:v>
      </x:c>
      <x:c r="K3938" s="6">
        <x:v>1021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19.966</x:v>
      </x:c>
      <x:c r="S3938" s="8">
        <x:v>18488.3139664422</x:v>
      </x:c>
      <x:c r="T3938" s="12">
        <x:v>241178.007816908</x:v>
      </x:c>
      <x:c r="U3938" s="12">
        <x:v>36.4</x:v>
      </x:c>
      <x:c r="V3938" s="12">
        <x:v>83.1</x:v>
      </x:c>
      <x:c r="W3938" s="12">
        <x:f>NA()</x:f>
      </x:c>
    </x:row>
    <x:row r="3939">
      <x:c r="A3939">
        <x:v>374265</x:v>
      </x:c>
      <x:c r="B3939" s="1">
        <x:v>44760.4940800116</x:v>
      </x:c>
      <x:c r="C3939" s="6">
        <x:v>67.8637537966667</x:v>
      </x:c>
      <x:c r="D3939" s="14" t="s">
        <x:v>92</x:v>
      </x:c>
      <x:c r="E3939" s="15">
        <x:v>44733.6652856481</x:v>
      </x:c>
      <x:c r="F3939" t="s">
        <x:v>97</x:v>
      </x:c>
      <x:c r="G3939" s="6">
        <x:v>115.566634891082</x:v>
      </x:c>
      <x:c r="H3939" t="s">
        <x:v>95</x:v>
      </x:c>
      <x:c r="I3939" s="6">
        <x:v>25.7090860719886</x:v>
      </x:c>
      <x:c r="J3939" t="s">
        <x:v>93</x:v>
      </x:c>
      <x:c r="K3939" s="6">
        <x:v>1021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19.95</x:v>
      </x:c>
      <x:c r="S3939" s="8">
        <x:v>18484.9014879152</x:v>
      </x:c>
      <x:c r="T3939" s="12">
        <x:v>241178.412766992</x:v>
      </x:c>
      <x:c r="U3939" s="12">
        <x:v>36.4</x:v>
      </x:c>
      <x:c r="V3939" s="12">
        <x:v>83.1</x:v>
      </x:c>
      <x:c r="W3939" s="12">
        <x:f>NA()</x:f>
      </x:c>
    </x:row>
    <x:row r="3940">
      <x:c r="A3940">
        <x:v>374272</x:v>
      </x:c>
      <x:c r="B3940" s="1">
        <x:v>44760.4940917014</x:v>
      </x:c>
      <x:c r="C3940" s="6">
        <x:v>67.8805989033333</x:v>
      </x:c>
      <x:c r="D3940" s="14" t="s">
        <x:v>92</x:v>
      </x:c>
      <x:c r="E3940" s="15">
        <x:v>44733.6652856481</x:v>
      </x:c>
      <x:c r="F3940" t="s">
        <x:v>97</x:v>
      </x:c>
      <x:c r="G3940" s="6">
        <x:v>115.441504572649</x:v>
      </x:c>
      <x:c r="H3940" t="s">
        <x:v>95</x:v>
      </x:c>
      <x:c r="I3940" s="6">
        <x:v>25.7090860719886</x:v>
      </x:c>
      <x:c r="J3940" t="s">
        <x:v>93</x:v>
      </x:c>
      <x:c r="K3940" s="6">
        <x:v>1021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19.962</x:v>
      </x:c>
      <x:c r="S3940" s="8">
        <x:v>18487.1454945587</x:v>
      </x:c>
      <x:c r="T3940" s="12">
        <x:v>241177.707921872</x:v>
      </x:c>
      <x:c r="U3940" s="12">
        <x:v>36.4</x:v>
      </x:c>
      <x:c r="V3940" s="12">
        <x:v>83.1</x:v>
      </x:c>
      <x:c r="W3940" s="12">
        <x:f>NA()</x:f>
      </x:c>
    </x:row>
    <x:row r="3941">
      <x:c r="A3941">
        <x:v>374278</x:v>
      </x:c>
      <x:c r="B3941" s="1">
        <x:v>44760.4941033912</x:v>
      </x:c>
      <x:c r="C3941" s="6">
        <x:v>67.897430305</x:v>
      </x:c>
      <x:c r="D3941" s="14" t="s">
        <x:v>92</x:v>
      </x:c>
      <x:c r="E3941" s="15">
        <x:v>44733.6652856481</x:v>
      </x:c>
      <x:c r="F3941" t="s">
        <x:v>97</x:v>
      </x:c>
      <x:c r="G3941" s="6">
        <x:v>115.50404759439</x:v>
      </x:c>
      <x:c r="H3941" t="s">
        <x:v>95</x:v>
      </x:c>
      <x:c r="I3941" s="6">
        <x:v>25.7090860719886</x:v>
      </x:c>
      <x:c r="J3941" t="s">
        <x:v>93</x:v>
      </x:c>
      <x:c r="K3941" s="6">
        <x:v>1021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19.956</x:v>
      </x:c>
      <x:c r="S3941" s="8">
        <x:v>18483.8990629552</x:v>
      </x:c>
      <x:c r="T3941" s="12">
        <x:v>241178.46011995</x:v>
      </x:c>
      <x:c r="U3941" s="12">
        <x:v>36.4</x:v>
      </x:c>
      <x:c r="V3941" s="12">
        <x:v>83.1</x:v>
      </x:c>
      <x:c r="W3941" s="12">
        <x:f>NA()</x:f>
      </x:c>
    </x:row>
    <x:row r="3942">
      <x:c r="A3942">
        <x:v>374283</x:v>
      </x:c>
      <x:c r="B3942" s="1">
        <x:v>44760.494115081</x:v>
      </x:c>
      <x:c r="C3942" s="6">
        <x:v>67.9142600183333</x:v>
      </x:c>
      <x:c r="D3942" s="14" t="s">
        <x:v>92</x:v>
      </x:c>
      <x:c r="E3942" s="15">
        <x:v>44733.6652856481</x:v>
      </x:c>
      <x:c r="F3942" t="s">
        <x:v>97</x:v>
      </x:c>
      <x:c r="G3942" s="6">
        <x:v>115.353434049719</x:v>
      </x:c>
      <x:c r="H3942" t="s">
        <x:v>95</x:v>
      </x:c>
      <x:c r="I3942" s="6">
        <x:v>25.7213608255115</x:v>
      </x:c>
      <x:c r="J3942" t="s">
        <x:v>93</x:v>
      </x:c>
      <x:c r="K3942" s="6">
        <x:v>1021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19.969</x:v>
      </x:c>
      <x:c r="S3942" s="8">
        <x:v>18482.6095977672</x:v>
      </x:c>
      <x:c r="T3942" s="12">
        <x:v>241178.255498837</x:v>
      </x:c>
      <x:c r="U3942" s="12">
        <x:v>36.4</x:v>
      </x:c>
      <x:c r="V3942" s="12">
        <x:v>83.1</x:v>
      </x:c>
      <x:c r="W3942" s="12">
        <x:f>NA()</x:f>
      </x:c>
    </x:row>
    <x:row r="3943">
      <x:c r="A3943">
        <x:v>374289</x:v>
      </x:c>
      <x:c r="B3943" s="1">
        <x:v>44760.4941261921</x:v>
      </x:c>
      <x:c r="C3943" s="6">
        <x:v>67.9302656916667</x:v>
      </x:c>
      <x:c r="D3943" s="14" t="s">
        <x:v>92</x:v>
      </x:c>
      <x:c r="E3943" s="15">
        <x:v>44733.6652856481</x:v>
      </x:c>
      <x:c r="F3943" t="s">
        <x:v>97</x:v>
      </x:c>
      <x:c r="G3943" s="6">
        <x:v>115.454761109658</x:v>
      </x:c>
      <x:c r="H3943" t="s">
        <x:v>95</x:v>
      </x:c>
      <x:c r="I3943" s="6">
        <x:v>25.7152234431419</x:v>
      </x:c>
      <x:c r="J3943" t="s">
        <x:v>93</x:v>
      </x:c>
      <x:c r="K3943" s="6">
        <x:v>1021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19.96</x:v>
      </x:c>
      <x:c r="S3943" s="8">
        <x:v>18486.9918563785</x:v>
      </x:c>
      <x:c r="T3943" s="12">
        <x:v>241176.232107546</x:v>
      </x:c>
      <x:c r="U3943" s="12">
        <x:v>36.4</x:v>
      </x:c>
      <x:c r="V3943" s="12">
        <x:v>83.1</x:v>
      </x:c>
      <x:c r="W3943" s="12">
        <x:f>NA()</x:f>
      </x:c>
    </x:row>
    <x:row r="3944">
      <x:c r="A3944">
        <x:v>374298</x:v>
      </x:c>
      <x:c r="B3944" s="1">
        <x:v>44760.4941379282</x:v>
      </x:c>
      <x:c r="C3944" s="6">
        <x:v>67.94713252</x:v>
      </x:c>
      <x:c r="D3944" s="14" t="s">
        <x:v>92</x:v>
      </x:c>
      <x:c r="E3944" s="15">
        <x:v>44733.6652856481</x:v>
      </x:c>
      <x:c r="F3944" t="s">
        <x:v>97</x:v>
      </x:c>
      <x:c r="G3944" s="6">
        <x:v>115.527744789378</x:v>
      </x:c>
      <x:c r="H3944" t="s">
        <x:v>95</x:v>
      </x:c>
      <x:c r="I3944" s="6">
        <x:v>25.7152234431419</x:v>
      </x:c>
      <x:c r="J3944" t="s">
        <x:v>93</x:v>
      </x:c>
      <x:c r="K3944" s="6">
        <x:v>1021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19.953</x:v>
      </x:c>
      <x:c r="S3944" s="8">
        <x:v>18487.3916337029</x:v>
      </x:c>
      <x:c r="T3944" s="12">
        <x:v>241181.097588714</x:v>
      </x:c>
      <x:c r="U3944" s="12">
        <x:v>36.4</x:v>
      </x:c>
      <x:c r="V3944" s="12">
        <x:v>83.1</x:v>
      </x:c>
      <x:c r="W3944" s="12">
        <x:f>NA()</x:f>
      </x:c>
    </x:row>
    <x:row r="3945">
      <x:c r="A3945">
        <x:v>374301</x:v>
      </x:c>
      <x:c r="B3945" s="1">
        <x:v>44760.4941496181</x:v>
      </x:c>
      <x:c r="C3945" s="6">
        <x:v>67.9639697466667</x:v>
      </x:c>
      <x:c r="D3945" s="14" t="s">
        <x:v>92</x:v>
      </x:c>
      <x:c r="E3945" s="15">
        <x:v>44733.6652856481</x:v>
      </x:c>
      <x:c r="F3945" t="s">
        <x:v>97</x:v>
      </x:c>
      <x:c r="G3945" s="6">
        <x:v>115.535335705664</x:v>
      </x:c>
      <x:c r="H3945" t="s">
        <x:v>95</x:v>
      </x:c>
      <x:c r="I3945" s="6">
        <x:v>25.7090860719886</x:v>
      </x:c>
      <x:c r="J3945" t="s">
        <x:v>93</x:v>
      </x:c>
      <x:c r="K3945" s="6">
        <x:v>1021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19.953</x:v>
      </x:c>
      <x:c r="S3945" s="8">
        <x:v>18484.7821630016</x:v>
      </x:c>
      <x:c r="T3945" s="12">
        <x:v>241177.52625959</x:v>
      </x:c>
      <x:c r="U3945" s="12">
        <x:v>36.4</x:v>
      </x:c>
      <x:c r="V3945" s="12">
        <x:v>83.1</x:v>
      </x:c>
      <x:c r="W3945" s="12">
        <x:f>NA()</x:f>
      </x:c>
    </x:row>
    <x:row r="3946">
      <x:c r="A3946">
        <x:v>374310</x:v>
      </x:c>
      <x:c r="B3946" s="1">
        <x:v>44760.4941613079</x:v>
      </x:c>
      <x:c r="C3946" s="6">
        <x:v>67.9807947816667</x:v>
      </x:c>
      <x:c r="D3946" s="14" t="s">
        <x:v>92</x:v>
      </x:c>
      <x:c r="E3946" s="15">
        <x:v>44733.6652856481</x:v>
      </x:c>
      <x:c r="F3946" t="s">
        <x:v>97</x:v>
      </x:c>
      <x:c r="G3946" s="6">
        <x:v>115.423500828492</x:v>
      </x:c>
      <x:c r="H3946" t="s">
        <x:v>95</x:v>
      </x:c>
      <x:c r="I3946" s="6">
        <x:v>25.7152234431419</x:v>
      </x:c>
      <x:c r="J3946" t="s">
        <x:v>93</x:v>
      </x:c>
      <x:c r="K3946" s="6">
        <x:v>1021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19.963</x:v>
      </x:c>
      <x:c r="S3946" s="8">
        <x:v>18485.9214521195</x:v>
      </x:c>
      <x:c r="T3946" s="12">
        <x:v>241173.722292409</x:v>
      </x:c>
      <x:c r="U3946" s="12">
        <x:v>36.4</x:v>
      </x:c>
      <x:c r="V3946" s="12">
        <x:v>83.1</x:v>
      </x:c>
      <x:c r="W3946" s="12">
        <x:f>NA()</x:f>
      </x:c>
    </x:row>
    <x:row r="3947">
      <x:c r="A3947">
        <x:v>374316</x:v>
      </x:c>
      <x:c r="B3947" s="1">
        <x:v>44760.4941729977</x:v>
      </x:c>
      <x:c r="C3947" s="6">
        <x:v>67.9976560416667</x:v>
      </x:c>
      <x:c r="D3947" s="14" t="s">
        <x:v>92</x:v>
      </x:c>
      <x:c r="E3947" s="15">
        <x:v>44733.6652856481</x:v>
      </x:c>
      <x:c r="F3947" t="s">
        <x:v>97</x:v>
      </x:c>
      <x:c r="G3947" s="6">
        <x:v>115.451925336791</x:v>
      </x:c>
      <x:c r="H3947" t="s">
        <x:v>95</x:v>
      </x:c>
      <x:c r="I3947" s="6">
        <x:v>25.7090860719886</x:v>
      </x:c>
      <x:c r="J3947" t="s">
        <x:v>93</x:v>
      </x:c>
      <x:c r="K3947" s="6">
        <x:v>1021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19.961</x:v>
      </x:c>
      <x:c r="S3947" s="8">
        <x:v>18482.1243926592</x:v>
      </x:c>
      <x:c r="T3947" s="12">
        <x:v>241169.394811856</x:v>
      </x:c>
      <x:c r="U3947" s="12">
        <x:v>36.4</x:v>
      </x:c>
      <x:c r="V3947" s="12">
        <x:v>83.1</x:v>
      </x:c>
      <x:c r="W3947" s="12">
        <x:f>NA()</x:f>
      </x:c>
    </x:row>
    <x:row r="3948">
      <x:c r="A3948">
        <x:v>374317</x:v>
      </x:c>
      <x:c r="B3948" s="1">
        <x:v>44760.4941841435</x:v>
      </x:c>
      <x:c r="C3948" s="6">
        <x:v>68.0137132633333</x:v>
      </x:c>
      <x:c r="D3948" s="14" t="s">
        <x:v>92</x:v>
      </x:c>
      <x:c r="E3948" s="15">
        <x:v>44733.6652856481</x:v>
      </x:c>
      <x:c r="F3948" t="s">
        <x:v>97</x:v>
      </x:c>
      <x:c r="G3948" s="6">
        <x:v>115.514475734688</x:v>
      </x:c>
      <x:c r="H3948" t="s">
        <x:v>95</x:v>
      </x:c>
      <x:c r="I3948" s="6">
        <x:v>25.7090860719886</x:v>
      </x:c>
      <x:c r="J3948" t="s">
        <x:v>93</x:v>
      </x:c>
      <x:c r="K3948" s="6">
        <x:v>1021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19.955</x:v>
      </x:c>
      <x:c r="S3948" s="8">
        <x:v>18483.5892974947</x:v>
      </x:c>
      <x:c r="T3948" s="12">
        <x:v>241171.34229888</x:v>
      </x:c>
      <x:c r="U3948" s="12">
        <x:v>36.4</x:v>
      </x:c>
      <x:c r="V3948" s="12">
        <x:v>83.1</x:v>
      </x:c>
      <x:c r="W3948" s="12">
        <x:f>NA()</x:f>
      </x:c>
    </x:row>
    <x:row r="3949">
      <x:c r="A3949">
        <x:v>374326</x:v>
      </x:c>
      <x:c r="B3949" s="1">
        <x:v>44760.4941958333</x:v>
      </x:c>
      <x:c r="C3949" s="6">
        <x:v>68.03053639</x:v>
      </x:c>
      <x:c r="D3949" s="14" t="s">
        <x:v>92</x:v>
      </x:c>
      <x:c r="E3949" s="15">
        <x:v>44733.6652856481</x:v>
      </x:c>
      <x:c r="F3949" t="s">
        <x:v>97</x:v>
      </x:c>
      <x:c r="G3949" s="6">
        <x:v>115.50404759439</x:v>
      </x:c>
      <x:c r="H3949" t="s">
        <x:v>95</x:v>
      </x:c>
      <x:c r="I3949" s="6">
        <x:v>25.7090860719886</x:v>
      </x:c>
      <x:c r="J3949" t="s">
        <x:v>93</x:v>
      </x:c>
      <x:c r="K3949" s="6">
        <x:v>1021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19.956</x:v>
      </x:c>
      <x:c r="S3949" s="8">
        <x:v>18491.8419712575</x:v>
      </x:c>
      <x:c r="T3949" s="12">
        <x:v>241176.49838996</x:v>
      </x:c>
      <x:c r="U3949" s="12">
        <x:v>36.4</x:v>
      </x:c>
      <x:c r="V3949" s="12">
        <x:v>83.1</x:v>
      </x:c>
      <x:c r="W3949" s="12">
        <x:f>NA()</x:f>
      </x:c>
    </x:row>
    <x:row r="3950">
      <x:c r="A3950">
        <x:v>374331</x:v>
      </x:c>
      <x:c r="B3950" s="1">
        <x:v>44760.4942077199</x:v>
      </x:c>
      <x:c r="C3950" s="6">
        <x:v>68.0476170683333</x:v>
      </x:c>
      <x:c r="D3950" s="14" t="s">
        <x:v>92</x:v>
      </x:c>
      <x:c r="E3950" s="15">
        <x:v>44733.6652856481</x:v>
      </x:c>
      <x:c r="F3950" t="s">
        <x:v>97</x:v>
      </x:c>
      <x:c r="G3950" s="6">
        <x:v>115.671045558572</x:v>
      </x:c>
      <x:c r="H3950" t="s">
        <x:v>95</x:v>
      </x:c>
      <x:c r="I3950" s="6">
        <x:v>25.7090860719886</x:v>
      </x:c>
      <x:c r="J3950" t="s">
        <x:v>93</x:v>
      </x:c>
      <x:c r="K3950" s="6">
        <x:v>1021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19.94</x:v>
      </x:c>
      <x:c r="S3950" s="8">
        <x:v>18490.8312367073</x:v>
      </x:c>
      <x:c r="T3950" s="12">
        <x:v>241177.489459225</x:v>
      </x:c>
      <x:c r="U3950" s="12">
        <x:v>36.4</x:v>
      </x:c>
      <x:c r="V3950" s="12">
        <x:v>83.1</x:v>
      </x:c>
      <x:c r="W3950" s="12">
        <x:f>NA()</x:f>
      </x:c>
    </x:row>
    <x:row r="3951">
      <x:c r="A3951">
        <x:v>374335</x:v>
      </x:c>
      <x:c r="B3951" s="1">
        <x:v>44760.494218831</x:v>
      </x:c>
      <x:c r="C3951" s="6">
        <x:v>68.06360582</x:v>
      </x:c>
      <x:c r="D3951" s="14" t="s">
        <x:v>92</x:v>
      </x:c>
      <x:c r="E3951" s="15">
        <x:v>44733.6652856481</x:v>
      </x:c>
      <x:c r="F3951" t="s">
        <x:v>97</x:v>
      </x:c>
      <x:c r="G3951" s="6">
        <x:v>115.436755048757</x:v>
      </x:c>
      <x:c r="H3951" t="s">
        <x:v>95</x:v>
      </x:c>
      <x:c r="I3951" s="6">
        <x:v>25.7213608255115</x:v>
      </x:c>
      <x:c r="J3951" t="s">
        <x:v>93</x:v>
      </x:c>
      <x:c r="K3951" s="6">
        <x:v>1021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19.961</x:v>
      </x:c>
      <x:c r="S3951" s="8">
        <x:v>18490.2066641492</x:v>
      </x:c>
      <x:c r="T3951" s="12">
        <x:v>241177.750721859</x:v>
      </x:c>
      <x:c r="U3951" s="12">
        <x:v>36.4</x:v>
      </x:c>
      <x:c r="V3951" s="12">
        <x:v>83.1</x:v>
      </x:c>
      <x:c r="W3951" s="12">
        <x:f>NA()</x:f>
      </x:c>
    </x:row>
    <x:row r="3952">
      <x:c r="A3952">
        <x:v>374345</x:v>
      </x:c>
      <x:c r="B3952" s="1">
        <x:v>44760.4942305208</x:v>
      </x:c>
      <x:c r="C3952" s="6">
        <x:v>68.080483695</x:v>
      </x:c>
      <x:c r="D3952" s="14" t="s">
        <x:v>92</x:v>
      </x:c>
      <x:c r="E3952" s="15">
        <x:v>44733.6652856481</x:v>
      </x:c>
      <x:c r="F3952" t="s">
        <x:v>97</x:v>
      </x:c>
      <x:c r="G3952" s="6">
        <x:v>115.527744789378</x:v>
      </x:c>
      <x:c r="H3952" t="s">
        <x:v>95</x:v>
      </x:c>
      <x:c r="I3952" s="6">
        <x:v>25.7152234431419</x:v>
      </x:c>
      <x:c r="J3952" t="s">
        <x:v>93</x:v>
      </x:c>
      <x:c r="K3952" s="6">
        <x:v>1021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19.953</x:v>
      </x:c>
      <x:c r="S3952" s="8">
        <x:v>18489.6116505755</x:v>
      </x:c>
      <x:c r="T3952" s="12">
        <x:v>241167.879156467</x:v>
      </x:c>
      <x:c r="U3952" s="12">
        <x:v>36.4</x:v>
      </x:c>
      <x:c r="V3952" s="12">
        <x:v>83.1</x:v>
      </x:c>
      <x:c r="W3952" s="12">
        <x:f>NA()</x:f>
      </x:c>
    </x:row>
    <x:row r="3953">
      <x:c r="A3953">
        <x:v>374351</x:v>
      </x:c>
      <x:c r="B3953" s="1">
        <x:v>44760.4942422801</x:v>
      </x:c>
      <x:c r="C3953" s="6">
        <x:v>68.0973903133333</x:v>
      </x:c>
      <x:c r="D3953" s="14" t="s">
        <x:v>92</x:v>
      </x:c>
      <x:c r="E3953" s="15">
        <x:v>44733.6652856481</x:v>
      </x:c>
      <x:c r="F3953" t="s">
        <x:v>97</x:v>
      </x:c>
      <x:c r="G3953" s="6">
        <x:v>115.517314859873</x:v>
      </x:c>
      <x:c r="H3953" t="s">
        <x:v>95</x:v>
      </x:c>
      <x:c r="I3953" s="6">
        <x:v>25.7152234431419</x:v>
      </x:c>
      <x:c r="J3953" t="s">
        <x:v>93</x:v>
      </x:c>
      <x:c r="K3953" s="6">
        <x:v>1021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19.954</x:v>
      </x:c>
      <x:c r="S3953" s="8">
        <x:v>18491.6823897464</x:v>
      </x:c>
      <x:c r="T3953" s="12">
        <x:v>241173.170363797</x:v>
      </x:c>
      <x:c r="U3953" s="12">
        <x:v>36.4</x:v>
      </x:c>
      <x:c r="V3953" s="12">
        <x:v>83.1</x:v>
      </x:c>
      <x:c r="W3953" s="12">
        <x:f>NA()</x:f>
      </x:c>
    </x:row>
    <x:row r="3954">
      <x:c r="A3954">
        <x:v>374355</x:v>
      </x:c>
      <x:c r="B3954" s="1">
        <x:v>44760.4942539699</x:v>
      </x:c>
      <x:c r="C3954" s="6">
        <x:v>68.1142331333333</x:v>
      </x:c>
      <x:c r="D3954" s="14" t="s">
        <x:v>92</x:v>
      </x:c>
      <x:c r="E3954" s="15">
        <x:v>44733.6652856481</x:v>
      </x:c>
      <x:c r="F3954" t="s">
        <x:v>97</x:v>
      </x:c>
      <x:c r="G3954" s="6">
        <x:v>115.527744789378</x:v>
      </x:c>
      <x:c r="H3954" t="s">
        <x:v>95</x:v>
      </x:c>
      <x:c r="I3954" s="6">
        <x:v>25.7152234431419</x:v>
      </x:c>
      <x:c r="J3954" t="s">
        <x:v>93</x:v>
      </x:c>
      <x:c r="K3954" s="6">
        <x:v>1021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19.953</x:v>
      </x:c>
      <x:c r="S3954" s="8">
        <x:v>18498.6548560997</x:v>
      </x:c>
      <x:c r="T3954" s="12">
        <x:v>241174.966736013</x:v>
      </x:c>
      <x:c r="U3954" s="12">
        <x:v>36.4</x:v>
      </x:c>
      <x:c r="V3954" s="12">
        <x:v>83.1</x:v>
      </x:c>
      <x:c r="W3954" s="12">
        <x:f>NA()</x:f>
      </x:c>
    </x:row>
    <x:row r="3955">
      <x:c r="A3955">
        <x:v>374361</x:v>
      </x:c>
      <x:c r="B3955" s="1">
        <x:v>44760.4942651273</x:v>
      </x:c>
      <x:c r="C3955" s="6">
        <x:v>68.1302974483333</x:v>
      </x:c>
      <x:c r="D3955" s="14" t="s">
        <x:v>92</x:v>
      </x:c>
      <x:c r="E3955" s="15">
        <x:v>44733.6652856481</x:v>
      </x:c>
      <x:c r="F3955" t="s">
        <x:v>97</x:v>
      </x:c>
      <x:c r="G3955" s="6">
        <x:v>115.392251602755</x:v>
      </x:c>
      <x:c r="H3955" t="s">
        <x:v>95</x:v>
      </x:c>
      <x:c r="I3955" s="6">
        <x:v>25.7152234431419</x:v>
      </x:c>
      <x:c r="J3955" t="s">
        <x:v>93</x:v>
      </x:c>
      <x:c r="K3955" s="6">
        <x:v>1021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19.966</x:v>
      </x:c>
      <x:c r="S3955" s="8">
        <x:v>18490.685876177</x:v>
      </x:c>
      <x:c r="T3955" s="12">
        <x:v>241174.636423194</x:v>
      </x:c>
      <x:c r="U3955" s="12">
        <x:v>36.4</x:v>
      </x:c>
      <x:c r="V3955" s="12">
        <x:v>83.1</x:v>
      </x:c>
      <x:c r="W3955" s="12">
        <x:f>NA()</x:f>
      </x:c>
    </x:row>
    <x:row r="3956">
      <x:c r="A3956">
        <x:v>374369</x:v>
      </x:c>
      <x:c r="B3956" s="1">
        <x:v>44760.4942768171</x:v>
      </x:c>
      <x:c r="C3956" s="6">
        <x:v>68.147163655</x:v>
      </x:c>
      <x:c r="D3956" s="14" t="s">
        <x:v>92</x:v>
      </x:c>
      <x:c r="E3956" s="15">
        <x:v>44733.6652856481</x:v>
      </x:c>
      <x:c r="F3956" t="s">
        <x:v>97</x:v>
      </x:c>
      <x:c r="G3956" s="6">
        <x:v>115.472770551854</x:v>
      </x:c>
      <x:c r="H3956" t="s">
        <x:v>95</x:v>
      </x:c>
      <x:c r="I3956" s="6">
        <x:v>25.7090860719886</x:v>
      </x:c>
      <x:c r="J3956" t="s">
        <x:v>93</x:v>
      </x:c>
      <x:c r="K3956" s="6">
        <x:v>1021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19.959</x:v>
      </x:c>
      <x:c r="S3956" s="8">
        <x:v>18492.9585284409</x:v>
      </x:c>
      <x:c r="T3956" s="12">
        <x:v>241180.356318046</x:v>
      </x:c>
      <x:c r="U3956" s="12">
        <x:v>36.4</x:v>
      </x:c>
      <x:c r="V3956" s="12">
        <x:v>83.1</x:v>
      </x:c>
      <x:c r="W3956" s="12">
        <x:f>NA()</x:f>
      </x:c>
    </x:row>
    <x:row r="3957">
      <x:c r="A3957">
        <x:v>374372</x:v>
      </x:c>
      <x:c r="B3957" s="1">
        <x:v>44760.4942885069</x:v>
      </x:c>
      <x:c r="C3957" s="6">
        <x:v>68.16399963</x:v>
      </x:c>
      <x:c r="D3957" s="14" t="s">
        <x:v>92</x:v>
      </x:c>
      <x:c r="E3957" s="15">
        <x:v>44733.6652856481</x:v>
      </x:c>
      <x:c r="F3957" t="s">
        <x:v>97</x:v>
      </x:c>
      <x:c r="G3957" s="6">
        <x:v>115.475607441672</x:v>
      </x:c>
      <x:c r="H3957" t="s">
        <x:v>95</x:v>
      </x:c>
      <x:c r="I3957" s="6">
        <x:v>25.7152234431419</x:v>
      </x:c>
      <x:c r="J3957" t="s">
        <x:v>93</x:v>
      </x:c>
      <x:c r="K3957" s="6">
        <x:v>1021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19.958</x:v>
      </x:c>
      <x:c r="S3957" s="8">
        <x:v>18493.2729477044</x:v>
      </x:c>
      <x:c r="T3957" s="12">
        <x:v>241177.684252672</x:v>
      </x:c>
      <x:c r="U3957" s="12">
        <x:v>36.4</x:v>
      </x:c>
      <x:c r="V3957" s="12">
        <x:v>83.1</x:v>
      </x:c>
      <x:c r="W3957" s="12">
        <x:f>NA()</x:f>
      </x:c>
    </x:row>
    <x:row r="3958">
      <x:c r="A3958">
        <x:v>374381</x:v>
      </x:c>
      <x:c r="B3958" s="1">
        <x:v>44760.4943002315</x:v>
      </x:c>
      <x:c r="C3958" s="6">
        <x:v>68.1808616266667</x:v>
      </x:c>
      <x:c r="D3958" s="14" t="s">
        <x:v>92</x:v>
      </x:c>
      <x:c r="E3958" s="15">
        <x:v>44733.6652856481</x:v>
      </x:c>
      <x:c r="F3958" t="s">
        <x:v>97</x:v>
      </x:c>
      <x:c r="G3958" s="6">
        <x:v>115.340194112822</x:v>
      </x:c>
      <x:c r="H3958" t="s">
        <x:v>95</x:v>
      </x:c>
      <x:c r="I3958" s="6">
        <x:v>25.7152234431419</x:v>
      </x:c>
      <x:c r="J3958" t="s">
        <x:v>93</x:v>
      </x:c>
      <x:c r="K3958" s="6">
        <x:v>1021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19.971</x:v>
      </x:c>
      <x:c r="S3958" s="8">
        <x:v>18491.6393213445</x:v>
      </x:c>
      <x:c r="T3958" s="12">
        <x:v>241186.35712362</x:v>
      </x:c>
      <x:c r="U3958" s="12">
        <x:v>36.4</x:v>
      </x:c>
      <x:c r="V3958" s="12">
        <x:v>83.1</x:v>
      </x:c>
      <x:c r="W3958" s="12">
        <x:f>NA()</x:f>
      </x:c>
    </x:row>
    <x:row r="3959">
      <x:c r="A3959">
        <x:v>374388</x:v>
      </x:c>
      <x:c r="B3959" s="1">
        <x:v>44760.494311956</x:v>
      </x:c>
      <x:c r="C3959" s="6">
        <x:v>68.1977202033333</x:v>
      </x:c>
      <x:c r="D3959" s="14" t="s">
        <x:v>92</x:v>
      </x:c>
      <x:c r="E3959" s="15">
        <x:v>44733.6652856481</x:v>
      </x:c>
      <x:c r="F3959" t="s">
        <x:v>97</x:v>
      </x:c>
      <x:c r="G3959" s="6">
        <x:v>115.663445910678</x:v>
      </x:c>
      <x:c r="H3959" t="s">
        <x:v>95</x:v>
      </x:c>
      <x:c r="I3959" s="6">
        <x:v>25.7152234431419</x:v>
      </x:c>
      <x:c r="J3959" t="s">
        <x:v>93</x:v>
      </x:c>
      <x:c r="K3959" s="6">
        <x:v>1021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19.94</x:v>
      </x:c>
      <x:c r="S3959" s="8">
        <x:v>18494.642290716</x:v>
      </x:c>
      <x:c r="T3959" s="12">
        <x:v>241175.065285375</x:v>
      </x:c>
      <x:c r="U3959" s="12">
        <x:v>36.4</x:v>
      </x:c>
      <x:c r="V3959" s="12">
        <x:v>83.1</x:v>
      </x:c>
      <x:c r="W3959" s="12">
        <x:f>NA()</x:f>
      </x:c>
    </x:row>
    <x:row r="3960">
      <x:c r="A3960">
        <x:v>374393</x:v>
      </x:c>
      <x:c r="B3960" s="1">
        <x:v>44760.4943230324</x:v>
      </x:c>
      <x:c r="C3960" s="6">
        <x:v>68.21371475</x:v>
      </x:c>
      <x:c r="D3960" s="14" t="s">
        <x:v>92</x:v>
      </x:c>
      <x:c r="E3960" s="15">
        <x:v>44733.6652856481</x:v>
      </x:c>
      <x:c r="F3960" t="s">
        <x:v>97</x:v>
      </x:c>
      <x:c r="G3960" s="6">
        <x:v>115.441504572649</x:v>
      </x:c>
      <x:c r="H3960" t="s">
        <x:v>95</x:v>
      </x:c>
      <x:c r="I3960" s="6">
        <x:v>25.7090860719886</x:v>
      </x:c>
      <x:c r="J3960" t="s">
        <x:v>93</x:v>
      </x:c>
      <x:c r="K3960" s="6">
        <x:v>1021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19.962</x:v>
      </x:c>
      <x:c r="S3960" s="8">
        <x:v>18492.5991155158</x:v>
      </x:c>
      <x:c r="T3960" s="12">
        <x:v>241174.169507093</x:v>
      </x:c>
      <x:c r="U3960" s="12">
        <x:v>36.4</x:v>
      </x:c>
      <x:c r="V3960" s="12">
        <x:v>83.1</x:v>
      </x:c>
      <x:c r="W3960" s="12">
        <x:f>NA()</x:f>
      </x:c>
    </x:row>
    <x:row r="3961">
      <x:c r="A3961">
        <x:v>374399</x:v>
      </x:c>
      <x:c r="B3961" s="1">
        <x:v>44760.4943347569</x:v>
      </x:c>
      <x:c r="C3961" s="6">
        <x:v>68.2305691416667</x:v>
      </x:c>
      <x:c r="D3961" s="14" t="s">
        <x:v>92</x:v>
      </x:c>
      <x:c r="E3961" s="15">
        <x:v>44733.6652856481</x:v>
      </x:c>
      <x:c r="F3961" t="s">
        <x:v>97</x:v>
      </x:c>
      <x:c r="G3961" s="6">
        <x:v>115.399833800669</x:v>
      </x:c>
      <x:c r="H3961" t="s">
        <x:v>95</x:v>
      </x:c>
      <x:c r="I3961" s="6">
        <x:v>25.7090860719886</x:v>
      </x:c>
      <x:c r="J3961" t="s">
        <x:v>93</x:v>
      </x:c>
      <x:c r="K3961" s="6">
        <x:v>1021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19.966</x:v>
      </x:c>
      <x:c r="S3961" s="8">
        <x:v>18494.6252708603</x:v>
      </x:c>
      <x:c r="T3961" s="12">
        <x:v>241178.149418888</x:v>
      </x:c>
      <x:c r="U3961" s="12">
        <x:v>36.4</x:v>
      </x:c>
      <x:c r="V3961" s="12">
        <x:v>83.1</x:v>
      </x:c>
      <x:c r="W3961" s="12">
        <x:f>NA()</x:f>
      </x:c>
    </x:row>
    <x:row r="3962">
      <x:c r="A3962">
        <x:v>374405</x:v>
      </x:c>
      <x:c r="B3962" s="1">
        <x:v>44760.4943464468</x:v>
      </x:c>
      <x:c r="C3962" s="6">
        <x:v>68.2474037033333</x:v>
      </x:c>
      <x:c r="D3962" s="14" t="s">
        <x:v>92</x:v>
      </x:c>
      <x:c r="E3962" s="15">
        <x:v>44733.6652856481</x:v>
      </x:c>
      <x:c r="F3962" t="s">
        <x:v>97</x:v>
      </x:c>
      <x:c r="G3962" s="6">
        <x:v>115.389419177822</x:v>
      </x:c>
      <x:c r="H3962" t="s">
        <x:v>95</x:v>
      </x:c>
      <x:c r="I3962" s="6">
        <x:v>25.7090860719886</x:v>
      </x:c>
      <x:c r="J3962" t="s">
        <x:v>93</x:v>
      </x:c>
      <x:c r="K3962" s="6">
        <x:v>1021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19.967</x:v>
      </x:c>
      <x:c r="S3962" s="8">
        <x:v>18497.9904556253</x:v>
      </x:c>
      <x:c r="T3962" s="12">
        <x:v>241180.044548168</x:v>
      </x:c>
      <x:c r="U3962" s="12">
        <x:v>36.4</x:v>
      </x:c>
      <x:c r="V3962" s="12">
        <x:v>83.1</x:v>
      </x:c>
      <x:c r="W3962" s="12">
        <x:f>NA()</x:f>
      </x:c>
    </x:row>
    <x:row r="3963">
      <x:c r="A3963">
        <x:v>374412</x:v>
      </x:c>
      <x:c r="B3963" s="1">
        <x:v>44760.4943581829</x:v>
      </x:c>
      <x:c r="C3963" s="6">
        <x:v>68.2642956616667</x:v>
      </x:c>
      <x:c r="D3963" s="14" t="s">
        <x:v>92</x:v>
      </x:c>
      <x:c r="E3963" s="15">
        <x:v>44733.6652856481</x:v>
      </x:c>
      <x:c r="F3963" t="s">
        <x:v>97</x:v>
      </x:c>
      <x:c r="G3963" s="6">
        <x:v>115.49645869121</x:v>
      </x:c>
      <x:c r="H3963" t="s">
        <x:v>95</x:v>
      </x:c>
      <x:c r="I3963" s="6">
        <x:v>25.7152234431419</x:v>
      </x:c>
      <x:c r="J3963" t="s">
        <x:v>93</x:v>
      </x:c>
      <x:c r="K3963" s="6">
        <x:v>1021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19.956</x:v>
      </x:c>
      <x:c r="S3963" s="8">
        <x:v>18495.9500679865</x:v>
      </x:c>
      <x:c r="T3963" s="12">
        <x:v>241176.540884416</x:v>
      </x:c>
      <x:c r="U3963" s="12">
        <x:v>36.4</x:v>
      </x:c>
      <x:c r="V3963" s="12">
        <x:v>83.1</x:v>
      </x:c>
      <x:c r="W3963" s="12">
        <x:f>NA()</x:f>
      </x:c>
    </x:row>
    <x:row r="3964">
      <x:c r="A3964">
        <x:v>374416</x:v>
      </x:c>
      <x:c r="B3964" s="1">
        <x:v>44760.494369294</x:v>
      </x:c>
      <x:c r="C3964" s="6">
        <x:v>68.2803303616667</x:v>
      </x:c>
      <x:c r="D3964" s="14" t="s">
        <x:v>92</x:v>
      </x:c>
      <x:c r="E3964" s="15">
        <x:v>44733.6652856481</x:v>
      </x:c>
      <x:c r="F3964" t="s">
        <x:v>97</x:v>
      </x:c>
      <x:c r="G3964" s="6">
        <x:v>115.361013427049</x:v>
      </x:c>
      <x:c r="H3964" t="s">
        <x:v>95</x:v>
      </x:c>
      <x:c r="I3964" s="6">
        <x:v>25.7152234431419</x:v>
      </x:c>
      <x:c r="J3964" t="s">
        <x:v>93</x:v>
      </x:c>
      <x:c r="K3964" s="6">
        <x:v>1021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19.969</x:v>
      </x:c>
      <x:c r="S3964" s="8">
        <x:v>18494.4497344953</x:v>
      </x:c>
      <x:c r="T3964" s="12">
        <x:v>241169.19303451</x:v>
      </x:c>
      <x:c r="U3964" s="12">
        <x:v>36.4</x:v>
      </x:c>
      <x:c r="V3964" s="12">
        <x:v>83.1</x:v>
      </x:c>
      <x:c r="W3964" s="12">
        <x:f>NA()</x:f>
      </x:c>
    </x:row>
    <x:row r="3965">
      <x:c r="A3965">
        <x:v>374422</x:v>
      </x:c>
      <x:c r="B3965" s="1">
        <x:v>44760.4943810185</x:v>
      </x:c>
      <x:c r="C3965" s="6">
        <x:v>68.2971844866667</x:v>
      </x:c>
      <x:c r="D3965" s="14" t="s">
        <x:v>92</x:v>
      </x:c>
      <x:c r="E3965" s="15">
        <x:v>44733.6652856481</x:v>
      </x:c>
      <x:c r="F3965" t="s">
        <x:v>97</x:v>
      </x:c>
      <x:c r="G3965" s="6">
        <x:v>115.524905105046</x:v>
      </x:c>
      <x:c r="H3965" t="s">
        <x:v>95</x:v>
      </x:c>
      <x:c r="I3965" s="6">
        <x:v>25.7090860719886</x:v>
      </x:c>
      <x:c r="J3965" t="s">
        <x:v>93</x:v>
      </x:c>
      <x:c r="K3965" s="6">
        <x:v>1021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19.954</x:v>
      </x:c>
      <x:c r="S3965" s="8">
        <x:v>18493.2540006192</x:v>
      </x:c>
      <x:c r="T3965" s="12">
        <x:v>241173.123550387</x:v>
      </x:c>
      <x:c r="U3965" s="12">
        <x:v>36.4</x:v>
      </x:c>
      <x:c r="V3965" s="12">
        <x:v>83.1</x:v>
      </x:c>
      <x:c r="W3965" s="12">
        <x:f>NA()</x:f>
      </x:c>
    </x:row>
    <x:row r="3966">
      <x:c r="A3966">
        <x:v>374426</x:v>
      </x:c>
      <x:c r="B3966" s="1">
        <x:v>44760.4943927893</x:v>
      </x:c>
      <x:c r="C3966" s="6">
        <x:v>68.3141177716667</x:v>
      </x:c>
      <x:c r="D3966" s="14" t="s">
        <x:v>92</x:v>
      </x:c>
      <x:c r="E3966" s="15">
        <x:v>44733.6652856481</x:v>
      </x:c>
      <x:c r="F3966" t="s">
        <x:v>97</x:v>
      </x:c>
      <x:c r="G3966" s="6">
        <x:v>115.392251602755</x:v>
      </x:c>
      <x:c r="H3966" t="s">
        <x:v>95</x:v>
      </x:c>
      <x:c r="I3966" s="6">
        <x:v>25.7152234431419</x:v>
      </x:c>
      <x:c r="J3966" t="s">
        <x:v>93</x:v>
      </x:c>
      <x:c r="K3966" s="6">
        <x:v>1021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19.966</x:v>
      </x:c>
      <x:c r="S3966" s="8">
        <x:v>18500.2399435971</x:v>
      </x:c>
      <x:c r="T3966" s="12">
        <x:v>241183.504177399</x:v>
      </x:c>
      <x:c r="U3966" s="12">
        <x:v>36.4</x:v>
      </x:c>
      <x:c r="V3966" s="12">
        <x:v>83.1</x:v>
      </x:c>
      <x:c r="W3966" s="12">
        <x:f>NA()</x:f>
      </x:c>
    </x:row>
    <x:row r="3967">
      <x:c r="A3967">
        <x:v>374435</x:v>
      </x:c>
      <x:c r="B3967" s="1">
        <x:v>44760.4944044792</x:v>
      </x:c>
      <x:c r="C3967" s="6">
        <x:v>68.3309549116667</x:v>
      </x:c>
      <x:c r="D3967" s="14" t="s">
        <x:v>92</x:v>
      </x:c>
      <x:c r="E3967" s="15">
        <x:v>44733.6652856481</x:v>
      </x:c>
      <x:c r="F3967" t="s">
        <x:v>97</x:v>
      </x:c>
      <x:c r="G3967" s="6">
        <x:v>115.441504572649</x:v>
      </x:c>
      <x:c r="H3967" t="s">
        <x:v>95</x:v>
      </x:c>
      <x:c r="I3967" s="6">
        <x:v>25.7090860719886</x:v>
      </x:c>
      <x:c r="J3967" t="s">
        <x:v>93</x:v>
      </x:c>
      <x:c r="K3967" s="6">
        <x:v>1021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19.962</x:v>
      </x:c>
      <x:c r="S3967" s="8">
        <x:v>18499.6254542339</x:v>
      </x:c>
      <x:c r="T3967" s="12">
        <x:v>241175.832478864</x:v>
      </x:c>
      <x:c r="U3967" s="12">
        <x:v>36.4</x:v>
      </x:c>
      <x:c r="V3967" s="12">
        <x:v>83.1</x:v>
      </x:c>
      <x:c r="W3967" s="12">
        <x:f>NA()</x:f>
      </x:c>
    </x:row>
    <x:row r="3968">
      <x:c r="A3968">
        <x:v>374438</x:v>
      </x:c>
      <x:c r="B3968" s="1">
        <x:v>44760.4944155903</x:v>
      </x:c>
      <x:c r="C3968" s="6">
        <x:v>68.3469442366667</x:v>
      </x:c>
      <x:c r="D3968" s="14" t="s">
        <x:v>92</x:v>
      </x:c>
      <x:c r="E3968" s="15">
        <x:v>44733.6652856481</x:v>
      </x:c>
      <x:c r="F3968" t="s">
        <x:v>97</x:v>
      </x:c>
      <x:c r="G3968" s="6">
        <x:v>115.431085037165</x:v>
      </x:c>
      <x:c r="H3968" t="s">
        <x:v>95</x:v>
      </x:c>
      <x:c r="I3968" s="6">
        <x:v>25.7090860719886</x:v>
      </x:c>
      <x:c r="J3968" t="s">
        <x:v>93</x:v>
      </x:c>
      <x:c r="K3968" s="6">
        <x:v>1021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19.963</x:v>
      </x:c>
      <x:c r="S3968" s="8">
        <x:v>18498.270095111</x:v>
      </x:c>
      <x:c r="T3968" s="12">
        <x:v>241178.836361744</x:v>
      </x:c>
      <x:c r="U3968" s="12">
        <x:v>36.4</x:v>
      </x:c>
      <x:c r="V3968" s="12">
        <x:v>83.1</x:v>
      </x:c>
      <x:c r="W3968" s="12">
        <x:f>NA()</x:f>
      </x:c>
    </x:row>
    <x:row r="3969">
      <x:c r="A3969">
        <x:v>374446</x:v>
      </x:c>
      <x:c r="B3969" s="1">
        <x:v>44760.4944272801</x:v>
      </x:c>
      <x:c r="C3969" s="6">
        <x:v>68.363773715</x:v>
      </x:c>
      <x:c r="D3969" s="14" t="s">
        <x:v>92</x:v>
      </x:c>
      <x:c r="E3969" s="15">
        <x:v>44733.6652856481</x:v>
      </x:c>
      <x:c r="F3969" t="s">
        <x:v>97</x:v>
      </x:c>
      <x:c r="G3969" s="6">
        <x:v>115.472770551854</x:v>
      </x:c>
      <x:c r="H3969" t="s">
        <x:v>95</x:v>
      </x:c>
      <x:c r="I3969" s="6">
        <x:v>25.7090860719886</x:v>
      </x:c>
      <x:c r="J3969" t="s">
        <x:v>93</x:v>
      </x:c>
      <x:c r="K3969" s="6">
        <x:v>1021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19.959</x:v>
      </x:c>
      <x:c r="S3969" s="8">
        <x:v>18498.331904569</x:v>
      </x:c>
      <x:c r="T3969" s="12">
        <x:v>241177.963860354</x:v>
      </x:c>
      <x:c r="U3969" s="12">
        <x:v>36.4</x:v>
      </x:c>
      <x:c r="V3969" s="12">
        <x:v>83.1</x:v>
      </x:c>
      <x:c r="W3969" s="12">
        <x:f>NA()</x:f>
      </x:c>
    </x:row>
    <x:row r="3970">
      <x:c r="A3970">
        <x:v>374449</x:v>
      </x:c>
      <x:c r="B3970" s="1">
        <x:v>44760.4944389236</x:v>
      </x:c>
      <x:c r="C3970" s="6">
        <x:v>68.3805928833333</x:v>
      </x:c>
      <x:c r="D3970" s="14" t="s">
        <x:v>92</x:v>
      </x:c>
      <x:c r="E3970" s="15">
        <x:v>44733.6652856481</x:v>
      </x:c>
      <x:c r="F3970" t="s">
        <x:v>97</x:v>
      </x:c>
      <x:c r="G3970" s="6">
        <x:v>115.361013427049</x:v>
      </x:c>
      <x:c r="H3970" t="s">
        <x:v>95</x:v>
      </x:c>
      <x:c r="I3970" s="6">
        <x:v>25.7152234431419</x:v>
      </x:c>
      <x:c r="J3970" t="s">
        <x:v>93</x:v>
      </x:c>
      <x:c r="K3970" s="6">
        <x:v>1021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19.969</x:v>
      </x:c>
      <x:c r="S3970" s="8">
        <x:v>18497.9646703958</x:v>
      </x:c>
      <x:c r="T3970" s="12">
        <x:v>241180.50971206</x:v>
      </x:c>
      <x:c r="U3970" s="12">
        <x:v>36.4</x:v>
      </x:c>
      <x:c r="V3970" s="12">
        <x:v>83.1</x:v>
      </x:c>
      <x:c r="W3970" s="12">
        <x:f>NA()</x:f>
      </x:c>
    </x:row>
    <x:row r="3971">
      <x:c r="A3971">
        <x:v>374459</x:v>
      </x:c>
      <x:c r="B3971" s="1">
        <x:v>44760.4944506134</x:v>
      </x:c>
      <x:c r="C3971" s="6">
        <x:v>68.39741605</x:v>
      </x:c>
      <x:c r="D3971" s="14" t="s">
        <x:v>92</x:v>
      </x:c>
      <x:c r="E3971" s="15">
        <x:v>44733.6652856481</x:v>
      </x:c>
      <x:c r="F3971" t="s">
        <x:v>97</x:v>
      </x:c>
      <x:c r="G3971" s="6">
        <x:v>115.326957214603</x:v>
      </x:c>
      <x:c r="H3971" t="s">
        <x:v>95</x:v>
      </x:c>
      <x:c r="I3971" s="6">
        <x:v>25.7090860719886</x:v>
      </x:c>
      <x:c r="J3971" t="s">
        <x:v>93</x:v>
      </x:c>
      <x:c r="K3971" s="6">
        <x:v>1021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19.973</x:v>
      </x:c>
      <x:c r="S3971" s="8">
        <x:v>18497.6515734074</x:v>
      </x:c>
      <x:c r="T3971" s="12">
        <x:v>241178.797029774</x:v>
      </x:c>
      <x:c r="U3971" s="12">
        <x:v>36.4</x:v>
      </x:c>
      <x:c r="V3971" s="12">
        <x:v>83.1</x:v>
      </x:c>
      <x:c r="W3971" s="12">
        <x:f>NA()</x:f>
      </x:c>
    </x:row>
    <x:row r="3972">
      <x:c r="A3972">
        <x:v>374465</x:v>
      </x:c>
      <x:c r="B3972" s="1">
        <x:v>44760.4944623495</x:v>
      </x:c>
      <x:c r="C3972" s="6">
        <x:v>68.4143057633333</x:v>
      </x:c>
      <x:c r="D3972" s="14" t="s">
        <x:v>92</x:v>
      </x:c>
      <x:c r="E3972" s="15">
        <x:v>44733.6652856481</x:v>
      </x:c>
      <x:c r="F3972" t="s">
        <x:v>97</x:v>
      </x:c>
      <x:c r="G3972" s="6">
        <x:v>115.399833800669</x:v>
      </x:c>
      <x:c r="H3972" t="s">
        <x:v>95</x:v>
      </x:c>
      <x:c r="I3972" s="6">
        <x:v>25.7090860719886</x:v>
      </x:c>
      <x:c r="J3972" t="s">
        <x:v>93</x:v>
      </x:c>
      <x:c r="K3972" s="6">
        <x:v>1021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19.966</x:v>
      </x:c>
      <x:c r="S3972" s="8">
        <x:v>18500.9426553795</x:v>
      </x:c>
      <x:c r="T3972" s="12">
        <x:v>241175.646343569</x:v>
      </x:c>
      <x:c r="U3972" s="12">
        <x:v>36.4</x:v>
      </x:c>
      <x:c r="V3972" s="12">
        <x:v>83.1</x:v>
      </x:c>
      <x:c r="W3972" s="12">
        <x:f>NA()</x:f>
      </x:c>
    </x:row>
    <x:row r="3973">
      <x:c r="A3973">
        <x:v>374471</x:v>
      </x:c>
      <x:c r="B3973" s="1">
        <x:v>44760.4944734606</x:v>
      </x:c>
      <x:c r="C3973" s="6">
        <x:v>68.4302979733333</x:v>
      </x:c>
      <x:c r="D3973" s="14" t="s">
        <x:v>92</x:v>
      </x:c>
      <x:c r="E3973" s="15">
        <x:v>44733.6652856481</x:v>
      </x:c>
      <x:c r="F3973" t="s">
        <x:v>97</x:v>
      </x:c>
      <x:c r="G3973" s="6">
        <x:v>115.10264601468</x:v>
      </x:c>
      <x:c r="H3973" t="s">
        <x:v>95</x:v>
      </x:c>
      <x:c r="I3973" s="6">
        <x:v>25.7152234431419</x:v>
      </x:c>
      <x:c r="J3973" t="s">
        <x:v>93</x:v>
      </x:c>
      <x:c r="K3973" s="6">
        <x:v>1022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19.983</x:v>
      </x:c>
      <x:c r="S3973" s="8">
        <x:v>18502.4536146191</x:v>
      </x:c>
      <x:c r="T3973" s="12">
        <x:v>241168.389416662</x:v>
      </x:c>
      <x:c r="U3973" s="12">
        <x:v>36.4</x:v>
      </x:c>
      <x:c r="V3973" s="12">
        <x:v>83.1</x:v>
      </x:c>
      <x:c r="W3973" s="12">
        <x:f>NA()</x:f>
      </x:c>
    </x:row>
    <x:row r="3974">
      <x:c r="A3974">
        <x:v>374477</x:v>
      </x:c>
      <x:c r="B3974" s="1">
        <x:v>44760.4944851505</x:v>
      </x:c>
      <x:c r="C3974" s="6">
        <x:v>68.4471230816667</x:v>
      </x:c>
      <x:c r="D3974" s="14" t="s">
        <x:v>92</x:v>
      </x:c>
      <x:c r="E3974" s="15">
        <x:v>44733.6652856481</x:v>
      </x:c>
      <x:c r="F3974" t="s">
        <x:v>97</x:v>
      </x:c>
      <x:c r="G3974" s="6">
        <x:v>115.256965911261</x:v>
      </x:c>
      <x:c r="H3974" t="s">
        <x:v>95</x:v>
      </x:c>
      <x:c r="I3974" s="6">
        <x:v>25.7152234431419</x:v>
      </x:c>
      <x:c r="J3974" t="s">
        <x:v>93</x:v>
      </x:c>
      <x:c r="K3974" s="6">
        <x:v>1021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19.979</x:v>
      </x:c>
      <x:c r="S3974" s="8">
        <x:v>18501.4763406786</x:v>
      </x:c>
      <x:c r="T3974" s="12">
        <x:v>241177.270649156</x:v>
      </x:c>
      <x:c r="U3974" s="12">
        <x:v>36.4</x:v>
      </x:c>
      <x:c r="V3974" s="12">
        <x:v>83.1</x:v>
      </x:c>
      <x:c r="W3974" s="12">
        <x:f>NA()</x:f>
      </x:c>
    </x:row>
    <x:row r="3975">
      <x:c r="A3975">
        <x:v>374479</x:v>
      </x:c>
      <x:c r="B3975" s="1">
        <x:v>44760.4944969097</x:v>
      </x:c>
      <x:c r="C3975" s="6">
        <x:v>68.464086765</x:v>
      </x:c>
      <x:c r="D3975" s="14" t="s">
        <x:v>92</x:v>
      </x:c>
      <x:c r="E3975" s="15">
        <x:v>44733.6652856481</x:v>
      </x:c>
      <x:c r="F3975" t="s">
        <x:v>97</x:v>
      </x:c>
      <x:c r="G3975" s="6">
        <x:v>115.423500828492</x:v>
      </x:c>
      <x:c r="H3975" t="s">
        <x:v>95</x:v>
      </x:c>
      <x:c r="I3975" s="6">
        <x:v>25.7152234431419</x:v>
      </x:c>
      <x:c r="J3975" t="s">
        <x:v>93</x:v>
      </x:c>
      <x:c r="K3975" s="6">
        <x:v>1021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19.963</x:v>
      </x:c>
      <x:c r="S3975" s="8">
        <x:v>18495.4838357875</x:v>
      </x:c>
      <x:c r="T3975" s="12">
        <x:v>241169.191411511</x:v>
      </x:c>
      <x:c r="U3975" s="12">
        <x:v>36.4</x:v>
      </x:c>
      <x:c r="V3975" s="12">
        <x:v>83.1</x:v>
      </x:c>
      <x:c r="W3975" s="12">
        <x:f>NA()</x:f>
      </x:c>
    </x:row>
    <x:row r="3976">
      <x:c r="A3976">
        <x:v>374486</x:v>
      </x:c>
      <x:c r="B3976" s="1">
        <x:v>44760.4945085995</x:v>
      </x:c>
      <x:c r="C3976" s="6">
        <x:v>68.48090393</x:v>
      </x:c>
      <x:c r="D3976" s="14" t="s">
        <x:v>92</x:v>
      </x:c>
      <x:c r="E3976" s="15">
        <x:v>44733.6652856481</x:v>
      </x:c>
      <x:c r="F3976" t="s">
        <x:v>97</x:v>
      </x:c>
      <x:c r="G3976" s="6">
        <x:v>115.371424924836</x:v>
      </x:c>
      <x:c r="H3976" t="s">
        <x:v>95</x:v>
      </x:c>
      <x:c r="I3976" s="6">
        <x:v>25.7152234431419</x:v>
      </x:c>
      <x:c r="J3976" t="s">
        <x:v>93</x:v>
      </x:c>
      <x:c r="K3976" s="6">
        <x:v>1021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19.968</x:v>
      </x:c>
      <x:c r="S3976" s="8">
        <x:v>18503.3386081348</x:v>
      </x:c>
      <x:c r="T3976" s="12">
        <x:v>241178.766099944</x:v>
      </x:c>
      <x:c r="U3976" s="12">
        <x:v>36.4</x:v>
      </x:c>
      <x:c r="V3976" s="12">
        <x:v>83.1</x:v>
      </x:c>
      <x:c r="W3976" s="12">
        <x:f>NA()</x:f>
      </x:c>
    </x:row>
    <x:row r="3977">
      <x:c r="A3977">
        <x:v>374493</x:v>
      </x:c>
      <x:c r="B3977" s="1">
        <x:v>44760.4945197569</x:v>
      </x:c>
      <x:c r="C3977" s="6">
        <x:v>68.496938435</x:v>
      </x:c>
      <x:c r="D3977" s="14" t="s">
        <x:v>92</x:v>
      </x:c>
      <x:c r="E3977" s="15">
        <x:v>44733.6652856481</x:v>
      </x:c>
      <x:c r="F3977" t="s">
        <x:v>97</x:v>
      </x:c>
      <x:c r="G3977" s="6">
        <x:v>115.225775556748</x:v>
      </x:c>
      <x:c r="H3977" t="s">
        <x:v>95</x:v>
      </x:c>
      <x:c r="I3977" s="6">
        <x:v>25.7152234431419</x:v>
      </x:c>
      <x:c r="J3977" t="s">
        <x:v>93</x:v>
      </x:c>
      <x:c r="K3977" s="6">
        <x:v>1021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19.982</x:v>
      </x:c>
      <x:c r="S3977" s="8">
        <x:v>18501.1469333122</x:v>
      </x:c>
      <x:c r="T3977" s="12">
        <x:v>241169.208288892</x:v>
      </x:c>
      <x:c r="U3977" s="12">
        <x:v>36.4</x:v>
      </x:c>
      <x:c r="V3977" s="12">
        <x:v>83.1</x:v>
      </x:c>
      <x:c r="W3977" s="12">
        <x:f>NA()</x:f>
      </x:c>
    </x:row>
    <x:row r="3978">
      <x:c r="A3978">
        <x:v>374501</x:v>
      </x:c>
      <x:c r="B3978" s="1">
        <x:v>44760.4945314468</x:v>
      </x:c>
      <x:c r="C3978" s="6">
        <x:v>68.5138186366667</x:v>
      </x:c>
      <x:c r="D3978" s="14" t="s">
        <x:v>92</x:v>
      </x:c>
      <x:c r="E3978" s="15">
        <x:v>44733.6652856481</x:v>
      </x:c>
      <x:c r="F3978" t="s">
        <x:v>97</x:v>
      </x:c>
      <x:c r="G3978" s="6">
        <x:v>115.225775556748</x:v>
      </x:c>
      <x:c r="H3978" t="s">
        <x:v>95</x:v>
      </x:c>
      <x:c r="I3978" s="6">
        <x:v>25.7152234431419</x:v>
      </x:c>
      <x:c r="J3978" t="s">
        <x:v>93</x:v>
      </x:c>
      <x:c r="K3978" s="6">
        <x:v>1021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19.982</x:v>
      </x:c>
      <x:c r="S3978" s="8">
        <x:v>18500.4917107437</x:v>
      </x:c>
      <x:c r="T3978" s="12">
        <x:v>241168.263855304</x:v>
      </x:c>
      <x:c r="U3978" s="12">
        <x:v>36.4</x:v>
      </x:c>
      <x:c r="V3978" s="12">
        <x:v>83.1</x:v>
      </x:c>
      <x:c r="W3978" s="12">
        <x:f>NA()</x:f>
      </x:c>
    </x:row>
    <x:row r="3979">
      <x:c r="A3979">
        <x:v>374504</x:v>
      </x:c>
      <x:c r="B3979" s="1">
        <x:v>44760.4945431713</x:v>
      </x:c>
      <x:c r="C3979" s="6">
        <x:v>68.530675485</x:v>
      </x:c>
      <x:c r="D3979" s="14" t="s">
        <x:v>92</x:v>
      </x:c>
      <x:c r="E3979" s="15">
        <x:v>44733.6652856481</x:v>
      </x:c>
      <x:c r="F3979" t="s">
        <x:v>97</x:v>
      </x:c>
      <x:c r="G3979" s="6">
        <x:v>115.389419177822</x:v>
      </x:c>
      <x:c r="H3979" t="s">
        <x:v>95</x:v>
      </x:c>
      <x:c r="I3979" s="6">
        <x:v>25.7090860719886</x:v>
      </x:c>
      <x:c r="J3979" t="s">
        <x:v>93</x:v>
      </x:c>
      <x:c r="K3979" s="6">
        <x:v>1021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19.967</x:v>
      </x:c>
      <x:c r="S3979" s="8">
        <x:v>18502.2761993912</x:v>
      </x:c>
      <x:c r="T3979" s="12">
        <x:v>241172.551845538</x:v>
      </x:c>
      <x:c r="U3979" s="12">
        <x:v>36.4</x:v>
      </x:c>
      <x:c r="V3979" s="12">
        <x:v>83.1</x:v>
      </x:c>
      <x:c r="W3979" s="12">
        <x:f>NA()</x:f>
      </x:c>
    </x:row>
    <x:row r="3980">
      <x:c r="A3980">
        <x:v>374513</x:v>
      </x:c>
      <x:c r="B3980" s="1">
        <x:v>44760.4945548958</x:v>
      </x:c>
      <x:c r="C3980" s="6">
        <x:v>68.5475929316667</x:v>
      </x:c>
      <x:c r="D3980" s="14" t="s">
        <x:v>92</x:v>
      </x:c>
      <x:c r="E3980" s="15">
        <x:v>44733.6652856481</x:v>
      </x:c>
      <x:c r="F3980" t="s">
        <x:v>97</x:v>
      </x:c>
      <x:c r="G3980" s="6">
        <x:v>115.256965911261</x:v>
      </x:c>
      <x:c r="H3980" t="s">
        <x:v>95</x:v>
      </x:c>
      <x:c r="I3980" s="6">
        <x:v>25.7152234431419</x:v>
      </x:c>
      <x:c r="J3980" t="s">
        <x:v>93</x:v>
      </x:c>
      <x:c r="K3980" s="6">
        <x:v>1021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19.979</x:v>
      </x:c>
      <x:c r="S3980" s="8">
        <x:v>18503.0112307843</x:v>
      </x:c>
      <x:c r="T3980" s="12">
        <x:v>241163.704728977</x:v>
      </x:c>
      <x:c r="U3980" s="12">
        <x:v>36.4</x:v>
      </x:c>
      <x:c r="V3980" s="12">
        <x:v>83.1</x:v>
      </x:c>
      <x:c r="W3980" s="12">
        <x:f>NA()</x:f>
      </x:c>
    </x:row>
    <x:row r="3981">
      <x:c r="A3981">
        <x:v>374516</x:v>
      </x:c>
      <x:c r="B3981" s="1">
        <x:v>44760.4945660532</x:v>
      </x:c>
      <x:c r="C3981" s="6">
        <x:v>68.5636523333333</x:v>
      </x:c>
      <x:c r="D3981" s="14" t="s">
        <x:v>92</x:v>
      </x:c>
      <x:c r="E3981" s="15">
        <x:v>44733.6652856481</x:v>
      </x:c>
      <x:c r="F3981" t="s">
        <x:v>97</x:v>
      </x:c>
      <x:c r="G3981" s="6">
        <x:v>115.204988110353</x:v>
      </x:c>
      <x:c r="H3981" t="s">
        <x:v>95</x:v>
      </x:c>
      <x:c r="I3981" s="6">
        <x:v>25.7152234431419</x:v>
      </x:c>
      <x:c r="J3981" t="s">
        <x:v>93</x:v>
      </x:c>
      <x:c r="K3981" s="6">
        <x:v>1021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19.984</x:v>
      </x:c>
      <x:c r="S3981" s="8">
        <x:v>18502.9697250433</x:v>
      </x:c>
      <x:c r="T3981" s="12">
        <x:v>241168.218037973</x:v>
      </x:c>
      <x:c r="U3981" s="12">
        <x:v>36.4</x:v>
      </x:c>
      <x:c r="V3981" s="12">
        <x:v>83.1</x:v>
      </x:c>
      <x:c r="W3981" s="12">
        <x:f>NA()</x:f>
      </x:c>
    </x:row>
    <x:row r="3982">
      <x:c r="A3982">
        <x:v>374521</x:v>
      </x:c>
      <x:c r="B3982" s="1">
        <x:v>44760.4945777431</x:v>
      </x:c>
      <x:c r="C3982" s="6">
        <x:v>68.5804697316667</x:v>
      </x:c>
      <x:c r="D3982" s="14" t="s">
        <x:v>92</x:v>
      </x:c>
      <x:c r="E3982" s="15">
        <x:v>44733.6652856481</x:v>
      </x:c>
      <x:c r="F3982" t="s">
        <x:v>97</x:v>
      </x:c>
      <x:c r="G3982" s="6">
        <x:v>115.202165702968</x:v>
      </x:c>
      <x:c r="H3982" t="s">
        <x:v>95</x:v>
      </x:c>
      <x:c r="I3982" s="6">
        <x:v>25.7090860719886</x:v>
      </x:c>
      <x:c r="J3982" t="s">
        <x:v>93</x:v>
      </x:c>
      <x:c r="K3982" s="6">
        <x:v>1021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19.985</x:v>
      </x:c>
      <x:c r="S3982" s="8">
        <x:v>18509.5420627186</x:v>
      </x:c>
      <x:c r="T3982" s="12">
        <x:v>241176.291842421</x:v>
      </x:c>
      <x:c r="U3982" s="12">
        <x:v>36.4</x:v>
      </x:c>
      <x:c r="V3982" s="12">
        <x:v>83.1</x:v>
      </x:c>
      <x:c r="W3982" s="12">
        <x:f>NA()</x:f>
      </x:c>
    </x:row>
    <x:row r="3983">
      <x:c r="A3983">
        <x:v>374527</x:v>
      </x:c>
      <x:c r="B3983" s="1">
        <x:v>44760.4945895023</x:v>
      </x:c>
      <x:c r="C3983" s="6">
        <x:v>68.597410685</x:v>
      </x:c>
      <x:c r="D3983" s="14" t="s">
        <x:v>92</x:v>
      </x:c>
      <x:c r="E3983" s="15">
        <x:v>44733.6652856481</x:v>
      </x:c>
      <x:c r="F3983" t="s">
        <x:v>97</x:v>
      </x:c>
      <x:c r="G3983" s="6">
        <x:v>115.184205560723</x:v>
      </x:c>
      <x:c r="H3983" t="s">
        <x:v>95</x:v>
      </x:c>
      <x:c r="I3983" s="6">
        <x:v>25.7152234431419</x:v>
      </x:c>
      <x:c r="J3983" t="s">
        <x:v>93</x:v>
      </x:c>
      <x:c r="K3983" s="6">
        <x:v>1021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19.986</x:v>
      </x:c>
      <x:c r="S3983" s="8">
        <x:v>18511.023449594</x:v>
      </x:c>
      <x:c r="T3983" s="12">
        <x:v>241163.115584577</x:v>
      </x:c>
      <x:c r="U3983" s="12">
        <x:v>36.4</x:v>
      </x:c>
      <x:c r="V3983" s="12">
        <x:v>83.1</x:v>
      </x:c>
      <x:c r="W3983" s="12">
        <x:f>NA()</x:f>
      </x:c>
    </x:row>
    <x:row r="3984">
      <x:c r="A3984">
        <x:v>374536</x:v>
      </x:c>
      <x:c r="B3984" s="1">
        <x:v>44760.4946011921</x:v>
      </x:c>
      <x:c r="C3984" s="6">
        <x:v>68.614249045</x:v>
      </x:c>
      <x:c r="D3984" s="14" t="s">
        <x:v>92</x:v>
      </x:c>
      <x:c r="E3984" s="15">
        <x:v>44733.6652856481</x:v>
      </x:c>
      <x:c r="F3984" t="s">
        <x:v>97</x:v>
      </x:c>
      <x:c r="G3984" s="6">
        <x:v>115.254140725168</x:v>
      </x:c>
      <x:c r="H3984" t="s">
        <x:v>95</x:v>
      </x:c>
      <x:c r="I3984" s="6">
        <x:v>25.7090860719886</x:v>
      </x:c>
      <x:c r="J3984" t="s">
        <x:v>93</x:v>
      </x:c>
      <x:c r="K3984" s="6">
        <x:v>1021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19.98</x:v>
      </x:c>
      <x:c r="S3984" s="8">
        <x:v>18505.8185384876</x:v>
      </x:c>
      <x:c r="T3984" s="12">
        <x:v>241172.980951697</x:v>
      </x:c>
      <x:c r="U3984" s="12">
        <x:v>36.4</x:v>
      </x:c>
      <x:c r="V3984" s="12">
        <x:v>83.1</x:v>
      </x:c>
      <x:c r="W3984" s="12">
        <x:f>NA()</x:f>
      </x:c>
    </x:row>
    <x:row r="3985">
      <x:c r="A3985">
        <x:v>374540</x:v>
      </x:c>
      <x:c r="B3985" s="1">
        <x:v>44760.4946123495</x:v>
      </x:c>
      <x:c r="C3985" s="6">
        <x:v>68.6303197033333</x:v>
      </x:c>
      <x:c r="D3985" s="14" t="s">
        <x:v>92</x:v>
      </x:c>
      <x:c r="E3985" s="15">
        <x:v>44733.6652856481</x:v>
      </x:c>
      <x:c r="F3985" t="s">
        <x:v>97</x:v>
      </x:c>
      <x:c r="G3985" s="6">
        <x:v>115.371424924836</x:v>
      </x:c>
      <x:c r="H3985" t="s">
        <x:v>95</x:v>
      </x:c>
      <x:c r="I3985" s="6">
        <x:v>25.7152234431419</x:v>
      </x:c>
      <x:c r="J3985" t="s">
        <x:v>93</x:v>
      </x:c>
      <x:c r="K3985" s="6">
        <x:v>1021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19.968</x:v>
      </x:c>
      <x:c r="S3985" s="8">
        <x:v>18504.9433252664</x:v>
      </x:c>
      <x:c r="T3985" s="12">
        <x:v>241169.611382741</x:v>
      </x:c>
      <x:c r="U3985" s="12">
        <x:v>36.4</x:v>
      </x:c>
      <x:c r="V3985" s="12">
        <x:v>83.1</x:v>
      </x:c>
      <x:c r="W3985" s="12">
        <x:f>NA()</x:f>
      </x:c>
    </x:row>
    <x:row r="3986">
      <x:c r="A3986">
        <x:v>374550</x:v>
      </x:c>
      <x:c r="B3986" s="1">
        <x:v>44760.4946240741</x:v>
      </x:c>
      <x:c r="C3986" s="6">
        <x:v>68.647181845</x:v>
      </x:c>
      <x:c r="D3986" s="14" t="s">
        <x:v>92</x:v>
      </x:c>
      <x:c r="E3986" s="15">
        <x:v>44733.6652856481</x:v>
      </x:c>
      <x:c r="F3986" t="s">
        <x:v>97</x:v>
      </x:c>
      <x:c r="G3986" s="6">
        <x:v>115.371424924836</x:v>
      </x:c>
      <x:c r="H3986" t="s">
        <x:v>95</x:v>
      </x:c>
      <x:c r="I3986" s="6">
        <x:v>25.7152234431419</x:v>
      </x:c>
      <x:c r="J3986" t="s">
        <x:v>93</x:v>
      </x:c>
      <x:c r="K3986" s="6">
        <x:v>1021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19.968</x:v>
      </x:c>
      <x:c r="S3986" s="8">
        <x:v>18508.3780631742</x:v>
      </x:c>
      <x:c r="T3986" s="12">
        <x:v>241172.811797468</x:v>
      </x:c>
      <x:c r="U3986" s="12">
        <x:v>36.4</x:v>
      </x:c>
      <x:c r="V3986" s="12">
        <x:v>83.1</x:v>
      </x:c>
      <x:c r="W3986" s="12">
        <x:f>NA()</x:f>
      </x:c>
    </x:row>
    <x:row r="3987">
      <x:c r="A3987">
        <x:v>374556</x:v>
      </x:c>
      <x:c r="B3987" s="1">
        <x:v>44760.4946357986</x:v>
      </x:c>
      <x:c r="C3987" s="6">
        <x:v>68.6640654483333</x:v>
      </x:c>
      <x:c r="D3987" s="14" t="s">
        <x:v>92</x:v>
      </x:c>
      <x:c r="E3987" s="15">
        <x:v>44733.6652856481</x:v>
      </x:c>
      <x:c r="F3987" t="s">
        <x:v>97</x:v>
      </x:c>
      <x:c r="G3987" s="6">
        <x:v>115.306146374019</x:v>
      </x:c>
      <x:c r="H3987" t="s">
        <x:v>95</x:v>
      </x:c>
      <x:c r="I3987" s="6">
        <x:v>25.7090860719886</x:v>
      </x:c>
      <x:c r="J3987" t="s">
        <x:v>93</x:v>
      </x:c>
      <x:c r="K3987" s="6">
        <x:v>1021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19.975</x:v>
      </x:c>
      <x:c r="S3987" s="8">
        <x:v>18505.0479979256</x:v>
      </x:c>
      <x:c r="T3987" s="12">
        <x:v>241174.259650703</x:v>
      </x:c>
      <x:c r="U3987" s="12">
        <x:v>36.4</x:v>
      </x:c>
      <x:c r="V3987" s="12">
        <x:v>83.1</x:v>
      </x:c>
      <x:c r="W3987" s="12">
        <x:f>NA()</x:f>
      </x:c>
    </x:row>
    <x:row r="3988">
      <x:c r="A3988">
        <x:v>374562</x:v>
      </x:c>
      <x:c r="B3988" s="1">
        <x:v>44760.4946474884</x:v>
      </x:c>
      <x:c r="C3988" s="6">
        <x:v>68.6809333683333</x:v>
      </x:c>
      <x:c r="D3988" s="14" t="s">
        <x:v>92</x:v>
      </x:c>
      <x:c r="E3988" s="15">
        <x:v>44733.6652856481</x:v>
      </x:c>
      <x:c r="F3988" t="s">
        <x:v>97</x:v>
      </x:c>
      <x:c r="G3988" s="6">
        <x:v>115.243743271393</x:v>
      </x:c>
      <x:c r="H3988" t="s">
        <x:v>95</x:v>
      </x:c>
      <x:c r="I3988" s="6">
        <x:v>25.7090860719886</x:v>
      </x:c>
      <x:c r="J3988" t="s">
        <x:v>93</x:v>
      </x:c>
      <x:c r="K3988" s="6">
        <x:v>1021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19.981</x:v>
      </x:c>
      <x:c r="S3988" s="8">
        <x:v>18507.7680025359</x:v>
      </x:c>
      <x:c r="T3988" s="12">
        <x:v>241165.171246285</x:v>
      </x:c>
      <x:c r="U3988" s="12">
        <x:v>36.4</x:v>
      </x:c>
      <x:c r="V3988" s="12">
        <x:v>83.1</x:v>
      </x:c>
      <x:c r="W3988" s="12">
        <x:f>NA()</x:f>
      </x:c>
    </x:row>
    <x:row r="3989">
      <x:c r="A3989">
        <x:v>374565</x:v>
      </x:c>
      <x:c r="B3989" s="1">
        <x:v>44760.4946585995</x:v>
      </x:c>
      <x:c r="C3989" s="6">
        <x:v>68.6969119616667</x:v>
      </x:c>
      <x:c r="D3989" s="14" t="s">
        <x:v>92</x:v>
      </x:c>
      <x:c r="E3989" s="15">
        <x:v>44733.6652856481</x:v>
      </x:c>
      <x:c r="F3989" t="s">
        <x:v>97</x:v>
      </x:c>
      <x:c r="G3989" s="6">
        <x:v>115.191774371535</x:v>
      </x:c>
      <x:c r="H3989" t="s">
        <x:v>95</x:v>
      </x:c>
      <x:c r="I3989" s="6">
        <x:v>25.7090860719886</x:v>
      </x:c>
      <x:c r="J3989" t="s">
        <x:v>93</x:v>
      </x:c>
      <x:c r="K3989" s="6">
        <x:v>1021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19.986</x:v>
      </x:c>
      <x:c r="S3989" s="8">
        <x:v>18506.4457098112</x:v>
      </x:c>
      <x:c r="T3989" s="12">
        <x:v>241169.935814551</x:v>
      </x:c>
      <x:c r="U3989" s="12">
        <x:v>36.4</x:v>
      </x:c>
      <x:c r="V3989" s="12">
        <x:v>83.1</x:v>
      </x:c>
      <x:c r="W3989" s="12">
        <x:f>NA()</x:f>
      </x:c>
    </x:row>
    <x:row r="3990">
      <x:c r="A3990">
        <x:v>374570</x:v>
      </x:c>
      <x:c r="B3990" s="1">
        <x:v>44760.4946702894</x:v>
      </x:c>
      <x:c r="C3990" s="6">
        <x:v>68.713767485</x:v>
      </x:c>
      <x:c r="D3990" s="14" t="s">
        <x:v>92</x:v>
      </x:c>
      <x:c r="E3990" s="15">
        <x:v>44733.6652856481</x:v>
      </x:c>
      <x:c r="F3990" t="s">
        <x:v>97</x:v>
      </x:c>
      <x:c r="G3990" s="6">
        <x:v>115.145474917884</x:v>
      </x:c>
      <x:c r="H3990" t="s">
        <x:v>95</x:v>
      </x:c>
      <x:c r="I3990" s="6">
        <x:v>25.7213608255115</x:v>
      </x:c>
      <x:c r="J3990" t="s">
        <x:v>93</x:v>
      </x:c>
      <x:c r="K3990" s="6">
        <x:v>1021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19.989</x:v>
      </x:c>
      <x:c r="S3990" s="8">
        <x:v>18510.4243920922</x:v>
      </x:c>
      <x:c r="T3990" s="12">
        <x:v>241173.086638166</x:v>
      </x:c>
      <x:c r="U3990" s="12">
        <x:v>36.4</x:v>
      </x:c>
      <x:c r="V3990" s="12">
        <x:v>83.1</x:v>
      </x:c>
      <x:c r="W3990" s="12">
        <x:f>NA()</x:f>
      </x:c>
    </x:row>
    <x:row r="3991">
      <x:c r="A3991">
        <x:v>374576</x:v>
      </x:c>
      <x:c r="B3991" s="1">
        <x:v>44760.4946821412</x:v>
      </x:c>
      <x:c r="C3991" s="6">
        <x:v>68.730785925</x:v>
      </x:c>
      <x:c r="D3991" s="14" t="s">
        <x:v>92</x:v>
      </x:c>
      <x:c r="E3991" s="15">
        <x:v>44733.6652856481</x:v>
      </x:c>
      <x:c r="F3991" t="s">
        <x:v>97</x:v>
      </x:c>
      <x:c r="G3991" s="6">
        <x:v>115.170995380083</x:v>
      </x:c>
      <x:c r="H3991" t="s">
        <x:v>95</x:v>
      </x:c>
      <x:c r="I3991" s="6">
        <x:v>25.7090860719886</x:v>
      </x:c>
      <x:c r="J3991" t="s">
        <x:v>93</x:v>
      </x:c>
      <x:c r="K3991" s="6">
        <x:v>1021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19.988</x:v>
      </x:c>
      <x:c r="S3991" s="8">
        <x:v>18509.6394635378</x:v>
      </x:c>
      <x:c r="T3991" s="12">
        <x:v>241172.779780745</x:v>
      </x:c>
      <x:c r="U3991" s="12">
        <x:v>36.4</x:v>
      </x:c>
      <x:c r="V3991" s="12">
        <x:v>83.1</x:v>
      </x:c>
      <x:c r="W3991" s="12">
        <x:f>NA()</x:f>
      </x:c>
    </x:row>
    <x:row r="3992">
      <x:c r="A3992">
        <x:v>374582</x:v>
      </x:c>
      <x:c r="B3992" s="1">
        <x:v>44760.494693831</x:v>
      </x:c>
      <x:c r="C3992" s="6">
        <x:v>68.7476648016667</x:v>
      </x:c>
      <x:c r="D3992" s="14" t="s">
        <x:v>92</x:v>
      </x:c>
      <x:c r="E3992" s="15">
        <x:v>44733.6652856481</x:v>
      </x:c>
      <x:c r="F3992" t="s">
        <x:v>97</x:v>
      </x:c>
      <x:c r="G3992" s="6">
        <x:v>115.27776560654</x:v>
      </x:c>
      <x:c r="H3992" t="s">
        <x:v>95</x:v>
      </x:c>
      <x:c r="I3992" s="6">
        <x:v>25.7152234431419</x:v>
      </x:c>
      <x:c r="J3992" t="s">
        <x:v>93</x:v>
      </x:c>
      <x:c r="K3992" s="6">
        <x:v>1021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19.977</x:v>
      </x:c>
      <x:c r="S3992" s="8">
        <x:v>18506.0845978361</x:v>
      </x:c>
      <x:c r="T3992" s="12">
        <x:v>241172.097318673</x:v>
      </x:c>
      <x:c r="U3992" s="12">
        <x:v>36.4</x:v>
      </x:c>
      <x:c r="V3992" s="12">
        <x:v>83.1</x:v>
      </x:c>
      <x:c r="W3992" s="12">
        <x:f>NA()</x:f>
      </x:c>
    </x:row>
    <x:row r="3993">
      <x:c r="A3993">
        <x:v>374587</x:v>
      </x:c>
      <x:c r="B3993" s="1">
        <x:v>44760.4947050116</x:v>
      </x:c>
      <x:c r="C3993" s="6">
        <x:v>68.7637299983333</x:v>
      </x:c>
      <x:c r="D3993" s="14" t="s">
        <x:v>92</x:v>
      </x:c>
      <x:c r="E3993" s="15">
        <x:v>44733.6652856481</x:v>
      </x:c>
      <x:c r="F3993" t="s">
        <x:v>97</x:v>
      </x:c>
      <x:c r="G3993" s="6">
        <x:v>115.184205560723</x:v>
      </x:c>
      <x:c r="H3993" t="s">
        <x:v>95</x:v>
      </x:c>
      <x:c r="I3993" s="6">
        <x:v>25.7152234431419</x:v>
      </x:c>
      <x:c r="J3993" t="s">
        <x:v>93</x:v>
      </x:c>
      <x:c r="K3993" s="6">
        <x:v>1021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19.986</x:v>
      </x:c>
      <x:c r="S3993" s="8">
        <x:v>18510.5040820843</x:v>
      </x:c>
      <x:c r="T3993" s="12">
        <x:v>241177.818753126</x:v>
      </x:c>
      <x:c r="U3993" s="12">
        <x:v>36.4</x:v>
      </x:c>
      <x:c r="V3993" s="12">
        <x:v>83.1</x:v>
      </x:c>
      <x:c r="W3993" s="12">
        <x:f>NA()</x:f>
      </x:c>
    </x:row>
    <x:row r="3994">
      <x:c r="A3994">
        <x:v>374598</x:v>
      </x:c>
      <x:c r="B3994" s="1">
        <x:v>44760.4947167477</x:v>
      </x:c>
      <x:c r="C3994" s="6">
        <x:v>68.7806486733333</x:v>
      </x:c>
      <x:c r="D3994" s="14" t="s">
        <x:v>92</x:v>
      </x:c>
      <x:c r="E3994" s="15">
        <x:v>44733.6652856481</x:v>
      </x:c>
      <x:c r="F3994" t="s">
        <x:v>97</x:v>
      </x:c>
      <x:c r="G3994" s="6">
        <x:v>115.306146374019</x:v>
      </x:c>
      <x:c r="H3994" t="s">
        <x:v>95</x:v>
      </x:c>
      <x:c r="I3994" s="6">
        <x:v>25.7090860719886</x:v>
      </x:c>
      <x:c r="J3994" t="s">
        <x:v>93</x:v>
      </x:c>
      <x:c r="K3994" s="6">
        <x:v>1021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19.975</x:v>
      </x:c>
      <x:c r="S3994" s="8">
        <x:v>18512.1860195194</x:v>
      </x:c>
      <x:c r="T3994" s="12">
        <x:v>241164.714723002</x:v>
      </x:c>
      <x:c r="U3994" s="12">
        <x:v>36.4</x:v>
      </x:c>
      <x:c r="V3994" s="12">
        <x:v>83.1</x:v>
      </x:c>
      <x:c r="W3994" s="12">
        <x:f>NA()</x:f>
      </x:c>
    </x:row>
    <x:row r="3995">
      <x:c r="A3995">
        <x:v>374604</x:v>
      </x:c>
      <x:c r="B3995" s="1">
        <x:v>44760.4947284375</x:v>
      </x:c>
      <x:c r="C3995" s="6">
        <x:v>68.7974989433333</x:v>
      </x:c>
      <x:c r="D3995" s="14" t="s">
        <x:v>92</x:v>
      </x:c>
      <x:c r="E3995" s="15">
        <x:v>44733.6652856481</x:v>
      </x:c>
      <x:c r="F3995" t="s">
        <x:v>97</x:v>
      </x:c>
      <x:c r="G3995" s="6">
        <x:v>115.038864689084</x:v>
      </x:c>
      <x:c r="H3995" t="s">
        <x:v>95</x:v>
      </x:c>
      <x:c r="I3995" s="6">
        <x:v>25.7152234431419</x:v>
      </x:c>
      <x:c r="J3995" t="s">
        <x:v>93</x:v>
      </x:c>
      <x:c r="K3995" s="6">
        <x:v>1021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20</x:v>
      </x:c>
      <x:c r="S3995" s="8">
        <x:v>18519.2347235167</x:v>
      </x:c>
      <x:c r="T3995" s="12">
        <x:v>241174.557143205</x:v>
      </x:c>
      <x:c r="U3995" s="12">
        <x:v>36.4</x:v>
      </x:c>
      <x:c r="V3995" s="12">
        <x:v>83.1</x:v>
      </x:c>
      <x:c r="W3995" s="12">
        <x:f>NA()</x:f>
      </x:c>
    </x:row>
    <x:row r="3996">
      <x:c r="A3996">
        <x:v>374607</x:v>
      </x:c>
      <x:c r="B3996" s="1">
        <x:v>44760.494740162</x:v>
      </x:c>
      <x:c r="C3996" s="6">
        <x:v>68.81435197</x:v>
      </x:c>
      <x:c r="D3996" s="14" t="s">
        <x:v>92</x:v>
      </x:c>
      <x:c r="E3996" s="15">
        <x:v>44733.6652856481</x:v>
      </x:c>
      <x:c r="F3996" t="s">
        <x:v>97</x:v>
      </x:c>
      <x:c r="G3996" s="6">
        <x:v>115.139836068459</x:v>
      </x:c>
      <x:c r="H3996" t="s">
        <x:v>95</x:v>
      </x:c>
      <x:c r="I3996" s="6">
        <x:v>25.7090860719886</x:v>
      </x:c>
      <x:c r="J3996" t="s">
        <x:v>93</x:v>
      </x:c>
      <x:c r="K3996" s="6">
        <x:v>1021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19.991</x:v>
      </x:c>
      <x:c r="S3996" s="8">
        <x:v>18513.8478739802</x:v>
      </x:c>
      <x:c r="T3996" s="12">
        <x:v>241172.728602646</x:v>
      </x:c>
      <x:c r="U3996" s="12">
        <x:v>36.4</x:v>
      </x:c>
      <x:c r="V3996" s="12">
        <x:v>83.1</x:v>
      </x:c>
      <x:c r="W3996" s="12">
        <x:f>NA()</x:f>
      </x:c>
    </x:row>
    <x:row r="3997">
      <x:c r="A3997">
        <x:v>374616</x:v>
      </x:c>
      <x:c r="B3997" s="1">
        <x:v>44760.4947513079</x:v>
      </x:c>
      <x:c r="C3997" s="6">
        <x:v>68.8303913633333</x:v>
      </x:c>
      <x:c r="D3997" s="14" t="s">
        <x:v>92</x:v>
      </x:c>
      <x:c r="E3997" s="15">
        <x:v>44733.6652856481</x:v>
      </x:c>
      <x:c r="F3997" t="s">
        <x:v>97</x:v>
      </x:c>
      <x:c r="G3997" s="6">
        <x:v>114.997382705999</x:v>
      </x:c>
      <x:c r="H3997" t="s">
        <x:v>95</x:v>
      </x:c>
      <x:c r="I3997" s="6">
        <x:v>25.7152234431419</x:v>
      </x:c>
      <x:c r="J3997" t="s">
        <x:v>93</x:v>
      </x:c>
      <x:c r="K3997" s="6">
        <x:v>1021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20.004</x:v>
      </x:c>
      <x:c r="S3997" s="8">
        <x:v>18512.7807845546</x:v>
      </x:c>
      <x:c r="T3997" s="12">
        <x:v>241173.452534339</x:v>
      </x:c>
      <x:c r="U3997" s="12">
        <x:v>36.4</x:v>
      </x:c>
      <x:c r="V3997" s="12">
        <x:v>83.1</x:v>
      </x:c>
      <x:c r="W3997" s="12">
        <x:f>NA()</x:f>
      </x:c>
    </x:row>
    <x:row r="3998">
      <x:c r="A3998">
        <x:v>374621</x:v>
      </x:c>
      <x:c r="B3998" s="1">
        <x:v>44760.494762963</x:v>
      </x:c>
      <x:c r="C3998" s="6">
        <x:v>68.8472069266667</x:v>
      </x:c>
      <x:c r="D3998" s="14" t="s">
        <x:v>92</x:v>
      </x:c>
      <x:c r="E3998" s="15">
        <x:v>44733.6652856481</x:v>
      </x:c>
      <x:c r="F3998" t="s">
        <x:v>97</x:v>
      </x:c>
      <x:c r="G3998" s="6">
        <x:v>115.170995380083</x:v>
      </x:c>
      <x:c r="H3998" t="s">
        <x:v>95</x:v>
      </x:c>
      <x:c r="I3998" s="6">
        <x:v>25.7090860719886</x:v>
      </x:c>
      <x:c r="J3998" t="s">
        <x:v>93</x:v>
      </x:c>
      <x:c r="K3998" s="6">
        <x:v>1021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19.988</x:v>
      </x:c>
      <x:c r="S3998" s="8">
        <x:v>18513.0700269168</x:v>
      </x:c>
      <x:c r="T3998" s="12">
        <x:v>241174.833954378</x:v>
      </x:c>
      <x:c r="U3998" s="12">
        <x:v>36.4</x:v>
      </x:c>
      <x:c r="V3998" s="12">
        <x:v>83.1</x:v>
      </x:c>
      <x:c r="W3998" s="12">
        <x:f>NA()</x:f>
      </x:c>
    </x:row>
    <x:row r="3999">
      <x:c r="A3999">
        <x:v>374624</x:v>
      </x:c>
      <x:c r="B3999" s="1">
        <x:v>44760.4947747685</x:v>
      </x:c>
      <x:c r="C3999" s="6">
        <x:v>68.8641900633333</x:v>
      </x:c>
      <x:c r="D3999" s="14" t="s">
        <x:v>92</x:v>
      </x:c>
      <x:c r="E3999" s="15">
        <x:v>44733.6652856481</x:v>
      </x:c>
      <x:c r="F3999" t="s">
        <x:v>97</x:v>
      </x:c>
      <x:c r="G3999" s="6">
        <x:v>115.080366208352</x:v>
      </x:c>
      <x:c r="H3999" t="s">
        <x:v>95</x:v>
      </x:c>
      <x:c r="I3999" s="6">
        <x:v>25.7152234431419</x:v>
      </x:c>
      <x:c r="J3999" t="s">
        <x:v>93</x:v>
      </x:c>
      <x:c r="K3999" s="6">
        <x:v>1021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19.996</x:v>
      </x:c>
      <x:c r="S3999" s="8">
        <x:v>18516.631165801</x:v>
      </x:c>
      <x:c r="T3999" s="12">
        <x:v>241174.698698047</x:v>
      </x:c>
      <x:c r="U3999" s="12">
        <x:v>36.4</x:v>
      </x:c>
      <x:c r="V3999" s="12">
        <x:v>83.1</x:v>
      </x:c>
      <x:c r="W3999" s="12">
        <x:f>NA()</x:f>
      </x:c>
    </x:row>
    <x:row r="4000">
      <x:c r="A4000">
        <x:v>374629</x:v>
      </x:c>
      <x:c r="B4000" s="1">
        <x:v>44760.4947859606</x:v>
      </x:c>
      <x:c r="C4000" s="6">
        <x:v>68.8802751616667</x:v>
      </x:c>
      <x:c r="D4000" s="14" t="s">
        <x:v>92</x:v>
      </x:c>
      <x:c r="E4000" s="15">
        <x:v>44733.6652856481</x:v>
      </x:c>
      <x:c r="F4000" t="s">
        <x:v>97</x:v>
      </x:c>
      <x:c r="G4000" s="6">
        <x:v>115.119069308758</x:v>
      </x:c>
      <x:c r="H4000" t="s">
        <x:v>95</x:v>
      </x:c>
      <x:c r="I4000" s="6">
        <x:v>25.7090860719886</x:v>
      </x:c>
      <x:c r="J4000" t="s">
        <x:v>93</x:v>
      </x:c>
      <x:c r="K4000" s="6">
        <x:v>1021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19.993</x:v>
      </x:c>
      <x:c r="S4000" s="8">
        <x:v>18517.2108513692</x:v>
      </x:c>
      <x:c r="T4000" s="12">
        <x:v>241173.552372978</x:v>
      </x:c>
      <x:c r="U4000" s="12">
        <x:v>36.4</x:v>
      </x:c>
      <x:c r="V4000" s="12">
        <x:v>83.1</x:v>
      </x:c>
      <x:c r="W4000" s="12">
        <x:f>NA()</x:f>
      </x:c>
    </x:row>
    <x:row r="4001">
      <x:c r="A4001">
        <x:v>374635</x:v>
      </x:c>
      <x:c r="B4001" s="1">
        <x:v>44760.4947977199</x:v>
      </x:c>
      <x:c r="C4001" s="6">
        <x:v>68.897232625</x:v>
      </x:c>
      <x:c r="D4001" s="14" t="s">
        <x:v>92</x:v>
      </x:c>
      <x:c r="E4001" s="15">
        <x:v>44733.6652856481</x:v>
      </x:c>
      <x:c r="F4001" t="s">
        <x:v>97</x:v>
      </x:c>
      <x:c r="G4001" s="6">
        <x:v>115.204988110353</x:v>
      </x:c>
      <x:c r="H4001" t="s">
        <x:v>95</x:v>
      </x:c>
      <x:c r="I4001" s="6">
        <x:v>25.7152234431419</x:v>
      </x:c>
      <x:c r="J4001" t="s">
        <x:v>93</x:v>
      </x:c>
      <x:c r="K4001" s="6">
        <x:v>1021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19.984</x:v>
      </x:c>
      <x:c r="S4001" s="8">
        <x:v>18515.2769519119</x:v>
      </x:c>
      <x:c r="T4001" s="12">
        <x:v>241169.305100737</x:v>
      </x:c>
      <x:c r="U4001" s="12">
        <x:v>36.4</x:v>
      </x:c>
      <x:c r="V4001" s="12">
        <x:v>83.1</x:v>
      </x:c>
      <x:c r="W4001" s="12">
        <x:f>NA()</x:f>
      </x:c>
    </x:row>
    <x:row r="4002">
      <x:c r="A4002">
        <x:v>374645</x:v>
      </x:c>
      <x:c r="B4002" s="1">
        <x:v>44760.4948094097</x:v>
      </x:c>
      <x:c r="C4002" s="6">
        <x:v>68.9140809883333</x:v>
      </x:c>
      <x:c r="D4002" s="14" t="s">
        <x:v>92</x:v>
      </x:c>
      <x:c r="E4002" s="15">
        <x:v>44733.6652856481</x:v>
      </x:c>
      <x:c r="F4002" t="s">
        <x:v>97</x:v>
      </x:c>
      <x:c r="G4002" s="6">
        <x:v>115.031306038997</x:v>
      </x:c>
      <x:c r="H4002" t="s">
        <x:v>95</x:v>
      </x:c>
      <x:c r="I4002" s="6">
        <x:v>25.7213608255115</x:v>
      </x:c>
      <x:c r="J4002" t="s">
        <x:v>93</x:v>
      </x:c>
      <x:c r="K4002" s="6">
        <x:v>1021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20</x:v>
      </x:c>
      <x:c r="S4002" s="8">
        <x:v>18518.8749272542</x:v>
      </x:c>
      <x:c r="T4002" s="12">
        <x:v>241170.775470635</x:v>
      </x:c>
      <x:c r="U4002" s="12">
        <x:v>36.4</x:v>
      </x:c>
      <x:c r="V4002" s="12">
        <x:v>83.1</x:v>
      </x:c>
      <x:c r="W4002" s="12">
        <x:f>NA()</x:f>
      </x:c>
    </x:row>
    <x:row r="4003">
      <x:c r="A4003">
        <x:v>374652</x:v>
      </x:c>
      <x:c r="B4003" s="1">
        <x:v>44760.4948212153</x:v>
      </x:c>
      <x:c r="C4003" s="6">
        <x:v>68.9310744416667</x:v>
      </x:c>
      <x:c r="D4003" s="14" t="s">
        <x:v>92</x:v>
      </x:c>
      <x:c r="E4003" s="15">
        <x:v>44733.6652856481</x:v>
      </x:c>
      <x:c r="F4003" t="s">
        <x:v>97</x:v>
      </x:c>
      <x:c r="G4003" s="6">
        <x:v>114.987015261269</x:v>
      </x:c>
      <x:c r="H4003" t="s">
        <x:v>95</x:v>
      </x:c>
      <x:c r="I4003" s="6">
        <x:v>25.7152234431419</x:v>
      </x:c>
      <x:c r="J4003" t="s">
        <x:v>93</x:v>
      </x:c>
      <x:c r="K4003" s="6">
        <x:v>1021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20.005</x:v>
      </x:c>
      <x:c r="S4003" s="8">
        <x:v>18519.5178034812</x:v>
      </x:c>
      <x:c r="T4003" s="12">
        <x:v>241175.959756992</x:v>
      </x:c>
      <x:c r="U4003" s="12">
        <x:v>36.4</x:v>
      </x:c>
      <x:c r="V4003" s="12">
        <x:v>83.1</x:v>
      </x:c>
      <x:c r="W4003" s="12">
        <x:f>NA()</x:f>
      </x:c>
    </x:row>
    <x:row r="4004">
      <x:c r="A4004">
        <x:v>374655</x:v>
      </x:c>
      <x:c r="B4004" s="1">
        <x:v>44760.4948322569</x:v>
      </x:c>
      <x:c r="C4004" s="6">
        <x:v>68.9469758966667</x:v>
      </x:c>
      <x:c r="D4004" s="14" t="s">
        <x:v>92</x:v>
      </x:c>
      <x:c r="E4004" s="15">
        <x:v>44733.6652856481</x:v>
      </x:c>
      <x:c r="F4004" t="s">
        <x:v>97</x:v>
      </x:c>
      <x:c r="G4004" s="6">
        <x:v>115.101124298025</x:v>
      </x:c>
      <x:c r="H4004" t="s">
        <x:v>95</x:v>
      </x:c>
      <x:c r="I4004" s="6">
        <x:v>25.7152234431419</x:v>
      </x:c>
      <x:c r="J4004" t="s">
        <x:v>93</x:v>
      </x:c>
      <x:c r="K4004" s="6">
        <x:v>1021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19.994</x:v>
      </x:c>
      <x:c r="S4004" s="8">
        <x:v>18519.1777064122</x:v>
      </x:c>
      <x:c r="T4004" s="12">
        <x:v>241176.92438365</x:v>
      </x:c>
      <x:c r="U4004" s="12">
        <x:v>36.4</x:v>
      </x:c>
      <x:c r="V4004" s="12">
        <x:v>83.1</x:v>
      </x:c>
      <x:c r="W4004" s="12">
        <x:f>NA()</x:f>
      </x:c>
    </x:row>
    <x:row r="4005">
      <x:c r="A4005">
        <x:v>374660</x:v>
      </x:c>
      <x:c r="B4005" s="1">
        <x:v>44760.4948439815</x:v>
      </x:c>
      <x:c r="C4005" s="6">
        <x:v>68.9638391866667</x:v>
      </x:c>
      <x:c r="D4005" s="14" t="s">
        <x:v>92</x:v>
      </x:c>
      <x:c r="E4005" s="15">
        <x:v>44733.6652856481</x:v>
      </x:c>
      <x:c r="F4005" t="s">
        <x:v>97</x:v>
      </x:c>
      <x:c r="G4005" s="6">
        <x:v>115.225775556748</x:v>
      </x:c>
      <x:c r="H4005" t="s">
        <x:v>95</x:v>
      </x:c>
      <x:c r="I4005" s="6">
        <x:v>25.7152234431419</x:v>
      </x:c>
      <x:c r="J4005" t="s">
        <x:v>93</x:v>
      </x:c>
      <x:c r="K4005" s="6">
        <x:v>1021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19.982</x:v>
      </x:c>
      <x:c r="S4005" s="8">
        <x:v>18518.4621109394</x:v>
      </x:c>
      <x:c r="T4005" s="12">
        <x:v>241172.405481948</x:v>
      </x:c>
      <x:c r="U4005" s="12">
        <x:v>36.4</x:v>
      </x:c>
      <x:c r="V4005" s="12">
        <x:v>83.1</x:v>
      </x:c>
      <x:c r="W4005" s="12">
        <x:f>NA()</x:f>
      </x:c>
    </x:row>
    <x:row r="4006">
      <x:c r="A4006">
        <x:v>374669</x:v>
      </x:c>
      <x:c r="B4006" s="1">
        <x:v>44760.4948556713</x:v>
      </x:c>
      <x:c r="C4006" s="6">
        <x:v>68.9807094</x:v>
      </x:c>
      <x:c r="D4006" s="14" t="s">
        <x:v>92</x:v>
      </x:c>
      <x:c r="E4006" s="15">
        <x:v>44733.6652856481</x:v>
      </x:c>
      <x:c r="F4006" t="s">
        <x:v>97</x:v>
      </x:c>
      <x:c r="G4006" s="6">
        <x:v>115.077550457517</x:v>
      </x:c>
      <x:c r="H4006" t="s">
        <x:v>95</x:v>
      </x:c>
      <x:c r="I4006" s="6">
        <x:v>25.7090860719886</x:v>
      </x:c>
      <x:c r="J4006" t="s">
        <x:v>93</x:v>
      </x:c>
      <x:c r="K4006" s="6">
        <x:v>1021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19.997</x:v>
      </x:c>
      <x:c r="S4006" s="8">
        <x:v>18515.4246331977</x:v>
      </x:c>
      <x:c r="T4006" s="12">
        <x:v>241181.149649412</x:v>
      </x:c>
      <x:c r="U4006" s="12">
        <x:v>36.4</x:v>
      </x:c>
      <x:c r="V4006" s="12">
        <x:v>83.1</x:v>
      </x:c>
      <x:c r="W4006" s="12">
        <x:f>NA()</x:f>
      </x:c>
    </x:row>
    <x:row r="4007">
      <x:c r="A4007">
        <x:v>374674</x:v>
      </x:c>
      <x:c r="B4007" s="1">
        <x:v>44760.4948673611</x:v>
      </x:c>
      <x:c r="C4007" s="6">
        <x:v>68.99754186</x:v>
      </x:c>
      <x:c r="D4007" s="14" t="s">
        <x:v>92</x:v>
      </x:c>
      <x:c r="E4007" s="15">
        <x:v>44733.6652856481</x:v>
      </x:c>
      <x:c r="F4007" t="s">
        <x:v>97</x:v>
      </x:c>
      <x:c r="G4007" s="6">
        <x:v>115.274939308115</x:v>
      </x:c>
      <x:c r="H4007" t="s">
        <x:v>95</x:v>
      </x:c>
      <x:c r="I4007" s="6">
        <x:v>25.7090860719886</x:v>
      </x:c>
      <x:c r="J4007" t="s">
        <x:v>93</x:v>
      </x:c>
      <x:c r="K4007" s="6">
        <x:v>1021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19.978</x:v>
      </x:c>
      <x:c r="S4007" s="8">
        <x:v>18521.4746991191</x:v>
      </x:c>
      <x:c r="T4007" s="12">
        <x:v>241171.121974243</x:v>
      </x:c>
      <x:c r="U4007" s="12">
        <x:v>36.4</x:v>
      </x:c>
      <x:c r="V4007" s="12">
        <x:v>83.1</x:v>
      </x:c>
      <x:c r="W4007" s="12">
        <x:f>NA()</x:f>
      </x:c>
    </x:row>
    <x:row r="4008">
      <x:c r="A4008">
        <x:v>374682</x:v>
      </x:c>
      <x:c r="B4008" s="1">
        <x:v>44760.4948790509</x:v>
      </x:c>
      <x:c r="C4008" s="6">
        <x:v>69.0143795733333</x:v>
      </x:c>
      <x:c r="D4008" s="14" t="s">
        <x:v>92</x:v>
      </x:c>
      <x:c r="E4008" s="15">
        <x:v>44733.6652856481</x:v>
      </x:c>
      <x:c r="F4008" t="s">
        <x:v>97</x:v>
      </x:c>
      <x:c r="G4008" s="6">
        <x:v>115.119069308758</x:v>
      </x:c>
      <x:c r="H4008" t="s">
        <x:v>95</x:v>
      </x:c>
      <x:c r="I4008" s="6">
        <x:v>25.7090860719886</x:v>
      </x:c>
      <x:c r="J4008" t="s">
        <x:v>93</x:v>
      </x:c>
      <x:c r="K4008" s="6">
        <x:v>1021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19.993</x:v>
      </x:c>
      <x:c r="S4008" s="8">
        <x:v>18521.7968890054</x:v>
      </x:c>
      <x:c r="T4008" s="12">
        <x:v>241171.982367234</x:v>
      </x:c>
      <x:c r="U4008" s="12">
        <x:v>36.4</x:v>
      </x:c>
      <x:c r="V4008" s="12">
        <x:v>83.1</x:v>
      </x:c>
      <x:c r="W4008" s="12">
        <x:f>NA()</x:f>
      </x:c>
    </x:row>
    <x:row r="4009">
      <x:c r="A4009">
        <x:v>374688</x:v>
      </x:c>
      <x:c r="B4009" s="1">
        <x:v>44760.494890162</x:v>
      </x:c>
      <x:c r="C4009" s="6">
        <x:v>69.0303794533333</x:v>
      </x:c>
      <x:c r="D4009" s="14" t="s">
        <x:v>92</x:v>
      </x:c>
      <x:c r="E4009" s="15">
        <x:v>44733.6652856481</x:v>
      </x:c>
      <x:c r="F4009" t="s">
        <x:v>97</x:v>
      </x:c>
      <x:c r="G4009" s="6">
        <x:v>115.225775556748</x:v>
      </x:c>
      <x:c r="H4009" t="s">
        <x:v>95</x:v>
      </x:c>
      <x:c r="I4009" s="6">
        <x:v>25.7152234431419</x:v>
      </x:c>
      <x:c r="J4009" t="s">
        <x:v>93</x:v>
      </x:c>
      <x:c r="K4009" s="6">
        <x:v>1021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19.982</x:v>
      </x:c>
      <x:c r="S4009" s="8">
        <x:v>18520.8856922378</x:v>
      </x:c>
      <x:c r="T4009" s="12">
        <x:v>241166.91143975</x:v>
      </x:c>
      <x:c r="U4009" s="12">
        <x:v>36.4</x:v>
      </x:c>
      <x:c r="V4009" s="12">
        <x:v>83.1</x:v>
      </x:c>
      <x:c r="W4009" s="12">
        <x:f>NA()</x:f>
      </x:c>
    </x:row>
    <x:row r="4010">
      <x:c r="A4010">
        <x:v>374690</x:v>
      </x:c>
      <x:c r="B4010" s="1">
        <x:v>44760.4949018519</x:v>
      </x:c>
      <x:c r="C4010" s="6">
        <x:v>69.0471838816667</x:v>
      </x:c>
      <x:c r="D4010" s="14" t="s">
        <x:v>92</x:v>
      </x:c>
      <x:c r="E4010" s="15">
        <x:v>44733.6652856481</x:v>
      </x:c>
      <x:c r="F4010" t="s">
        <x:v>97</x:v>
      </x:c>
      <x:c r="G4010" s="6">
        <x:v>115.215381221355</x:v>
      </x:c>
      <x:c r="H4010" t="s">
        <x:v>95</x:v>
      </x:c>
      <x:c r="I4010" s="6">
        <x:v>25.7152234431419</x:v>
      </x:c>
      <x:c r="J4010" t="s">
        <x:v>93</x:v>
      </x:c>
      <x:c r="K4010" s="6">
        <x:v>1021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19.983</x:v>
      </x:c>
      <x:c r="S4010" s="8">
        <x:v>18522.4530970689</x:v>
      </x:c>
      <x:c r="T4010" s="12">
        <x:v>241166.512509232</x:v>
      </x:c>
      <x:c r="U4010" s="12">
        <x:v>36.4</x:v>
      </x:c>
      <x:c r="V4010" s="12">
        <x:v>83.1</x:v>
      </x:c>
      <x:c r="W4010" s="12">
        <x:f>NA()</x:f>
      </x:c>
    </x:row>
    <x:row r="4011">
      <x:c r="A4011">
        <x:v>374698</x:v>
      </x:c>
      <x:c r="B4011" s="1">
        <x:v>44760.4949135417</x:v>
      </x:c>
      <x:c r="C4011" s="6">
        <x:v>69.0640189433333</x:v>
      </x:c>
      <x:c r="D4011" s="14" t="s">
        <x:v>92</x:v>
      </x:c>
      <x:c r="E4011" s="15">
        <x:v>44733.6652856481</x:v>
      </x:c>
      <x:c r="F4011" t="s">
        <x:v>97</x:v>
      </x:c>
      <x:c r="G4011" s="6">
        <x:v>115.101124298025</x:v>
      </x:c>
      <x:c r="H4011" t="s">
        <x:v>95</x:v>
      </x:c>
      <x:c r="I4011" s="6">
        <x:v>25.7152234431419</x:v>
      </x:c>
      <x:c r="J4011" t="s">
        <x:v>93</x:v>
      </x:c>
      <x:c r="K4011" s="6">
        <x:v>1021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19.994</x:v>
      </x:c>
      <x:c r="S4011" s="8">
        <x:v>18519.0381695145</x:v>
      </x:c>
      <x:c r="T4011" s="12">
        <x:v>241168.10818274</x:v>
      </x:c>
      <x:c r="U4011" s="12">
        <x:v>36.4</x:v>
      </x:c>
      <x:c r="V4011" s="12">
        <x:v>83.1</x:v>
      </x:c>
      <x:c r="W4011" s="12">
        <x:f>NA()</x:f>
      </x:c>
    </x:row>
    <x:row r="4012">
      <x:c r="A4012">
        <x:v>374703</x:v>
      </x:c>
      <x:c r="B4012" s="1">
        <x:v>44760.4949252315</x:v>
      </x:c>
      <x:c r="C4012" s="6">
        <x:v>69.0808769966667</x:v>
      </x:c>
      <x:c r="D4012" s="14" t="s">
        <x:v>92</x:v>
      </x:c>
      <x:c r="E4012" s="15">
        <x:v>44733.6652856481</x:v>
      </x:c>
      <x:c r="F4012" t="s">
        <x:v>97</x:v>
      </x:c>
      <x:c r="G4012" s="6">
        <x:v>115.069988996323</x:v>
      </x:c>
      <x:c r="H4012" t="s">
        <x:v>95</x:v>
      </x:c>
      <x:c r="I4012" s="6">
        <x:v>25.7152234431419</x:v>
      </x:c>
      <x:c r="J4012" t="s">
        <x:v>93</x:v>
      </x:c>
      <x:c r="K4012" s="6">
        <x:v>1021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19.997</x:v>
      </x:c>
      <x:c r="S4012" s="8">
        <x:v>18521.1669208444</x:v>
      </x:c>
      <x:c r="T4012" s="12">
        <x:v>241172.66651293</x:v>
      </x:c>
      <x:c r="U4012" s="12">
        <x:v>36.4</x:v>
      </x:c>
      <x:c r="V4012" s="12">
        <x:v>83.1</x:v>
      </x:c>
      <x:c r="W4012" s="12">
        <x:f>NA()</x:f>
      </x:c>
    </x:row>
    <x:row r="4013">
      <x:c r="A4013">
        <x:v>374712</x:v>
      </x:c>
      <x:c r="B4013" s="1">
        <x:v>44760.4949363773</x:v>
      </x:c>
      <x:c r="C4013" s="6">
        <x:v>69.0969081633333</x:v>
      </x:c>
      <x:c r="D4013" s="14" t="s">
        <x:v>92</x:v>
      </x:c>
      <x:c r="E4013" s="15">
        <x:v>44733.6652856481</x:v>
      </x:c>
      <x:c r="F4013" t="s">
        <x:v>97</x:v>
      </x:c>
      <x:c r="G4013" s="6">
        <x:v>115.087928337304</x:v>
      </x:c>
      <x:c r="H4013" t="s">
        <x:v>95</x:v>
      </x:c>
      <x:c r="I4013" s="6">
        <x:v>25.7090860719886</x:v>
      </x:c>
      <x:c r="J4013" t="s">
        <x:v>93</x:v>
      </x:c>
      <x:c r="K4013" s="6">
        <x:v>1021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19.996</x:v>
      </x:c>
      <x:c r="S4013" s="8">
        <x:v>18523.398814341</x:v>
      </x:c>
      <x:c r="T4013" s="12">
        <x:v>241164.386911832</x:v>
      </x:c>
      <x:c r="U4013" s="12">
        <x:v>36.4</x:v>
      </x:c>
      <x:c r="V4013" s="12">
        <x:v>83.1</x:v>
      </x:c>
      <x:c r="W4013" s="12">
        <x:f>NA()</x:f>
      </x:c>
    </x:row>
    <x:row r="4014">
      <x:c r="A4014">
        <x:v>374714</x:v>
      </x:c>
      <x:c r="B4014" s="1">
        <x:v>44760.4949480671</x:v>
      </x:c>
      <x:c r="C4014" s="6">
        <x:v>69.1137537966667</x:v>
      </x:c>
      <x:c r="D4014" s="14" t="s">
        <x:v>92</x:v>
      </x:c>
      <x:c r="E4014" s="15">
        <x:v>44733.6652856481</x:v>
      </x:c>
      <x:c r="F4014" t="s">
        <x:v>97</x:v>
      </x:c>
      <x:c r="G4014" s="6">
        <x:v>115.116252036292</x:v>
      </x:c>
      <x:c r="H4014" t="s">
        <x:v>95</x:v>
      </x:c>
      <x:c r="I4014" s="6">
        <x:v>25.7029487120517</x:v>
      </x:c>
      <x:c r="J4014" t="s">
        <x:v>93</x:v>
      </x:c>
      <x:c r="K4014" s="6">
        <x:v>1021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19.994</x:v>
      </x:c>
      <x:c r="S4014" s="8">
        <x:v>18524.5433701488</x:v>
      </x:c>
      <x:c r="T4014" s="12">
        <x:v>241162.691075931</x:v>
      </x:c>
      <x:c r="U4014" s="12">
        <x:v>36.4</x:v>
      </x:c>
      <x:c r="V4014" s="12">
        <x:v>83.1</x:v>
      </x:c>
      <x:c r="W4014" s="12">
        <x:f>NA()</x:f>
      </x:c>
    </x:row>
    <x:row r="4015">
      <x:c r="A4015">
        <x:v>374720</x:v>
      </x:c>
      <x:c r="B4015" s="1">
        <x:v>44760.4949597569</x:v>
      </x:c>
      <x:c r="C4015" s="6">
        <x:v>69.1305698683333</x:v>
      </x:c>
      <x:c r="D4015" s="14" t="s">
        <x:v>92</x:v>
      </x:c>
      <x:c r="E4015" s="15">
        <x:v>44733.6652856481</x:v>
      </x:c>
      <x:c r="F4015" t="s">
        <x:v>97</x:v>
      </x:c>
      <x:c r="G4015" s="6">
        <x:v>114.984204491428</x:v>
      </x:c>
      <x:c r="H4015" t="s">
        <x:v>95</x:v>
      </x:c>
      <x:c r="I4015" s="6">
        <x:v>25.7090860719886</x:v>
      </x:c>
      <x:c r="J4015" t="s">
        <x:v>93</x:v>
      </x:c>
      <x:c r="K4015" s="6">
        <x:v>1021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20.006</x:v>
      </x:c>
      <x:c r="S4015" s="8">
        <x:v>18526.9689732185</x:v>
      </x:c>
      <x:c r="T4015" s="12">
        <x:v>241166.35722501</x:v>
      </x:c>
      <x:c r="U4015" s="12">
        <x:v>36.4</x:v>
      </x:c>
      <x:c r="V4015" s="12">
        <x:v>83.1</x:v>
      </x:c>
      <x:c r="W4015" s="12">
        <x:f>NA()</x:f>
      </x:c>
    </x:row>
    <x:row r="4016">
      <x:c r="A4016">
        <x:v>374728</x:v>
      </x:c>
      <x:c r="B4016" s="1">
        <x:v>44760.4949714931</x:v>
      </x:c>
      <x:c r="C4016" s="6">
        <x:v>69.1474347583333</x:v>
      </x:c>
      <x:c r="D4016" s="14" t="s">
        <x:v>92</x:v>
      </x:c>
      <x:c r="E4016" s="15">
        <x:v>44733.6652856481</x:v>
      </x:c>
      <x:c r="F4016" t="s">
        <x:v>97</x:v>
      </x:c>
      <x:c r="G4016" s="6">
        <x:v>115.225775556748</x:v>
      </x:c>
      <x:c r="H4016" t="s">
        <x:v>95</x:v>
      </x:c>
      <x:c r="I4016" s="6">
        <x:v>25.7152234431419</x:v>
      </x:c>
      <x:c r="J4016" t="s">
        <x:v>93</x:v>
      </x:c>
      <x:c r="K4016" s="6">
        <x:v>1021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19.982</x:v>
      </x:c>
      <x:c r="S4016" s="8">
        <x:v>18526.7680336491</x:v>
      </x:c>
      <x:c r="T4016" s="12">
        <x:v>241168.722469576</x:v>
      </x:c>
      <x:c r="U4016" s="12">
        <x:v>36.4</x:v>
      </x:c>
      <x:c r="V4016" s="12">
        <x:v>83.1</x:v>
      </x:c>
      <x:c r="W4016" s="12">
        <x:f>NA()</x:f>
      </x:c>
    </x:row>
    <x:row r="4017">
      <x:c r="A4017">
        <x:v>374735</x:v>
      </x:c>
      <x:c r="B4017" s="1">
        <x:v>44760.4949831829</x:v>
      </x:c>
      <x:c r="C4017" s="6">
        <x:v>69.1642998233333</x:v>
      </x:c>
      <x:c r="D4017" s="14" t="s">
        <x:v>92</x:v>
      </x:c>
      <x:c r="E4017" s="15">
        <x:v>44733.6652856481</x:v>
      </x:c>
      <x:c r="F4017" t="s">
        <x:v>97</x:v>
      </x:c>
      <x:c r="G4017" s="6">
        <x:v>115.194596223542</x:v>
      </x:c>
      <x:c r="H4017" t="s">
        <x:v>95</x:v>
      </x:c>
      <x:c r="I4017" s="6">
        <x:v>25.7152234431419</x:v>
      </x:c>
      <x:c r="J4017" t="s">
        <x:v>93</x:v>
      </x:c>
      <x:c r="K4017" s="6">
        <x:v>1021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19.985</x:v>
      </x:c>
      <x:c r="S4017" s="8">
        <x:v>18530.8722164546</x:v>
      </x:c>
      <x:c r="T4017" s="12">
        <x:v>241163.911856213</x:v>
      </x:c>
      <x:c r="U4017" s="12">
        <x:v>36.4</x:v>
      </x:c>
      <x:c r="V4017" s="12">
        <x:v>83.1</x:v>
      </x:c>
      <x:c r="W4017" s="12">
        <x:f>NA()</x:f>
      </x:c>
    </x:row>
    <x:row r="4018">
      <x:c r="A4018">
        <x:v>374740</x:v>
      </x:c>
      <x:c r="B4018" s="1">
        <x:v>44760.494994294</x:v>
      </x:c>
      <x:c r="C4018" s="6">
        <x:v>69.1802938533333</x:v>
      </x:c>
      <x:c r="D4018" s="14" t="s">
        <x:v>92</x:v>
      </x:c>
      <x:c r="E4018" s="15">
        <x:v>44733.6652856481</x:v>
      </x:c>
      <x:c r="F4018" t="s">
        <x:v>97</x:v>
      </x:c>
      <x:c r="G4018" s="6">
        <x:v>115.025679379882</x:v>
      </x:c>
      <x:c r="H4018" t="s">
        <x:v>95</x:v>
      </x:c>
      <x:c r="I4018" s="6">
        <x:v>25.7090860719886</x:v>
      </x:c>
      <x:c r="J4018" t="s">
        <x:v>93</x:v>
      </x:c>
      <x:c r="K4018" s="6">
        <x:v>1021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20.002</x:v>
      </x:c>
      <x:c r="S4018" s="8">
        <x:v>18526.4872152269</x:v>
      </x:c>
      <x:c r="T4018" s="12">
        <x:v>241161.195472643</x:v>
      </x:c>
      <x:c r="U4018" s="12">
        <x:v>36.4</x:v>
      </x:c>
      <x:c r="V4018" s="12">
        <x:v>83.1</x:v>
      </x:c>
      <x:c r="W4018" s="12">
        <x:f>NA()</x:f>
      </x:c>
    </x:row>
    <x:row r="4019">
      <x:c r="A4019">
        <x:v>374745</x:v>
      </x:c>
      <x:c r="B4019" s="1">
        <x:v>44760.4950059838</x:v>
      </x:c>
      <x:c r="C4019" s="6">
        <x:v>69.1971339983333</x:v>
      </x:c>
      <x:c r="D4019" s="14" t="s">
        <x:v>92</x:v>
      </x:c>
      <x:c r="E4019" s="15">
        <x:v>44733.6652856481</x:v>
      </x:c>
      <x:c r="F4019" t="s">
        <x:v>97</x:v>
      </x:c>
      <x:c r="G4019" s="6">
        <x:v>114.942749121362</x:v>
      </x:c>
      <x:c r="H4019" t="s">
        <x:v>95</x:v>
      </x:c>
      <x:c r="I4019" s="6">
        <x:v>25.7090860719886</x:v>
      </x:c>
      <x:c r="J4019" t="s">
        <x:v>93</x:v>
      </x:c>
      <x:c r="K4019" s="6">
        <x:v>1021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20.01</x:v>
      </x:c>
      <x:c r="S4019" s="8">
        <x:v>18526.3438690631</x:v>
      </x:c>
      <x:c r="T4019" s="12">
        <x:v>241162.981742161</x:v>
      </x:c>
      <x:c r="U4019" s="12">
        <x:v>36.4</x:v>
      </x:c>
      <x:c r="V4019" s="12">
        <x:v>83.1</x:v>
      </x:c>
      <x:c r="W4019" s="12">
        <x:f>NA()</x:f>
      </x:c>
    </x:row>
    <x:row r="4020">
      <x:c r="A4020">
        <x:v>374749</x:v>
      </x:c>
      <x:c r="B4020" s="1">
        <x:v>44760.4950177083</x:v>
      </x:c>
      <x:c r="C4020" s="6">
        <x:v>69.2140055866667</x:v>
      </x:c>
      <x:c r="D4020" s="14" t="s">
        <x:v>92</x:v>
      </x:c>
      <x:c r="E4020" s="15">
        <x:v>44733.6652856481</x:v>
      </x:c>
      <x:c r="F4020" t="s">
        <x:v>97</x:v>
      </x:c>
      <x:c r="G4020" s="6">
        <x:v>115.101124298025</x:v>
      </x:c>
      <x:c r="H4020" t="s">
        <x:v>95</x:v>
      </x:c>
      <x:c r="I4020" s="6">
        <x:v>25.7152234431419</x:v>
      </x:c>
      <x:c r="J4020" t="s">
        <x:v>93</x:v>
      </x:c>
      <x:c r="K4020" s="6">
        <x:v>1021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19.994</x:v>
      </x:c>
      <x:c r="S4020" s="8">
        <x:v>18523.4845189811</x:v>
      </x:c>
      <x:c r="T4020" s="12">
        <x:v>241161.474493817</x:v>
      </x:c>
      <x:c r="U4020" s="12">
        <x:v>36.4</x:v>
      </x:c>
      <x:c r="V4020" s="12">
        <x:v>83.1</x:v>
      </x:c>
      <x:c r="W4020" s="12">
        <x:f>NA()</x:f>
      </x:c>
    </x:row>
    <x:row r="4021">
      <x:c r="A4021">
        <x:v>374756</x:v>
      </x:c>
      <x:c r="B4021" s="1">
        <x:v>44760.4950293634</x:v>
      </x:c>
      <x:c r="C4021" s="6">
        <x:v>69.2308196633333</x:v>
      </x:c>
      <x:c r="D4021" s="14" t="s">
        <x:v>92</x:v>
      </x:c>
      <x:c r="E4021" s="15">
        <x:v>44733.6652856481</x:v>
      </x:c>
      <x:c r="F4021" t="s">
        <x:v>97</x:v>
      </x:c>
      <x:c r="G4021" s="6">
        <x:v>115.202165702968</x:v>
      </x:c>
      <x:c r="H4021" t="s">
        <x:v>95</x:v>
      </x:c>
      <x:c r="I4021" s="6">
        <x:v>25.7090860719886</x:v>
      </x:c>
      <x:c r="J4021" t="s">
        <x:v>93</x:v>
      </x:c>
      <x:c r="K4021" s="6">
        <x:v>1021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19.985</x:v>
      </x:c>
      <x:c r="S4021" s="8">
        <x:v>18525.0988368785</x:v>
      </x:c>
      <x:c r="T4021" s="12">
        <x:v>241170.933849722</x:v>
      </x:c>
      <x:c r="U4021" s="12">
        <x:v>36.4</x:v>
      </x:c>
      <x:c r="V4021" s="12">
        <x:v>83.1</x:v>
      </x:c>
      <x:c r="W4021" s="12">
        <x:f>NA()</x:f>
      </x:c>
    </x:row>
    <x:row r="4022">
      <x:c r="A4022">
        <x:v>374765</x:v>
      </x:c>
      <x:c r="B4022" s="1">
        <x:v>44760.4950410532</x:v>
      </x:c>
      <x:c r="C4022" s="6">
        <x:v>69.247627315</x:v>
      </x:c>
      <x:c r="D4022" s="14" t="s">
        <x:v>92</x:v>
      </x:c>
      <x:c r="E4022" s="15">
        <x:v>44733.6652856481</x:v>
      </x:c>
      <x:c r="F4022" t="s">
        <x:v>97</x:v>
      </x:c>
      <x:c r="G4022" s="6">
        <x:v>115.015308827225</x:v>
      </x:c>
      <x:c r="H4022" t="s">
        <x:v>95</x:v>
      </x:c>
      <x:c r="I4022" s="6">
        <x:v>25.7090860719886</x:v>
      </x:c>
      <x:c r="J4022" t="s">
        <x:v>93</x:v>
      </x:c>
      <x:c r="K4022" s="6">
        <x:v>1021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20.003</x:v>
      </x:c>
      <x:c r="S4022" s="8">
        <x:v>18529.0415864018</x:v>
      </x:c>
      <x:c r="T4022" s="12">
        <x:v>241166.194559568</x:v>
      </x:c>
      <x:c r="U4022" s="12">
        <x:v>36.4</x:v>
      </x:c>
      <x:c r="V4022" s="12">
        <x:v>83.1</x:v>
      </x:c>
      <x:c r="W4022" s="12">
        <x:f>NA()</x:f>
      </x:c>
    </x:row>
    <x:row r="4023">
      <x:c r="A4023">
        <x:v>374767</x:v>
      </x:c>
      <x:c r="B4023" s="1">
        <x:v>44760.4950521181</x:v>
      </x:c>
      <x:c r="C4023" s="6">
        <x:v>69.263593465</x:v>
      </x:c>
      <x:c r="D4023" s="14" t="s">
        <x:v>92</x:v>
      </x:c>
      <x:c r="E4023" s="15">
        <x:v>44733.6652856481</x:v>
      </x:c>
      <x:c r="F4023" t="s">
        <x:v>97</x:v>
      </x:c>
      <x:c r="G4023" s="6">
        <x:v>115.098307438974</x:v>
      </x:c>
      <x:c r="H4023" t="s">
        <x:v>95</x:v>
      </x:c>
      <x:c r="I4023" s="6">
        <x:v>25.7090860719886</x:v>
      </x:c>
      <x:c r="J4023" t="s">
        <x:v>93</x:v>
      </x:c>
      <x:c r="K4023" s="6">
        <x:v>1021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19.995</x:v>
      </x:c>
      <x:c r="S4023" s="8">
        <x:v>18527.6948864504</x:v>
      </x:c>
      <x:c r="T4023" s="12">
        <x:v>241150.139628731</x:v>
      </x:c>
      <x:c r="U4023" s="12">
        <x:v>36.4</x:v>
      </x:c>
      <x:c r="V4023" s="12">
        <x:v>83.1</x:v>
      </x:c>
      <x:c r="W4023" s="12">
        <x:f>NA()</x:f>
      </x:c>
    </x:row>
    <x:row r="4024">
      <x:c r="A4024">
        <x:v>374774</x:v>
      </x:c>
      <x:c r="B4024" s="1">
        <x:v>44760.4950638542</x:v>
      </x:c>
      <x:c r="C4024" s="6">
        <x:v>69.2804366166667</x:v>
      </x:c>
      <x:c r="D4024" s="14" t="s">
        <x:v>92</x:v>
      </x:c>
      <x:c r="E4024" s="15">
        <x:v>44733.6652856481</x:v>
      </x:c>
      <x:c r="F4024" t="s">
        <x:v>97</x:v>
      </x:c>
      <x:c r="G4024" s="6">
        <x:v>115.163427906266</x:v>
      </x:c>
      <x:c r="H4024" t="s">
        <x:v>95</x:v>
      </x:c>
      <x:c r="I4024" s="6">
        <x:v>25.7152234431419</x:v>
      </x:c>
      <x:c r="J4024" t="s">
        <x:v>93</x:v>
      </x:c>
      <x:c r="K4024" s="6">
        <x:v>1021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19.988</x:v>
      </x:c>
      <x:c r="S4024" s="8">
        <x:v>18523.3975605316</x:v>
      </x:c>
      <x:c r="T4024" s="12">
        <x:v>241155.953583083</x:v>
      </x:c>
      <x:c r="U4024" s="12">
        <x:v>36.4</x:v>
      </x:c>
      <x:c r="V4024" s="12">
        <x:v>83.1</x:v>
      </x:c>
      <x:c r="W4024" s="12">
        <x:f>NA()</x:f>
      </x:c>
    </x:row>
    <x:row r="4025">
      <x:c r="A4025">
        <x:v>374779</x:v>
      </x:c>
      <x:c r="B4025" s="1">
        <x:v>44760.4950755787</x:v>
      </x:c>
      <x:c r="C4025" s="6">
        <x:v>69.2973753633333</x:v>
      </x:c>
      <x:c r="D4025" s="14" t="s">
        <x:v>92</x:v>
      </x:c>
      <x:c r="E4025" s="15">
        <x:v>44733.6652856481</x:v>
      </x:c>
      <x:c r="F4025" t="s">
        <x:v>97</x:v>
      </x:c>
      <x:c r="G4025" s="6">
        <x:v>115.108687762726</x:v>
      </x:c>
      <x:c r="H4025" t="s">
        <x:v>95</x:v>
      </x:c>
      <x:c r="I4025" s="6">
        <x:v>25.7090860719886</x:v>
      </x:c>
      <x:c r="J4025" t="s">
        <x:v>93</x:v>
      </x:c>
      <x:c r="K4025" s="6">
        <x:v>1021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19.994</x:v>
      </x:c>
      <x:c r="S4025" s="8">
        <x:v>18527.4181879594</x:v>
      </x:c>
      <x:c r="T4025" s="12">
        <x:v>241163.991136252</x:v>
      </x:c>
      <x:c r="U4025" s="12">
        <x:v>36.4</x:v>
      </x:c>
      <x:c r="V4025" s="12">
        <x:v>83.1</x:v>
      </x:c>
      <x:c r="W4025" s="12">
        <x:f>NA()</x:f>
      </x:c>
    </x:row>
    <x:row r="4026">
      <x:c r="A4026">
        <x:v>374786</x:v>
      </x:c>
      <x:c r="B4026" s="1">
        <x:v>44760.4950872685</x:v>
      </x:c>
      <x:c r="C4026" s="6">
        <x:v>69.3141881066667</x:v>
      </x:c>
      <x:c r="D4026" s="14" t="s">
        <x:v>92</x:v>
      </x:c>
      <x:c r="E4026" s="15">
        <x:v>44733.6652856481</x:v>
      </x:c>
      <x:c r="F4026" t="s">
        <x:v>97</x:v>
      </x:c>
      <x:c r="G4026" s="6">
        <x:v>115.067173799415</x:v>
      </x:c>
      <x:c r="H4026" t="s">
        <x:v>95</x:v>
      </x:c>
      <x:c r="I4026" s="6">
        <x:v>25.7090860719886</x:v>
      </x:c>
      <x:c r="J4026" t="s">
        <x:v>93</x:v>
      </x:c>
      <x:c r="K4026" s="6">
        <x:v>1021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19.998</x:v>
      </x:c>
      <x:c r="S4026" s="8">
        <x:v>18525.7349340835</x:v>
      </x:c>
      <x:c r="T4026" s="12">
        <x:v>241169.041660546</x:v>
      </x:c>
      <x:c r="U4026" s="12">
        <x:v>36.4</x:v>
      </x:c>
      <x:c r="V4026" s="12">
        <x:v>83.1</x:v>
      </x:c>
      <x:c r="W4026" s="12">
        <x:f>NA()</x:f>
      </x:c>
    </x:row>
    <x:row r="4027">
      <x:c r="A4027">
        <x:v>374795</x:v>
      </x:c>
      <x:c r="B4027" s="1">
        <x:v>44760.4950989583</x:v>
      </x:c>
      <x:c r="C4027" s="6">
        <x:v>69.331029295</x:v>
      </x:c>
      <x:c r="D4027" s="14" t="s">
        <x:v>92</x:v>
      </x:c>
      <x:c r="E4027" s="15">
        <x:v>44733.6652856481</x:v>
      </x:c>
      <x:c r="F4027" t="s">
        <x:v>97</x:v>
      </x:c>
      <x:c r="G4027" s="6">
        <x:v>115.015308827225</x:v>
      </x:c>
      <x:c r="H4027" t="s">
        <x:v>95</x:v>
      </x:c>
      <x:c r="I4027" s="6">
        <x:v>25.7090860719886</x:v>
      </x:c>
      <x:c r="J4027" t="s">
        <x:v>93</x:v>
      </x:c>
      <x:c r="K4027" s="6">
        <x:v>1021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20.003</x:v>
      </x:c>
      <x:c r="S4027" s="8">
        <x:v>18531.3626694392</x:v>
      </x:c>
      <x:c r="T4027" s="12">
        <x:v>241170.328224786</x:v>
      </x:c>
      <x:c r="U4027" s="12">
        <x:v>36.4</x:v>
      </x:c>
      <x:c r="V4027" s="12">
        <x:v>83.1</x:v>
      </x:c>
      <x:c r="W4027" s="12">
        <x:f>NA()</x:f>
      </x:c>
    </x:row>
    <x:row r="4028">
      <x:c r="A4028">
        <x:v>374801</x:v>
      </x:c>
      <x:c r="B4028" s="1">
        <x:v>44760.4951100694</x:v>
      </x:c>
      <x:c r="C4028" s="6">
        <x:v>69.3470395333333</x:v>
      </x:c>
      <x:c r="D4028" s="14" t="s">
        <x:v>92</x:v>
      </x:c>
      <x:c r="E4028" s="15">
        <x:v>44733.6652856481</x:v>
      </x:c>
      <x:c r="F4028" t="s">
        <x:v>97</x:v>
      </x:c>
      <x:c r="G4028" s="6">
        <x:v>115.015308827225</x:v>
      </x:c>
      <x:c r="H4028" t="s">
        <x:v>95</x:v>
      </x:c>
      <x:c r="I4028" s="6">
        <x:v>25.7090860719886</x:v>
      </x:c>
      <x:c r="J4028" t="s">
        <x:v>93</x:v>
      </x:c>
      <x:c r="K4028" s="6">
        <x:v>1021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20.003</x:v>
      </x:c>
      <x:c r="S4028" s="8">
        <x:v>18529.5393767648</x:v>
      </x:c>
      <x:c r="T4028" s="12">
        <x:v>241164.052558483</x:v>
      </x:c>
      <x:c r="U4028" s="12">
        <x:v>36.4</x:v>
      </x:c>
      <x:c r="V4028" s="12">
        <x:v>83.1</x:v>
      </x:c>
      <x:c r="W4028" s="12">
        <x:f>NA()</x:f>
      </x:c>
    </x:row>
    <x:row r="4029">
      <x:c r="A4029">
        <x:v>374804</x:v>
      </x:c>
      <x:c r="B4029" s="1">
        <x:v>44760.4951217593</x:v>
      </x:c>
      <x:c r="C4029" s="6">
        <x:v>69.363863485</x:v>
      </x:c>
      <x:c r="D4029" s="14" t="s">
        <x:v>92</x:v>
      </x:c>
      <x:c r="E4029" s="15">
        <x:v>44733.6652856481</x:v>
      </x:c>
      <x:c r="F4029" t="s">
        <x:v>97</x:v>
      </x:c>
      <x:c r="G4029" s="6">
        <x:v>114.919221990262</x:v>
      </x:c>
      <x:c r="H4029" t="s">
        <x:v>95</x:v>
      </x:c>
      <x:c r="I4029" s="6">
        <x:v>25.7029487120517</x:v>
      </x:c>
      <x:c r="J4029" t="s">
        <x:v>93</x:v>
      </x:c>
      <x:c r="K4029" s="6">
        <x:v>1021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20.013</x:v>
      </x:c>
      <x:c r="S4029" s="8">
        <x:v>18529.134996842</x:v>
      </x:c>
      <x:c r="T4029" s="12">
        <x:v>241165.877705653</x:v>
      </x:c>
      <x:c r="U4029" s="12">
        <x:v>36.4</x:v>
      </x:c>
      <x:c r="V4029" s="12">
        <x:v>83.1</x:v>
      </x:c>
      <x:c r="W4029" s="12">
        <x:f>NA()</x:f>
      </x:c>
    </x:row>
    <x:row r="4030">
      <x:c r="A4030">
        <x:v>374809</x:v>
      </x:c>
      <x:c r="B4030" s="1">
        <x:v>44760.4951334491</x:v>
      </x:c>
      <x:c r="C4030" s="6">
        <x:v>69.3806739166667</x:v>
      </x:c>
      <x:c r="D4030" s="14" t="s">
        <x:v>92</x:v>
      </x:c>
      <x:c r="E4030" s="15">
        <x:v>44733.6652856481</x:v>
      </x:c>
      <x:c r="F4030" t="s">
        <x:v>97</x:v>
      </x:c>
      <x:c r="G4030" s="6">
        <x:v>115.087928337304</x:v>
      </x:c>
      <x:c r="H4030" t="s">
        <x:v>95</x:v>
      </x:c>
      <x:c r="I4030" s="6">
        <x:v>25.7090860719886</x:v>
      </x:c>
      <x:c r="J4030" t="s">
        <x:v>93</x:v>
      </x:c>
      <x:c r="K4030" s="6">
        <x:v>1021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19.996</x:v>
      </x:c>
      <x:c r="S4030" s="8">
        <x:v>18529.0869173986</x:v>
      </x:c>
      <x:c r="T4030" s="12">
        <x:v>241160.556079147</x:v>
      </x:c>
      <x:c r="U4030" s="12">
        <x:v>36.4</x:v>
      </x:c>
      <x:c r="V4030" s="12">
        <x:v>83.1</x:v>
      </x:c>
      <x:c r="W4030" s="12">
        <x:f>NA()</x:f>
      </x:c>
    </x:row>
    <x:row r="4031">
      <x:c r="A4031">
        <x:v>374820</x:v>
      </x:c>
      <x:c r="B4031" s="1">
        <x:v>44760.4951451389</x:v>
      </x:c>
      <x:c r="C4031" s="6">
        <x:v>69.3975023533333</x:v>
      </x:c>
      <x:c r="D4031" s="14" t="s">
        <x:v>92</x:v>
      </x:c>
      <x:c r="E4031" s="15">
        <x:v>44733.6652856481</x:v>
      </x:c>
      <x:c r="F4031" t="s">
        <x:v>97</x:v>
      </x:c>
      <x:c r="G4031" s="6">
        <x:v>114.976649036559</x:v>
      </x:c>
      <x:c r="H4031" t="s">
        <x:v>95</x:v>
      </x:c>
      <x:c r="I4031" s="6">
        <x:v>25.7152234431419</x:v>
      </x:c>
      <x:c r="J4031" t="s">
        <x:v>93</x:v>
      </x:c>
      <x:c r="K4031" s="6">
        <x:v>1021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20.006</x:v>
      </x:c>
      <x:c r="S4031" s="8">
        <x:v>18524.9652472632</x:v>
      </x:c>
      <x:c r="T4031" s="12">
        <x:v>241163.963695496</x:v>
      </x:c>
      <x:c r="U4031" s="12">
        <x:v>36.4</x:v>
      </x:c>
      <x:c r="V4031" s="12">
        <x:v>83.1</x:v>
      </x:c>
      <x:c r="W4031" s="12">
        <x:f>NA()</x:f>
      </x:c>
    </x:row>
    <x:row r="4032">
      <x:c r="A4032">
        <x:v>374825</x:v>
      </x:c>
      <x:c r="B4032" s="1">
        <x:v>44760.4951568287</x:v>
      </x:c>
      <x:c r="C4032" s="6">
        <x:v>69.4143607366667</x:v>
      </x:c>
      <x:c r="D4032" s="14" t="s">
        <x:v>92</x:v>
      </x:c>
      <x:c r="E4032" s="15">
        <x:v>44733.6652856481</x:v>
      </x:c>
      <x:c r="F4032" t="s">
        <x:v>97</x:v>
      </x:c>
      <x:c r="G4032" s="6">
        <x:v>115.126634250387</x:v>
      </x:c>
      <x:c r="H4032" t="s">
        <x:v>95</x:v>
      </x:c>
      <x:c r="I4032" s="6">
        <x:v>25.7029487120517</x:v>
      </x:c>
      <x:c r="J4032" t="s">
        <x:v>93</x:v>
      </x:c>
      <x:c r="K4032" s="6">
        <x:v>1021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19.993</x:v>
      </x:c>
      <x:c r="S4032" s="8">
        <x:v>18532.524870855</x:v>
      </x:c>
      <x:c r="T4032" s="12">
        <x:v>241165.535572245</x:v>
      </x:c>
      <x:c r="U4032" s="12">
        <x:v>36.4</x:v>
      </x:c>
      <x:c r="V4032" s="12">
        <x:v>83.1</x:v>
      </x:c>
      <x:c r="W4032" s="12">
        <x:f>NA()</x:f>
      </x:c>
    </x:row>
    <x:row r="4033">
      <x:c r="A4033">
        <x:v>374828</x:v>
      </x:c>
      <x:c r="B4033" s="1">
        <x:v>44760.4951680208</x:v>
      </x:c>
      <x:c r="C4033" s="6">
        <x:v>69.430481255</x:v>
      </x:c>
      <x:c r="D4033" s="14" t="s">
        <x:v>92</x:v>
      </x:c>
      <x:c r="E4033" s="15">
        <x:v>44733.6652856481</x:v>
      </x:c>
      <x:c r="F4033" t="s">
        <x:v>97</x:v>
      </x:c>
      <x:c r="G4033" s="6">
        <x:v>115.108687762726</x:v>
      </x:c>
      <x:c r="H4033" t="s">
        <x:v>95</x:v>
      </x:c>
      <x:c r="I4033" s="6">
        <x:v>25.7090860719886</x:v>
      </x:c>
      <x:c r="J4033" t="s">
        <x:v>93</x:v>
      </x:c>
      <x:c r="K4033" s="6">
        <x:v>1021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19.994</x:v>
      </x:c>
      <x:c r="S4033" s="8">
        <x:v>18533.9843431087</x:v>
      </x:c>
      <x:c r="T4033" s="12">
        <x:v>241164.879113489</x:v>
      </x:c>
      <x:c r="U4033" s="12">
        <x:v>36.4</x:v>
      </x:c>
      <x:c r="V4033" s="12">
        <x:v>83.1</x:v>
      </x:c>
      <x:c r="W4033" s="12">
        <x:f>NA()</x:f>
      </x:c>
    </x:row>
    <x:row r="4034">
      <x:c r="A4034">
        <x:v>374833</x:v>
      </x:c>
      <x:c r="B4034" s="1">
        <x:v>44760.4951797106</x:v>
      </x:c>
      <x:c r="C4034" s="6">
        <x:v>69.447283105</x:v>
      </x:c>
      <x:c r="D4034" s="14" t="s">
        <x:v>92</x:v>
      </x:c>
      <x:c r="E4034" s="15">
        <x:v>44733.6652856481</x:v>
      </x:c>
      <x:c r="F4034" t="s">
        <x:v>97</x:v>
      </x:c>
      <x:c r="G4034" s="6">
        <x:v>114.953111134723</x:v>
      </x:c>
      <x:c r="H4034" t="s">
        <x:v>95</x:v>
      </x:c>
      <x:c r="I4034" s="6">
        <x:v>25.7090860719886</x:v>
      </x:c>
      <x:c r="J4034" t="s">
        <x:v>93</x:v>
      </x:c>
      <x:c r="K4034" s="6">
        <x:v>1021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20.009</x:v>
      </x:c>
      <x:c r="S4034" s="8">
        <x:v>18531.9888993223</x:v>
      </x:c>
      <x:c r="T4034" s="12">
        <x:v>241158.912324194</x:v>
      </x:c>
      <x:c r="U4034" s="12">
        <x:v>36.4</x:v>
      </x:c>
      <x:c r="V4034" s="12">
        <x:v>83.1</x:v>
      </x:c>
      <x:c r="W4034" s="12">
        <x:f>NA()</x:f>
      </x:c>
    </x:row>
    <x:row r="4035">
      <x:c r="A4035">
        <x:v>374841</x:v>
      </x:c>
      <x:c r="B4035" s="1">
        <x:v>44760.4951914005</x:v>
      </x:c>
      <x:c r="C4035" s="6">
        <x:v>69.4641568183333</x:v>
      </x:c>
      <x:c r="D4035" s="14" t="s">
        <x:v>92</x:v>
      </x:c>
      <x:c r="E4035" s="15">
        <x:v>44733.6652856481</x:v>
      </x:c>
      <x:c r="F4035" t="s">
        <x:v>97</x:v>
      </x:c>
      <x:c r="G4035" s="6">
        <x:v>114.96066539667</x:v>
      </x:c>
      <x:c r="H4035" t="s">
        <x:v>95</x:v>
      </x:c>
      <x:c r="I4035" s="6">
        <x:v>25.7029487120517</x:v>
      </x:c>
      <x:c r="J4035" t="s">
        <x:v>93</x:v>
      </x:c>
      <x:c r="K4035" s="6">
        <x:v>1021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20.009</x:v>
      </x:c>
      <x:c r="S4035" s="8">
        <x:v>18530.9818396903</x:v>
      </x:c>
      <x:c r="T4035" s="12">
        <x:v>241162.681041481</x:v>
      </x:c>
      <x:c r="U4035" s="12">
        <x:v>36.4</x:v>
      </x:c>
      <x:c r="V4035" s="12">
        <x:v>83.1</x:v>
      </x:c>
      <x:c r="W4035" s="12">
        <x:f>NA()</x:f>
      </x:c>
    </x:row>
    <x:row r="4036">
      <x:c r="A4036">
        <x:v>374848</x:v>
      </x:c>
      <x:c r="B4036" s="1">
        <x:v>44760.4952030903</x:v>
      </x:c>
      <x:c r="C4036" s="6">
        <x:v>69.4809732783333</x:v>
      </x:c>
      <x:c r="D4036" s="14" t="s">
        <x:v>92</x:v>
      </x:c>
      <x:c r="E4036" s="15">
        <x:v>44733.6652856481</x:v>
      </x:c>
      <x:c r="F4036" t="s">
        <x:v>97</x:v>
      </x:c>
      <x:c r="G4036" s="6">
        <x:v>114.963474367389</x:v>
      </x:c>
      <x:c r="H4036" t="s">
        <x:v>95</x:v>
      </x:c>
      <x:c r="I4036" s="6">
        <x:v>25.7090860719886</x:v>
      </x:c>
      <x:c r="J4036" t="s">
        <x:v>93</x:v>
      </x:c>
      <x:c r="K4036" s="6">
        <x:v>1021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20.008</x:v>
      </x:c>
      <x:c r="S4036" s="8">
        <x:v>18536.9530587867</x:v>
      </x:c>
      <x:c r="T4036" s="12">
        <x:v>241157.578832996</x:v>
      </x:c>
      <x:c r="U4036" s="12">
        <x:v>36.4</x:v>
      </x:c>
      <x:c r="V4036" s="12">
        <x:v>83.1</x:v>
      </x:c>
      <x:c r="W4036" s="12">
        <x:f>NA()</x:f>
      </x:c>
    </x:row>
    <x:row r="4037">
      <x:c r="A4037">
        <x:v>374852</x:v>
      </x:c>
      <x:c r="B4037" s="1">
        <x:v>44760.4952142014</x:v>
      </x:c>
      <x:c r="C4037" s="6">
        <x:v>69.4969627583333</x:v>
      </x:c>
      <x:c r="D4037" s="14" t="s">
        <x:v>92</x:v>
      </x:c>
      <x:c r="E4037" s="15">
        <x:v>44733.6652856481</x:v>
      </x:c>
      <x:c r="F4037" t="s">
        <x:v>97</x:v>
      </x:c>
      <x:c r="G4037" s="6">
        <x:v>114.984204491428</x:v>
      </x:c>
      <x:c r="H4037" t="s">
        <x:v>95</x:v>
      </x:c>
      <x:c r="I4037" s="6">
        <x:v>25.7090860719886</x:v>
      </x:c>
      <x:c r="J4037" t="s">
        <x:v>93</x:v>
      </x:c>
      <x:c r="K4037" s="6">
        <x:v>1021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20.006</x:v>
      </x:c>
      <x:c r="S4037" s="8">
        <x:v>18537.9519314701</x:v>
      </x:c>
      <x:c r="T4037" s="12">
        <x:v>241153.112090039</x:v>
      </x:c>
      <x:c r="U4037" s="12">
        <x:v>36.4</x:v>
      </x:c>
      <x:c r="V4037" s="12">
        <x:v>83.1</x:v>
      </x:c>
      <x:c r="W4037" s="12">
        <x:f>NA()</x:f>
      </x:c>
    </x:row>
    <x:row r="4038">
      <x:c r="A4038">
        <x:v>374858</x:v>
      </x:c>
      <x:c r="B4038" s="1">
        <x:v>44760.4952258912</x:v>
      </x:c>
      <x:c r="C4038" s="6">
        <x:v>69.5138319783333</x:v>
      </x:c>
      <x:c r="D4038" s="14" t="s">
        <x:v>92</x:v>
      </x:c>
      <x:c r="E4038" s="15">
        <x:v>44733.6652856481</x:v>
      </x:c>
      <x:c r="F4038" t="s">
        <x:v>97</x:v>
      </x:c>
      <x:c r="G4038" s="6">
        <x:v>114.901313257007</x:v>
      </x:c>
      <x:c r="H4038" t="s">
        <x:v>95</x:v>
      </x:c>
      <x:c r="I4038" s="6">
        <x:v>25.7090860719886</x:v>
      </x:c>
      <x:c r="J4038" t="s">
        <x:v>93</x:v>
      </x:c>
      <x:c r="K4038" s="6">
        <x:v>1021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20.014</x:v>
      </x:c>
      <x:c r="S4038" s="8">
        <x:v>18531.6302957993</x:v>
      </x:c>
      <x:c r="T4038" s="12">
        <x:v>241169.116917941</x:v>
      </x:c>
      <x:c r="U4038" s="12">
        <x:v>36.4</x:v>
      </x:c>
      <x:c r="V4038" s="12">
        <x:v>83.1</x:v>
      </x:c>
      <x:c r="W4038" s="12">
        <x:f>NA()</x:f>
      </x:c>
    </x:row>
    <x:row r="4039">
      <x:c r="A4039">
        <x:v>374863</x:v>
      </x:c>
      <x:c r="B4039" s="1">
        <x:v>44760.495237581</x:v>
      </x:c>
      <x:c r="C4039" s="6">
        <x:v>69.5306577316667</x:v>
      </x:c>
      <x:c r="D4039" s="14" t="s">
        <x:v>92</x:v>
      </x:c>
      <x:c r="E4039" s="15">
        <x:v>44733.6652856481</x:v>
      </x:c>
      <x:c r="F4039" t="s">
        <x:v>97</x:v>
      </x:c>
      <x:c r="G4039" s="6">
        <x:v>115.056798362798</x:v>
      </x:c>
      <x:c r="H4039" t="s">
        <x:v>95</x:v>
      </x:c>
      <x:c r="I4039" s="6">
        <x:v>25.7090860719886</x:v>
      </x:c>
      <x:c r="J4039" t="s">
        <x:v>93</x:v>
      </x:c>
      <x:c r="K4039" s="6">
        <x:v>1021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19.999</x:v>
      </x:c>
      <x:c r="S4039" s="8">
        <x:v>18533.0816391228</x:v>
      </x:c>
      <x:c r="T4039" s="12">
        <x:v>241165.659212452</x:v>
      </x:c>
      <x:c r="U4039" s="12">
        <x:v>36.4</x:v>
      </x:c>
      <x:c r="V4039" s="12">
        <x:v>83.1</x:v>
      </x:c>
      <x:c r="W4039" s="12">
        <x:f>NA()</x:f>
      </x:c>
    </x:row>
    <x:row r="4040">
      <x:c r="A4040">
        <x:v>374871</x:v>
      </x:c>
      <x:c r="B4040" s="1">
        <x:v>44760.4952492708</x:v>
      </x:c>
      <x:c r="C4040" s="6">
        <x:v>69.5474838733333</x:v>
      </x:c>
      <x:c r="D4040" s="14" t="s">
        <x:v>92</x:v>
      </x:c>
      <x:c r="E4040" s="15">
        <x:v>44733.6652856481</x:v>
      </x:c>
      <x:c r="F4040" t="s">
        <x:v>97</x:v>
      </x:c>
      <x:c r="G4040" s="6">
        <x:v>114.911670395128</x:v>
      </x:c>
      <x:c r="H4040" t="s">
        <x:v>95</x:v>
      </x:c>
      <x:c r="I4040" s="6">
        <x:v>25.7090860719886</x:v>
      </x:c>
      <x:c r="J4040" t="s">
        <x:v>93</x:v>
      </x:c>
      <x:c r="K4040" s="6">
        <x:v>1021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20.013</x:v>
      </x:c>
      <x:c r="S4040" s="8">
        <x:v>18532.6795839257</x:v>
      </x:c>
      <x:c r="T4040" s="12">
        <x:v>241164.318795006</x:v>
      </x:c>
      <x:c r="U4040" s="12">
        <x:v>36.4</x:v>
      </x:c>
      <x:c r="V4040" s="12">
        <x:v>83.1</x:v>
      </x:c>
      <x:c r="W4040" s="12">
        <x:f>NA()</x:f>
      </x:c>
    </x:row>
    <x:row r="4041">
      <x:c r="A4041">
        <x:v>374876</x:v>
      </x:c>
      <x:c r="B4041" s="1">
        <x:v>44760.4952609954</x:v>
      </x:c>
      <x:c r="C4041" s="6">
        <x:v>69.564365085</x:v>
      </x:c>
      <x:c r="D4041" s="14" t="s">
        <x:v>92</x:v>
      </x:c>
      <x:c r="E4041" s="15">
        <x:v>44733.6652856481</x:v>
      </x:c>
      <x:c r="F4041" t="s">
        <x:v>97</x:v>
      </x:c>
      <x:c r="G4041" s="6">
        <x:v>114.8909573372</x:v>
      </x:c>
      <x:c r="H4041" t="s">
        <x:v>95</x:v>
      </x:c>
      <x:c r="I4041" s="6">
        <x:v>25.7090860719886</x:v>
      </x:c>
      <x:c r="J4041" t="s">
        <x:v>93</x:v>
      </x:c>
      <x:c r="K4041" s="6">
        <x:v>1021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20.015</x:v>
      </x:c>
      <x:c r="S4041" s="8">
        <x:v>18540.3535580127</x:v>
      </x:c>
      <x:c r="T4041" s="12">
        <x:v>241162.478906436</x:v>
      </x:c>
      <x:c r="U4041" s="12">
        <x:v>36.4</x:v>
      </x:c>
      <x:c r="V4041" s="12">
        <x:v>83.1</x:v>
      </x:c>
      <x:c r="W4041" s="12">
        <x:f>NA()</x:f>
      </x:c>
    </x:row>
    <x:row r="4042">
      <x:c r="A4042">
        <x:v>374883</x:v>
      </x:c>
      <x:c r="B4042" s="1">
        <x:v>44760.4952721065</x:v>
      </x:c>
      <x:c r="C4042" s="6">
        <x:v>69.58033786</x:v>
      </x:c>
      <x:c r="D4042" s="14" t="s">
        <x:v>92</x:v>
      </x:c>
      <x:c r="E4042" s="15">
        <x:v>44733.6652856481</x:v>
      </x:c>
      <x:c r="F4042" t="s">
        <x:v>97</x:v>
      </x:c>
      <x:c r="G4042" s="6">
        <x:v>115.028492362292</x:v>
      </x:c>
      <x:c r="H4042" t="s">
        <x:v>95</x:v>
      </x:c>
      <x:c r="I4042" s="6">
        <x:v>25.7152234431419</x:v>
      </x:c>
      <x:c r="J4042" t="s">
        <x:v>93</x:v>
      </x:c>
      <x:c r="K4042" s="6">
        <x:v>1021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20.001</x:v>
      </x:c>
      <x:c r="S4042" s="8">
        <x:v>18531.0440041852</x:v>
      </x:c>
      <x:c r="T4042" s="12">
        <x:v>241156.603353954</x:v>
      </x:c>
      <x:c r="U4042" s="12">
        <x:v>36.4</x:v>
      </x:c>
      <x:c r="V4042" s="12">
        <x:v>83.1</x:v>
      </x:c>
      <x:c r="W4042" s="12">
        <x:f>NA()</x:f>
      </x:c>
    </x:row>
    <x:row r="4043">
      <x:c r="A4043">
        <x:v>374891</x:v>
      </x:c>
      <x:c r="B4043" s="1">
        <x:v>44760.4952837963</x:v>
      </x:c>
      <x:c r="C4043" s="6">
        <x:v>69.59718132</x:v>
      </x:c>
      <x:c r="D4043" s="14" t="s">
        <x:v>92</x:v>
      </x:c>
      <x:c r="E4043" s="15">
        <x:v>44733.6652856481</x:v>
      </x:c>
      <x:c r="F4043" t="s">
        <x:v>97</x:v>
      </x:c>
      <x:c r="G4043" s="6">
        <x:v>114.914477297616</x:v>
      </x:c>
      <x:c r="H4043" t="s">
        <x:v>95</x:v>
      </x:c>
      <x:c r="I4043" s="6">
        <x:v>25.7152234431419</x:v>
      </x:c>
      <x:c r="J4043" t="s">
        <x:v>93</x:v>
      </x:c>
      <x:c r="K4043" s="6">
        <x:v>1021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20.012</x:v>
      </x:c>
      <x:c r="S4043" s="8">
        <x:v>18543.9748792496</x:v>
      </x:c>
      <x:c r="T4043" s="12">
        <x:v>241169.139799982</x:v>
      </x:c>
      <x:c r="U4043" s="12">
        <x:v>36.4</x:v>
      </x:c>
      <x:c r="V4043" s="12">
        <x:v>83.1</x:v>
      </x:c>
      <x:c r="W4043" s="12">
        <x:f>NA()</x:f>
      </x:c>
    </x:row>
    <x:row r="4044">
      <x:c r="A4044">
        <x:v>374898</x:v>
      </x:c>
      <x:c r="B4044" s="1">
        <x:v>44760.4952955208</x:v>
      </x:c>
      <x:c r="C4044" s="6">
        <x:v>69.6140912416667</x:v>
      </x:c>
      <x:c r="D4044" s="14" t="s">
        <x:v>92</x:v>
      </x:c>
      <x:c r="E4044" s="15">
        <x:v>44733.6652856481</x:v>
      </x:c>
      <x:c r="F4044" t="s">
        <x:v>97</x:v>
      </x:c>
      <x:c r="G4044" s="6">
        <x:v>114.849545837167</x:v>
      </x:c>
      <x:c r="H4044" t="s">
        <x:v>95</x:v>
      </x:c>
      <x:c r="I4044" s="6">
        <x:v>25.7090860719886</x:v>
      </x:c>
      <x:c r="J4044" t="s">
        <x:v>93</x:v>
      </x:c>
      <x:c r="K4044" s="6">
        <x:v>1021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20.019</x:v>
      </x:c>
      <x:c r="S4044" s="8">
        <x:v>18542.8817724774</x:v>
      </x:c>
      <x:c r="T4044" s="12">
        <x:v>241160.704630535</x:v>
      </x:c>
      <x:c r="U4044" s="12">
        <x:v>36.4</x:v>
      </x:c>
      <x:c r="V4044" s="12">
        <x:v>83.1</x:v>
      </x:c>
      <x:c r="W4044" s="12">
        <x:f>NA()</x:f>
      </x:c>
    </x:row>
    <x:row r="4045">
      <x:c r="A4045">
        <x:v>374904</x:v>
      </x:c>
      <x:c r="B4045" s="1">
        <x:v>44760.4953072569</x:v>
      </x:c>
      <x:c r="C4045" s="6">
        <x:v>69.6309812616667</x:v>
      </x:c>
      <x:c r="D4045" s="14" t="s">
        <x:v>92</x:v>
      </x:c>
      <x:c r="E4045" s="15">
        <x:v>44733.6652856481</x:v>
      </x:c>
      <x:c r="F4045" t="s">
        <x:v>97</x:v>
      </x:c>
      <x:c r="G4045" s="6">
        <x:v>114.963474367389</x:v>
      </x:c>
      <x:c r="H4045" t="s">
        <x:v>95</x:v>
      </x:c>
      <x:c r="I4045" s="6">
        <x:v>25.7090860719886</x:v>
      </x:c>
      <x:c r="J4045" t="s">
        <x:v>93</x:v>
      </x:c>
      <x:c r="K4045" s="6">
        <x:v>1021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20.008</x:v>
      </x:c>
      <x:c r="S4045" s="8">
        <x:v>18539.6732081551</x:v>
      </x:c>
      <x:c r="T4045" s="12">
        <x:v>241154.670487349</x:v>
      </x:c>
      <x:c r="U4045" s="12">
        <x:v>36.4</x:v>
      </x:c>
      <x:c r="V4045" s="12">
        <x:v>83.1</x:v>
      </x:c>
      <x:c r="W4045" s="12">
        <x:f>NA()</x:f>
      </x:c>
    </x:row>
    <x:row r="4046">
      <x:c r="A4046">
        <x:v>374906</x:v>
      </x:c>
      <x:c r="B4046" s="1">
        <x:v>44760.4953183681</x:v>
      </x:c>
      <x:c r="C4046" s="6">
        <x:v>69.6469560833333</x:v>
      </x:c>
      <x:c r="D4046" s="14" t="s">
        <x:v>92</x:v>
      </x:c>
      <x:c r="E4046" s="15">
        <x:v>44733.6652856481</x:v>
      </x:c>
      <x:c r="F4046" t="s">
        <x:v>97</x:v>
      </x:c>
      <x:c r="G4046" s="6">
        <x:v>114.922028751763</x:v>
      </x:c>
      <x:c r="H4046" t="s">
        <x:v>95</x:v>
      </x:c>
      <x:c r="I4046" s="6">
        <x:v>25.7090860719886</x:v>
      </x:c>
      <x:c r="J4046" t="s">
        <x:v>93</x:v>
      </x:c>
      <x:c r="K4046" s="6">
        <x:v>1021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20.012</x:v>
      </x:c>
      <x:c r="S4046" s="8">
        <x:v>18535.504995483</x:v>
      </x:c>
      <x:c r="T4046" s="12">
        <x:v>241153.771911361</x:v>
      </x:c>
      <x:c r="U4046" s="12">
        <x:v>36.4</x:v>
      </x:c>
      <x:c r="V4046" s="12">
        <x:v>83.1</x:v>
      </x:c>
      <x:c r="W4046" s="12">
        <x:f>NA()</x:f>
      </x:c>
    </x:row>
    <x:row r="4047">
      <x:c r="A4047">
        <x:v>374913</x:v>
      </x:c>
      <x:c r="B4047" s="1">
        <x:v>44760.4953300579</x:v>
      </x:c>
      <x:c r="C4047" s="6">
        <x:v>69.6637774</x:v>
      </x:c>
      <x:c r="D4047" s="14" t="s">
        <x:v>92</x:v>
      </x:c>
      <x:c r="E4047" s="15">
        <x:v>44733.6652856481</x:v>
      </x:c>
      <x:c r="F4047" t="s">
        <x:v>97</x:v>
      </x:c>
      <x:c r="G4047" s="6">
        <x:v>114.987015261269</x:v>
      </x:c>
      <x:c r="H4047" t="s">
        <x:v>95</x:v>
      </x:c>
      <x:c r="I4047" s="6">
        <x:v>25.7152234431419</x:v>
      </x:c>
      <x:c r="J4047" t="s">
        <x:v>93</x:v>
      </x:c>
      <x:c r="K4047" s="6">
        <x:v>1021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20.005</x:v>
      </x:c>
      <x:c r="S4047" s="8">
        <x:v>18542.8093087123</x:v>
      </x:c>
      <x:c r="T4047" s="12">
        <x:v>241159.911907997</x:v>
      </x:c>
      <x:c r="U4047" s="12">
        <x:v>36.4</x:v>
      </x:c>
      <x:c r="V4047" s="12">
        <x:v>83.1</x:v>
      </x:c>
      <x:c r="W4047" s="12">
        <x:f>NA()</x:f>
      </x:c>
    </x:row>
    <x:row r="4048">
      <x:c r="A4048">
        <x:v>374920</x:v>
      </x:c>
      <x:c r="B4048" s="1">
        <x:v>44760.4953417824</x:v>
      </x:c>
      <x:c r="C4048" s="6">
        <x:v>69.6806705966667</x:v>
      </x:c>
      <x:c r="D4048" s="14" t="s">
        <x:v>92</x:v>
      </x:c>
      <x:c r="E4048" s="15">
        <x:v>44733.6652856481</x:v>
      </x:c>
      <x:c r="F4048" t="s">
        <x:v>97</x:v>
      </x:c>
      <x:c r="G4048" s="6">
        <x:v>114.901313257007</x:v>
      </x:c>
      <x:c r="H4048" t="s">
        <x:v>95</x:v>
      </x:c>
      <x:c r="I4048" s="6">
        <x:v>25.7090860719886</x:v>
      </x:c>
      <x:c r="J4048" t="s">
        <x:v>93</x:v>
      </x:c>
      <x:c r="K4048" s="6">
        <x:v>1021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20.014</x:v>
      </x:c>
      <x:c r="S4048" s="8">
        <x:v>18541.0887466553</x:v>
      </x:c>
      <x:c r="T4048" s="12">
        <x:v>241156.597524697</x:v>
      </x:c>
      <x:c r="U4048" s="12">
        <x:v>36.4</x:v>
      </x:c>
      <x:c r="V4048" s="12">
        <x:v>83.1</x:v>
      </x:c>
      <x:c r="W4048" s="12">
        <x:f>NA()</x:f>
      </x:c>
    </x:row>
    <x:row r="4049">
      <x:c r="A4049">
        <x:v>374924</x:v>
      </x:c>
      <x:c r="B4049" s="1">
        <x:v>44760.4953534722</x:v>
      </x:c>
      <x:c r="C4049" s="6">
        <x:v>69.6975433883333</x:v>
      </x:c>
      <x:c r="D4049" s="14" t="s">
        <x:v>92</x:v>
      </x:c>
      <x:c r="E4049" s="15">
        <x:v>44733.6652856481</x:v>
      </x:c>
      <x:c r="F4049" t="s">
        <x:v>97</x:v>
      </x:c>
      <x:c r="G4049" s="6">
        <x:v>114.707554772555</x:v>
      </x:c>
      <x:c r="H4049" t="s">
        <x:v>95</x:v>
      </x:c>
      <x:c r="I4049" s="6">
        <x:v>25.7152234431419</x:v>
      </x:c>
      <x:c r="J4049" t="s">
        <x:v>93</x:v>
      </x:c>
      <x:c r="K4049" s="6">
        <x:v>1021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20.032</x:v>
      </x:c>
      <x:c r="S4049" s="8">
        <x:v>18537.5701894443</x:v>
      </x:c>
      <x:c r="T4049" s="12">
        <x:v>241167.472189017</x:v>
      </x:c>
      <x:c r="U4049" s="12">
        <x:v>36.4</x:v>
      </x:c>
      <x:c r="V4049" s="12">
        <x:v>83.1</x:v>
      </x:c>
      <x:c r="W4049" s="12">
        <x:f>NA()</x:f>
      </x:c>
    </x:row>
    <x:row r="4050">
      <x:c r="A4050">
        <x:v>374930</x:v>
      </x:c>
      <x:c r="B4050" s="1">
        <x:v>44760.4953647338</x:v>
      </x:c>
      <x:c r="C4050" s="6">
        <x:v>69.7137442683333</x:v>
      </x:c>
      <x:c r="D4050" s="14" t="s">
        <x:v>92</x:v>
      </x:c>
      <x:c r="E4050" s="15">
        <x:v>44733.6652856481</x:v>
      </x:c>
      <x:c r="F4050" t="s">
        <x:v>97</x:v>
      </x:c>
      <x:c r="G4050" s="6">
        <x:v>114.945557680564</x:v>
      </x:c>
      <x:c r="H4050" t="s">
        <x:v>95</x:v>
      </x:c>
      <x:c r="I4050" s="6">
        <x:v>25.7152234431419</x:v>
      </x:c>
      <x:c r="J4050" t="s">
        <x:v>93</x:v>
      </x:c>
      <x:c r="K4050" s="6">
        <x:v>1021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20.009</x:v>
      </x:c>
      <x:c r="S4050" s="8">
        <x:v>18541.6268503685</x:v>
      </x:c>
      <x:c r="T4050" s="12">
        <x:v>241161.391768509</x:v>
      </x:c>
      <x:c r="U4050" s="12">
        <x:v>36.4</x:v>
      </x:c>
      <x:c r="V4050" s="12">
        <x:v>83.1</x:v>
      </x:c>
      <x:c r="W4050" s="12">
        <x:f>NA()</x:f>
      </x:c>
    </x:row>
    <x:row r="4051">
      <x:c r="A4051">
        <x:v>374938</x:v>
      </x:c>
      <x:c r="B4051" s="1">
        <x:v>44760.4953764236</x:v>
      </x:c>
      <x:c r="C4051" s="6">
        <x:v>69.7305734733333</x:v>
      </x:c>
      <x:c r="D4051" s="14" t="s">
        <x:v>92</x:v>
      </x:c>
      <x:c r="E4051" s="15">
        <x:v>44733.6652856481</x:v>
      </x:c>
      <x:c r="F4051" t="s">
        <x:v>97</x:v>
      </x:c>
      <x:c r="G4051" s="6">
        <x:v>114.859896885691</x:v>
      </x:c>
      <x:c r="H4051" t="s">
        <x:v>95</x:v>
      </x:c>
      <x:c r="I4051" s="6">
        <x:v>25.7090860719886</x:v>
      </x:c>
      <x:c r="J4051" t="s">
        <x:v>93</x:v>
      </x:c>
      <x:c r="K4051" s="6">
        <x:v>1021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20.018</x:v>
      </x:c>
      <x:c r="S4051" s="8">
        <x:v>18541.3230499242</x:v>
      </x:c>
      <x:c r="T4051" s="12">
        <x:v>241164.879761873</x:v>
      </x:c>
      <x:c r="U4051" s="12">
        <x:v>36.4</x:v>
      </x:c>
      <x:c r="V4051" s="12">
        <x:v>83.1</x:v>
      </x:c>
      <x:c r="W4051" s="12">
        <x:f>NA()</x:f>
      </x:c>
    </x:row>
    <x:row r="4052">
      <x:c r="A4052">
        <x:v>374946</x:v>
      </x:c>
      <x:c r="B4052" s="1">
        <x:v>44760.4953881597</x:v>
      </x:c>
      <x:c r="C4052" s="6">
        <x:v>69.7474389516667</x:v>
      </x:c>
      <x:c r="D4052" s="14" t="s">
        <x:v>92</x:v>
      </x:c>
      <x:c r="E4052" s="15">
        <x:v>44733.6652856481</x:v>
      </x:c>
      <x:c r="F4052" t="s">
        <x:v>97</x:v>
      </x:c>
      <x:c r="G4052" s="6">
        <x:v>114.873053846959</x:v>
      </x:c>
      <x:c r="H4052" t="s">
        <x:v>95</x:v>
      </x:c>
      <x:c r="I4052" s="6">
        <x:v>25.7152234431419</x:v>
      </x:c>
      <x:c r="J4052" t="s">
        <x:v>93</x:v>
      </x:c>
      <x:c r="K4052" s="6">
        <x:v>1021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20.016</x:v>
      </x:c>
      <x:c r="S4052" s="8">
        <x:v>18548.6174312003</x:v>
      </x:c>
      <x:c r="T4052" s="12">
        <x:v>241153.572839332</x:v>
      </x:c>
      <x:c r="U4052" s="12">
        <x:v>36.4</x:v>
      </x:c>
      <x:c r="V4052" s="12">
        <x:v>83.1</x:v>
      </x:c>
      <x:c r="W4052" s="12">
        <x:f>NA()</x:f>
      </x:c>
    </x:row>
    <x:row r="4053">
      <x:c r="A4053">
        <x:v>374947</x:v>
      </x:c>
      <x:c r="B4053" s="1">
        <x:v>44760.4953998495</x:v>
      </x:c>
      <x:c r="C4053" s="6">
        <x:v>69.7643042033333</x:v>
      </x:c>
      <x:c r="D4053" s="14" t="s">
        <x:v>92</x:v>
      </x:c>
      <x:c r="E4053" s="15">
        <x:v>44733.6652856481</x:v>
      </x:c>
      <x:c r="F4053" t="s">
        <x:v>97</x:v>
      </x:c>
      <x:c r="G4053" s="6">
        <x:v>114.666228622823</x:v>
      </x:c>
      <x:c r="H4053" t="s">
        <x:v>95</x:v>
      </x:c>
      <x:c r="I4053" s="6">
        <x:v>25.7152234431419</x:v>
      </x:c>
      <x:c r="J4053" t="s">
        <x:v>93</x:v>
      </x:c>
      <x:c r="K4053" s="6">
        <x:v>1021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20.036</x:v>
      </x:c>
      <x:c r="S4053" s="8">
        <x:v>18544.2070407287</x:v>
      </x:c>
      <x:c r="T4053" s="12">
        <x:v>241152.108620917</x:v>
      </x:c>
      <x:c r="U4053" s="12">
        <x:v>36.4</x:v>
      </x:c>
      <x:c r="V4053" s="12">
        <x:v>83.1</x:v>
      </x:c>
      <x:c r="W4053" s="12">
        <x:f>NA()</x:f>
      </x:c>
    </x:row>
    <x:row r="4054">
      <x:c r="A4054">
        <x:v>374957</x:v>
      </x:c>
      <x:c r="B4054" s="1">
        <x:v>44760.4954110764</x:v>
      </x:c>
      <x:c r="C4054" s="6">
        <x:v>69.7804437766667</x:v>
      </x:c>
      <x:c r="D4054" s="14" t="s">
        <x:v>92</x:v>
      </x:c>
      <x:c r="E4054" s="15">
        <x:v>44733.6652856481</x:v>
      </x:c>
      <x:c r="F4054" t="s">
        <x:v>97</x:v>
      </x:c>
      <x:c r="G4054" s="6">
        <x:v>114.88060263551</x:v>
      </x:c>
      <x:c r="H4054" t="s">
        <x:v>95</x:v>
      </x:c>
      <x:c r="I4054" s="6">
        <x:v>25.7090860719886</x:v>
      </x:c>
      <x:c r="J4054" t="s">
        <x:v>93</x:v>
      </x:c>
      <x:c r="K4054" s="6">
        <x:v>1021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20.016</x:v>
      </x:c>
      <x:c r="S4054" s="8">
        <x:v>18537.1697122904</x:v>
      </x:c>
      <x:c r="T4054" s="12">
        <x:v>241156.576951796</x:v>
      </x:c>
      <x:c r="U4054" s="12">
        <x:v>36.4</x:v>
      </x:c>
      <x:c r="V4054" s="12">
        <x:v>83.1</x:v>
      </x:c>
      <x:c r="W4054" s="12">
        <x:f>NA()</x:f>
      </x:c>
    </x:row>
    <x:row r="4055">
      <x:c r="A4055">
        <x:v>374961</x:v>
      </x:c>
      <x:c r="B4055" s="1">
        <x:v>44760.4954227662</x:v>
      </x:c>
      <x:c r="C4055" s="6">
        <x:v>69.7972765116667</x:v>
      </x:c>
      <x:c r="D4055" s="14" t="s">
        <x:v>92</x:v>
      </x:c>
      <x:c r="E4055" s="15">
        <x:v>44733.6652856481</x:v>
      </x:c>
      <x:c r="F4055" t="s">
        <x:v>97</x:v>
      </x:c>
      <x:c r="G4055" s="6">
        <x:v>114.735764603455</x:v>
      </x:c>
      <x:c r="H4055" t="s">
        <x:v>95</x:v>
      </x:c>
      <x:c r="I4055" s="6">
        <x:v>25.7090860719886</x:v>
      </x:c>
      <x:c r="J4055" t="s">
        <x:v>93</x:v>
      </x:c>
      <x:c r="K4055" s="6">
        <x:v>1021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20.03</x:v>
      </x:c>
      <x:c r="S4055" s="8">
        <x:v>18549.4205386017</x:v>
      </x:c>
      <x:c r="T4055" s="12">
        <x:v>241158.724266866</x:v>
      </x:c>
      <x:c r="U4055" s="12">
        <x:v>36.4</x:v>
      </x:c>
      <x:c r="V4055" s="12">
        <x:v>83.1</x:v>
      </x:c>
      <x:c r="W4055" s="12">
        <x:f>NA()</x:f>
      </x:c>
    </x:row>
    <x:row r="4056">
      <x:c r="A4056">
        <x:v>374969</x:v>
      </x:c>
      <x:c r="B4056" s="1">
        <x:v>44760.495434456</x:v>
      </x:c>
      <x:c r="C4056" s="6">
        <x:v>69.8141451083333</x:v>
      </x:c>
      <x:c r="D4056" s="14" t="s">
        <x:v>92</x:v>
      </x:c>
      <x:c r="E4056" s="15">
        <x:v>44733.6652856481</x:v>
      </x:c>
      <x:c r="F4056" t="s">
        <x:v>97</x:v>
      </x:c>
      <x:c r="G4056" s="6">
        <x:v>114.818499994758</x:v>
      </x:c>
      <x:c r="H4056" t="s">
        <x:v>95</x:v>
      </x:c>
      <x:c r="I4056" s="6">
        <x:v>25.7090860719886</x:v>
      </x:c>
      <x:c r="J4056" t="s">
        <x:v>93</x:v>
      </x:c>
      <x:c r="K4056" s="6">
        <x:v>1021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20.022</x:v>
      </x:c>
      <x:c r="S4056" s="8">
        <x:v>18551.881212806</x:v>
      </x:c>
      <x:c r="T4056" s="12">
        <x:v>241163.128863424</x:v>
      </x:c>
      <x:c r="U4056" s="12">
        <x:v>36.4</x:v>
      </x:c>
      <x:c r="V4056" s="12">
        <x:v>83.1</x:v>
      </x:c>
      <x:c r="W4056" s="12">
        <x:f>NA()</x:f>
      </x:c>
    </x:row>
    <x:row r="4057">
      <x:c r="A4057">
        <x:v>374974</x:v>
      </x:c>
      <x:c r="B4057" s="1">
        <x:v>44760.4954460995</x:v>
      </x:c>
      <x:c r="C4057" s="6">
        <x:v>69.830927185</x:v>
      </x:c>
      <x:c r="D4057" s="14" t="s">
        <x:v>92</x:v>
      </x:c>
      <x:c r="E4057" s="15">
        <x:v>44733.6652856481</x:v>
      </x:c>
      <x:c r="F4057" t="s">
        <x:v>97</x:v>
      </x:c>
      <x:c r="G4057" s="6">
        <x:v>114.810955202276</x:v>
      </x:c>
      <x:c r="H4057" t="s">
        <x:v>95</x:v>
      </x:c>
      <x:c r="I4057" s="6">
        <x:v>25.7152234431419</x:v>
      </x:c>
      <x:c r="J4057" t="s">
        <x:v>93</x:v>
      </x:c>
      <x:c r="K4057" s="6">
        <x:v>1021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20.022</x:v>
      </x:c>
      <x:c r="S4057" s="8">
        <x:v>18548.6373282534</x:v>
      </x:c>
      <x:c r="T4057" s="12">
        <x:v>241150.163007236</x:v>
      </x:c>
      <x:c r="U4057" s="12">
        <x:v>36.4</x:v>
      </x:c>
      <x:c r="V4057" s="12">
        <x:v>83.1</x:v>
      </x:c>
      <x:c r="W4057" s="12">
        <x:f>NA()</x:f>
      </x:c>
    </x:row>
    <x:row r="4058">
      <x:c r="A4058">
        <x:v>374977</x:v>
      </x:c>
      <x:c r="B4058" s="1">
        <x:v>44760.4954572106</x:v>
      </x:c>
      <x:c r="C4058" s="6">
        <x:v>69.8469075333333</x:v>
      </x:c>
      <x:c r="D4058" s="14" t="s">
        <x:v>92</x:v>
      </x:c>
      <x:c r="E4058" s="15">
        <x:v>44733.6652856481</x:v>
      </x:c>
      <x:c r="F4058" t="s">
        <x:v>97</x:v>
      </x:c>
      <x:c r="G4058" s="6">
        <x:v>114.90886418563</x:v>
      </x:c>
      <x:c r="H4058" t="s">
        <x:v>95</x:v>
      </x:c>
      <x:c r="I4058" s="6">
        <x:v>25.7029487120517</x:v>
      </x:c>
      <x:c r="J4058" t="s">
        <x:v>93</x:v>
      </x:c>
      <x:c r="K4058" s="6">
        <x:v>1021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20.014</x:v>
      </x:c>
      <x:c r="S4058" s="8">
        <x:v>18546.6416551493</x:v>
      </x:c>
      <x:c r="T4058" s="12">
        <x:v>241145.727803328</x:v>
      </x:c>
      <x:c r="U4058" s="12">
        <x:v>36.4</x:v>
      </x:c>
      <x:c r="V4058" s="12">
        <x:v>83.1</x:v>
      </x:c>
      <x:c r="W4058" s="12">
        <x:f>NA()</x:f>
      </x:c>
    </x:row>
    <x:row r="4059">
      <x:c r="A4059">
        <x:v>374984</x:v>
      </x:c>
      <x:c r="B4059" s="1">
        <x:v>44760.4954689468</x:v>
      </x:c>
      <x:c r="C4059" s="6">
        <x:v>69.8637758883333</x:v>
      </x:c>
      <x:c r="D4059" s="14" t="s">
        <x:v>92</x:v>
      </x:c>
      <x:c r="E4059" s="15">
        <x:v>44733.6652856481</x:v>
      </x:c>
      <x:c r="F4059" t="s">
        <x:v>97</x:v>
      </x:c>
      <x:c r="G4059" s="6">
        <x:v>114.808153814352</x:v>
      </x:c>
      <x:c r="H4059" t="s">
        <x:v>95</x:v>
      </x:c>
      <x:c r="I4059" s="6">
        <x:v>25.7090860719886</x:v>
      </x:c>
      <x:c r="J4059" t="s">
        <x:v>93</x:v>
      </x:c>
      <x:c r="K4059" s="6">
        <x:v>1021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20.023</x:v>
      </x:c>
      <x:c r="S4059" s="8">
        <x:v>18546.4982228228</x:v>
      </x:c>
      <x:c r="T4059" s="12">
        <x:v>241155.846253264</x:v>
      </x:c>
      <x:c r="U4059" s="12">
        <x:v>36.4</x:v>
      </x:c>
      <x:c r="V4059" s="12">
        <x:v>83.1</x:v>
      </x:c>
      <x:c r="W4059" s="12">
        <x:f>NA()</x:f>
      </x:c>
    </x:row>
    <x:row r="4060">
      <x:c r="A4060">
        <x:v>374990</x:v>
      </x:c>
      <x:c r="B4060" s="1">
        <x:v>44760.4954806366</x:v>
      </x:c>
      <x:c r="C4060" s="6">
        <x:v>69.880609375</x:v>
      </x:c>
      <x:c r="D4060" s="14" t="s">
        <x:v>92</x:v>
      </x:c>
      <x:c r="E4060" s="15">
        <x:v>44733.6652856481</x:v>
      </x:c>
      <x:c r="F4060" t="s">
        <x:v>97</x:v>
      </x:c>
      <x:c r="G4060" s="6">
        <x:v>114.746102272257</x:v>
      </x:c>
      <x:c r="H4060" t="s">
        <x:v>95</x:v>
      </x:c>
      <x:c r="I4060" s="6">
        <x:v>25.7090860719886</x:v>
      </x:c>
      <x:c r="J4060" t="s">
        <x:v>93</x:v>
      </x:c>
      <x:c r="K4060" s="6">
        <x:v>1021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20.029</x:v>
      </x:c>
      <x:c r="S4060" s="8">
        <x:v>18551.5143970182</x:v>
      </x:c>
      <x:c r="T4060" s="12">
        <x:v>241158.756773268</x:v>
      </x:c>
      <x:c r="U4060" s="12">
        <x:v>36.4</x:v>
      </x:c>
      <x:c r="V4060" s="12">
        <x:v>83.1</x:v>
      </x:c>
      <x:c r="W4060" s="12">
        <x:f>NA()</x:f>
      </x:c>
    </x:row>
    <x:row r="4061">
      <x:c r="A4061">
        <x:v>374995</x:v>
      </x:c>
      <x:c r="B4061" s="1">
        <x:v>44760.4954923264</x:v>
      </x:c>
      <x:c r="C4061" s="6">
        <x:v>69.8974877683333</x:v>
      </x:c>
      <x:c r="D4061" s="14" t="s">
        <x:v>92</x:v>
      </x:c>
      <x:c r="E4061" s="15">
        <x:v>44733.6652856481</x:v>
      </x:c>
      <x:c r="F4061" t="s">
        <x:v>97</x:v>
      </x:c>
      <x:c r="G4061" s="6">
        <x:v>114.673764101983</x:v>
      </x:c>
      <x:c r="H4061" t="s">
        <x:v>95</x:v>
      </x:c>
      <x:c r="I4061" s="6">
        <x:v>25.7090860719886</x:v>
      </x:c>
      <x:c r="J4061" t="s">
        <x:v>93</x:v>
      </x:c>
      <x:c r="K4061" s="6">
        <x:v>1021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20.036</x:v>
      </x:c>
      <x:c r="S4061" s="8">
        <x:v>18545.9767248846</x:v>
      </x:c>
      <x:c r="T4061" s="12">
        <x:v>241152.365010599</x:v>
      </x:c>
      <x:c r="U4061" s="12">
        <x:v>36.4</x:v>
      </x:c>
      <x:c r="V4061" s="12">
        <x:v>83.1</x:v>
      </x:c>
      <x:c r="W4061" s="12">
        <x:f>NA()</x:f>
      </x:c>
    </x:row>
    <x:row r="4062">
      <x:c r="A4062">
        <x:v>375006</x:v>
      </x:c>
      <x:c r="B4062" s="1">
        <x:v>44760.4955040162</x:v>
      </x:c>
      <x:c r="C4062" s="6">
        <x:v>69.9143098116667</x:v>
      </x:c>
      <x:c r="D4062" s="14" t="s">
        <x:v>92</x:v>
      </x:c>
      <x:c r="E4062" s="15">
        <x:v>44733.6652856481</x:v>
      </x:c>
      <x:c r="F4062" t="s">
        <x:v>97</x:v>
      </x:c>
      <x:c r="G4062" s="6">
        <x:v>114.862701029394</x:v>
      </x:c>
      <x:c r="H4062" t="s">
        <x:v>95</x:v>
      </x:c>
      <x:c r="I4062" s="6">
        <x:v>25.7152234431419</x:v>
      </x:c>
      <x:c r="J4062" t="s">
        <x:v>93</x:v>
      </x:c>
      <x:c r="K4062" s="6">
        <x:v>1021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20.017</x:v>
      </x:c>
      <x:c r="S4062" s="8">
        <x:v>18554.2074279623</x:v>
      </x:c>
      <x:c r="T4062" s="12">
        <x:v>241158.053269007</x:v>
      </x:c>
      <x:c r="U4062" s="12">
        <x:v>36.4</x:v>
      </x:c>
      <x:c r="V4062" s="12">
        <x:v>83.1</x:v>
      </x:c>
      <x:c r="W4062" s="12">
        <x:f>NA()</x:f>
      </x:c>
    </x:row>
    <x:row r="4063">
      <x:c r="A4063">
        <x:v>375007</x:v>
      </x:c>
      <x:c r="B4063" s="1">
        <x:v>44760.4955151273</x:v>
      </x:c>
      <x:c r="C4063" s="6">
        <x:v>69.9303074933333</x:v>
      </x:c>
      <x:c r="D4063" s="14" t="s">
        <x:v>92</x:v>
      </x:c>
      <x:c r="E4063" s="15">
        <x:v>44733.6652856481</x:v>
      </x:c>
      <x:c r="F4063" t="s">
        <x:v>97</x:v>
      </x:c>
      <x:c r="G4063" s="6">
        <x:v>114.828847391898</x:v>
      </x:c>
      <x:c r="H4063" t="s">
        <x:v>95</x:v>
      </x:c>
      <x:c r="I4063" s="6">
        <x:v>25.7090860719886</x:v>
      </x:c>
      <x:c r="J4063" t="s">
        <x:v>93</x:v>
      </x:c>
      <x:c r="K4063" s="6">
        <x:v>1021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20.021</x:v>
      </x:c>
      <x:c r="S4063" s="8">
        <x:v>18550.617406566</x:v>
      </x:c>
      <x:c r="T4063" s="12">
        <x:v>241158.442510029</x:v>
      </x:c>
      <x:c r="U4063" s="12">
        <x:v>36.4</x:v>
      </x:c>
      <x:c r="V4063" s="12">
        <x:v>83.1</x:v>
      </x:c>
      <x:c r="W4063" s="12">
        <x:f>NA()</x:f>
      </x:c>
    </x:row>
    <x:row r="4064">
      <x:c r="A4064">
        <x:v>375015</x:v>
      </x:c>
      <x:c r="B4064" s="1">
        <x:v>44760.4955268171</x:v>
      </x:c>
      <x:c r="C4064" s="6">
        <x:v>69.9471318316667</x:v>
      </x:c>
      <x:c r="D4064" s="14" t="s">
        <x:v>92</x:v>
      </x:c>
      <x:c r="E4064" s="15">
        <x:v>44733.6652856481</x:v>
      </x:c>
      <x:c r="F4064" t="s">
        <x:v>97</x:v>
      </x:c>
      <x:c r="G4064" s="6">
        <x:v>114.810955202276</x:v>
      </x:c>
      <x:c r="H4064" t="s">
        <x:v>95</x:v>
      </x:c>
      <x:c r="I4064" s="6">
        <x:v>25.7152234431419</x:v>
      </x:c>
      <x:c r="J4064" t="s">
        <x:v>93</x:v>
      </x:c>
      <x:c r="K4064" s="6">
        <x:v>1021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20.022</x:v>
      </x:c>
      <x:c r="S4064" s="8">
        <x:v>18547.7236344876</x:v>
      </x:c>
      <x:c r="T4064" s="12">
        <x:v>241159.443900666</x:v>
      </x:c>
      <x:c r="U4064" s="12">
        <x:v>36.4</x:v>
      </x:c>
      <x:c r="V4064" s="12">
        <x:v>83.1</x:v>
      </x:c>
      <x:c r="W4064" s="12">
        <x:f>NA()</x:f>
      </x:c>
    </x:row>
    <x:row r="4065">
      <x:c r="A4065">
        <x:v>375022</x:v>
      </x:c>
      <x:c r="B4065" s="1">
        <x:v>44760.4955385764</x:v>
      </x:c>
      <x:c r="C4065" s="6">
        <x:v>69.9640854566667</x:v>
      </x:c>
      <x:c r="D4065" s="14" t="s">
        <x:v>92</x:v>
      </x:c>
      <x:c r="E4065" s="15">
        <x:v>44733.6652856481</x:v>
      </x:c>
      <x:c r="F4065" t="s">
        <x:v>97</x:v>
      </x:c>
      <x:c r="G4065" s="6">
        <x:v>114.818499994758</x:v>
      </x:c>
      <x:c r="H4065" t="s">
        <x:v>95</x:v>
      </x:c>
      <x:c r="I4065" s="6">
        <x:v>25.7090860719886</x:v>
      </x:c>
      <x:c r="J4065" t="s">
        <x:v>93</x:v>
      </x:c>
      <x:c r="K4065" s="6">
        <x:v>1021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20.022</x:v>
      </x:c>
      <x:c r="S4065" s="8">
        <x:v>18553.5057953793</x:v>
      </x:c>
      <x:c r="T4065" s="12">
        <x:v>241156.968637153</x:v>
      </x:c>
      <x:c r="U4065" s="12">
        <x:v>36.4</x:v>
      </x:c>
      <x:c r="V4065" s="12">
        <x:v>83.1</x:v>
      </x:c>
      <x:c r="W4065" s="12">
        <x:f>NA()</x:f>
      </x:c>
    </x:row>
    <x:row r="4066">
      <x:c r="A4066">
        <x:v>375028</x:v>
      </x:c>
      <x:c r="B4066" s="1">
        <x:v>44760.4955502662</x:v>
      </x:c>
      <x:c r="C4066" s="6">
        <x:v>69.9809139016667</x:v>
      </x:c>
      <x:c r="D4066" s="14" t="s">
        <x:v>92</x:v>
      </x:c>
      <x:c r="E4066" s="15">
        <x:v>44733.6652856481</x:v>
      </x:c>
      <x:c r="F4066" t="s">
        <x:v>97</x:v>
      </x:c>
      <x:c r="G4066" s="6">
        <x:v>114.797808850482</x:v>
      </x:c>
      <x:c r="H4066" t="s">
        <x:v>95</x:v>
      </x:c>
      <x:c r="I4066" s="6">
        <x:v>25.7090860719886</x:v>
      </x:c>
      <x:c r="J4066" t="s">
        <x:v>93</x:v>
      </x:c>
      <x:c r="K4066" s="6">
        <x:v>1021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20.024</x:v>
      </x:c>
      <x:c r="S4066" s="8">
        <x:v>18549.5697738049</x:v>
      </x:c>
      <x:c r="T4066" s="12">
        <x:v>241157.820055142</x:v>
      </x:c>
      <x:c r="U4066" s="12">
        <x:v>36.4</x:v>
      </x:c>
      <x:c r="V4066" s="12">
        <x:v>83.1</x:v>
      </x:c>
      <x:c r="W4066" s="12">
        <x:f>NA()</x:f>
      </x:c>
    </x:row>
    <x:row r="4067">
      <x:c r="A4067">
        <x:v>375033</x:v>
      </x:c>
      <x:c r="B4067" s="1">
        <x:v>44760.4955614236</x:v>
      </x:c>
      <x:c r="C4067" s="6">
        <x:v>69.99694111</x:v>
      </x:c>
      <x:c r="D4067" s="14" t="s">
        <x:v>92</x:v>
      </x:c>
      <x:c r="E4067" s="15">
        <x:v>44733.6652856481</x:v>
      </x:c>
      <x:c r="F4067" t="s">
        <x:v>97</x:v>
      </x:c>
      <x:c r="G4067" s="6">
        <x:v>114.707554772555</x:v>
      </x:c>
      <x:c r="H4067" t="s">
        <x:v>95</x:v>
      </x:c>
      <x:c r="I4067" s="6">
        <x:v>25.7152234431419</x:v>
      </x:c>
      <x:c r="J4067" t="s">
        <x:v>93</x:v>
      </x:c>
      <x:c r="K4067" s="6">
        <x:v>1021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20.032</x:v>
      </x:c>
      <x:c r="S4067" s="8">
        <x:v>18551.4152487511</x:v>
      </x:c>
      <x:c r="T4067" s="12">
        <x:v>241153.210457809</x:v>
      </x:c>
      <x:c r="U4067" s="12">
        <x:v>36.4</x:v>
      </x:c>
      <x:c r="V4067" s="12">
        <x:v>83.1</x:v>
      </x:c>
      <x:c r="W4067" s="12">
        <x:f>NA()</x:f>
      </x:c>
    </x:row>
    <x:row r="4068">
      <x:c r="A4068">
        <x:v>375040</x:v>
      </x:c>
      <x:c r="B4068" s="1">
        <x:v>44760.4955731134</x:v>
      </x:c>
      <x:c r="C4068" s="6">
        <x:v>70.01380414</x:v>
      </x:c>
      <x:c r="D4068" s="14" t="s">
        <x:v>92</x:v>
      </x:c>
      <x:c r="E4068" s="15">
        <x:v>44733.6652856481</x:v>
      </x:c>
      <x:c r="F4068" t="s">
        <x:v>97</x:v>
      </x:c>
      <x:c r="G4068" s="6">
        <x:v>114.622130403449</x:v>
      </x:c>
      <x:c r="H4068" t="s">
        <x:v>95</x:v>
      </x:c>
      <x:c r="I4068" s="6">
        <x:v>25.7090860719886</x:v>
      </x:c>
      <x:c r="J4068" t="s">
        <x:v>93</x:v>
      </x:c>
      <x:c r="K4068" s="6">
        <x:v>1021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20.041</x:v>
      </x:c>
      <x:c r="S4068" s="8">
        <x:v>18555.5572550584</x:v>
      </x:c>
      <x:c r="T4068" s="12">
        <x:v>241151.648115094</x:v>
      </x:c>
      <x:c r="U4068" s="12">
        <x:v>36.4</x:v>
      </x:c>
      <x:c r="V4068" s="12">
        <x:v>83.1</x:v>
      </x:c>
      <x:c r="W4068" s="12">
        <x:f>NA()</x:f>
      </x:c>
    </x:row>
    <x:row r="4069">
      <x:c r="A4069">
        <x:v>375046</x:v>
      </x:c>
      <x:c r="B4069" s="1">
        <x:v>44760.4955848032</x:v>
      </x:c>
      <x:c r="C4069" s="6">
        <x:v>70.03063416</x:v>
      </x:c>
      <x:c r="D4069" s="14" t="s">
        <x:v>92</x:v>
      </x:c>
      <x:c r="E4069" s="15">
        <x:v>44733.6652856481</x:v>
      </x:c>
      <x:c r="F4069" t="s">
        <x:v>97</x:v>
      </x:c>
      <x:c r="G4069" s="6">
        <x:v>114.797808850482</x:v>
      </x:c>
      <x:c r="H4069" t="s">
        <x:v>95</x:v>
      </x:c>
      <x:c r="I4069" s="6">
        <x:v>25.7090860719886</x:v>
      </x:c>
      <x:c r="J4069" t="s">
        <x:v>93</x:v>
      </x:c>
      <x:c r="K4069" s="6">
        <x:v>1021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20.024</x:v>
      </x:c>
      <x:c r="S4069" s="8">
        <x:v>18553.2979289982</x:v>
      </x:c>
      <x:c r="T4069" s="12">
        <x:v>241166.661029084</x:v>
      </x:c>
      <x:c r="U4069" s="12">
        <x:v>36.4</x:v>
      </x:c>
      <x:c r="V4069" s="12">
        <x:v>83.1</x:v>
      </x:c>
      <x:c r="W4069" s="12">
        <x:f>NA()</x:f>
      </x:c>
    </x:row>
    <x:row r="4070">
      <x:c r="A4070">
        <x:v>375050</x:v>
      </x:c>
      <x:c r="B4070" s="1">
        <x:v>44760.4955964931</x:v>
      </x:c>
      <x:c r="C4070" s="6">
        <x:v>70.0474896983333</x:v>
      </x:c>
      <x:c r="D4070" s="14" t="s">
        <x:v>92</x:v>
      </x:c>
      <x:c r="E4070" s="15">
        <x:v>44733.6652856481</x:v>
      </x:c>
      <x:c r="F4070" t="s">
        <x:v>97</x:v>
      </x:c>
      <x:c r="G4070" s="6">
        <x:v>114.839196005968</x:v>
      </x:c>
      <x:c r="H4070" t="s">
        <x:v>95</x:v>
      </x:c>
      <x:c r="I4070" s="6">
        <x:v>25.7090860719886</x:v>
      </x:c>
      <x:c r="J4070" t="s">
        <x:v>93</x:v>
      </x:c>
      <x:c r="K4070" s="6">
        <x:v>1021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20.02</x:v>
      </x:c>
      <x:c r="S4070" s="8">
        <x:v>18553.1308389023</x:v>
      </x:c>
      <x:c r="T4070" s="12">
        <x:v>241154.832485363</x:v>
      </x:c>
      <x:c r="U4070" s="12">
        <x:v>36.4</x:v>
      </x:c>
      <x:c r="V4070" s="12">
        <x:v>83.1</x:v>
      </x:c>
      <x:c r="W4070" s="12">
        <x:f>NA()</x:f>
      </x:c>
    </x:row>
    <x:row r="4071">
      <x:c r="A4071">
        <x:v>375060</x:v>
      </x:c>
      <x:c r="B4071" s="1">
        <x:v>44760.4956082176</x:v>
      </x:c>
      <x:c r="C4071" s="6">
        <x:v>70.0643397916667</x:v>
      </x:c>
      <x:c r="D4071" s="14" t="s">
        <x:v>92</x:v>
      </x:c>
      <x:c r="E4071" s="15">
        <x:v>44733.6652856481</x:v>
      </x:c>
      <x:c r="F4071" t="s">
        <x:v>97</x:v>
      </x:c>
      <x:c r="G4071" s="6">
        <x:v>114.877798081301</x:v>
      </x:c>
      <x:c r="H4071" t="s">
        <x:v>95</x:v>
      </x:c>
      <x:c r="I4071" s="6">
        <x:v>25.7029487120517</x:v>
      </x:c>
      <x:c r="J4071" t="s">
        <x:v>93</x:v>
      </x:c>
      <x:c r="K4071" s="6">
        <x:v>1021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20.017</x:v>
      </x:c>
      <x:c r="S4071" s="8">
        <x:v>18556.0237961566</x:v>
      </x:c>
      <x:c r="T4071" s="12">
        <x:v>241165.614649041</x:v>
      </x:c>
      <x:c r="U4071" s="12">
        <x:v>36.4</x:v>
      </x:c>
      <x:c r="V4071" s="12">
        <x:v>83.1</x:v>
      </x:c>
      <x:c r="W4071" s="12">
        <x:f>NA()</x:f>
      </x:c>
    </x:row>
    <x:row r="4072">
      <x:c r="A4072">
        <x:v>375061</x:v>
      </x:c>
      <x:c r="B4072" s="1">
        <x:v>44760.4956193287</x:v>
      </x:c>
      <x:c r="C4072" s="6">
        <x:v>70.0803489316667</x:v>
      </x:c>
      <x:c r="D4072" s="14" t="s">
        <x:v>92</x:v>
      </x:c>
      <x:c r="E4072" s="15">
        <x:v>44733.6652856481</x:v>
      </x:c>
      <x:c r="F4072" t="s">
        <x:v>97</x:v>
      </x:c>
      <x:c r="G4072" s="6">
        <x:v>114.751699133366</x:v>
      </x:c>
      <x:c r="H4072" t="s">
        <x:v>95</x:v>
      </x:c>
      <x:c r="I4072" s="6">
        <x:v>25.7213608255115</x:v>
      </x:c>
      <x:c r="J4072" t="s">
        <x:v>93</x:v>
      </x:c>
      <x:c r="K4072" s="6">
        <x:v>1021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20.027</x:v>
      </x:c>
      <x:c r="S4072" s="8">
        <x:v>18557.4230711197</x:v>
      </x:c>
      <x:c r="T4072" s="12">
        <x:v>241160.978729264</x:v>
      </x:c>
      <x:c r="U4072" s="12">
        <x:v>36.4</x:v>
      </x:c>
      <x:c r="V4072" s="12">
        <x:v>83.1</x:v>
      </x:c>
      <x:c r="W4072" s="12">
        <x:f>NA()</x:f>
      </x:c>
    </x:row>
    <x:row r="4073">
      <x:c r="A4073">
        <x:v>375070</x:v>
      </x:c>
      <x:c r="B4073" s="1">
        <x:v>44760.4956310185</x:v>
      </x:c>
      <x:c r="C4073" s="6">
        <x:v>70.0971848183333</x:v>
      </x:c>
      <x:c r="D4073" s="14" t="s">
        <x:v>92</x:v>
      </x:c>
      <x:c r="E4073" s="15">
        <x:v>44733.6652856481</x:v>
      </x:c>
      <x:c r="F4073" t="s">
        <x:v>97</x:v>
      </x:c>
      <x:c r="G4073" s="6">
        <x:v>114.759239791556</x:v>
      </x:c>
      <x:c r="H4073" t="s">
        <x:v>95</x:v>
      </x:c>
      <x:c r="I4073" s="6">
        <x:v>25.7152234431419</x:v>
      </x:c>
      <x:c r="J4073" t="s">
        <x:v>93</x:v>
      </x:c>
      <x:c r="K4073" s="6">
        <x:v>1021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20.027</x:v>
      </x:c>
      <x:c r="S4073" s="8">
        <x:v>18556.9063255795</x:v>
      </x:c>
      <x:c r="T4073" s="12">
        <x:v>241160.539406561</x:v>
      </x:c>
      <x:c r="U4073" s="12">
        <x:v>36.4</x:v>
      </x:c>
      <x:c r="V4073" s="12">
        <x:v>83.1</x:v>
      </x:c>
      <x:c r="W4073" s="12">
        <x:f>NA()</x:f>
      </x:c>
    </x:row>
    <x:row r="4074">
      <x:c r="A4074">
        <x:v>375076</x:v>
      </x:c>
      <x:c r="B4074" s="1">
        <x:v>44760.4956427083</x:v>
      </x:c>
      <x:c r="C4074" s="6">
        <x:v>70.1140442533333</x:v>
      </x:c>
      <x:c r="D4074" s="14" t="s">
        <x:v>92</x:v>
      </x:c>
      <x:c r="E4074" s="15">
        <x:v>44733.6652856481</x:v>
      </x:c>
      <x:c r="F4074" t="s">
        <x:v>97</x:v>
      </x:c>
      <x:c r="G4074" s="6">
        <x:v>114.849545837167</x:v>
      </x:c>
      <x:c r="H4074" t="s">
        <x:v>95</x:v>
      </x:c>
      <x:c r="I4074" s="6">
        <x:v>25.7090860719886</x:v>
      </x:c>
      <x:c r="J4074" t="s">
        <x:v>93</x:v>
      </x:c>
      <x:c r="K4074" s="6">
        <x:v>1021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20.019</x:v>
      </x:c>
      <x:c r="S4074" s="8">
        <x:v>18557.4143724193</x:v>
      </x:c>
      <x:c r="T4074" s="12">
        <x:v>241160.942477801</x:v>
      </x:c>
      <x:c r="U4074" s="12">
        <x:v>36.4</x:v>
      </x:c>
      <x:c r="V4074" s="12">
        <x:v>83.1</x:v>
      </x:c>
      <x:c r="W4074" s="12">
        <x:f>NA()</x:f>
      </x:c>
    </x:row>
    <x:row r="4075">
      <x:c r="A4075">
        <x:v>375084</x:v>
      </x:c>
      <x:c r="B4075" s="1">
        <x:v>44760.4956544329</x:v>
      </x:c>
      <x:c r="C4075" s="6">
        <x:v>70.13088839</x:v>
      </x:c>
      <x:c r="D4075" s="14" t="s">
        <x:v>92</x:v>
      </x:c>
      <x:c r="E4075" s="15">
        <x:v>44733.6652856481</x:v>
      </x:c>
      <x:c r="F4075" t="s">
        <x:v>97</x:v>
      </x:c>
      <x:c r="G4075" s="6">
        <x:v>114.766781256111</x:v>
      </x:c>
      <x:c r="H4075" t="s">
        <x:v>95</x:v>
      </x:c>
      <x:c r="I4075" s="6">
        <x:v>25.7090860719886</x:v>
      </x:c>
      <x:c r="J4075" t="s">
        <x:v>93</x:v>
      </x:c>
      <x:c r="K4075" s="6">
        <x:v>1021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20.027</x:v>
      </x:c>
      <x:c r="S4075" s="8">
        <x:v>18560.4383850281</x:v>
      </x:c>
      <x:c r="T4075" s="12">
        <x:v>241155.331256709</x:v>
      </x:c>
      <x:c r="U4075" s="12">
        <x:v>36.4</x:v>
      </x:c>
      <x:c r="V4075" s="12">
        <x:v>83.1</x:v>
      </x:c>
      <x:c r="W4075" s="12">
        <x:f>NA()</x:f>
      </x:c>
    </x:row>
    <x:row r="4076">
      <x:c r="A4076">
        <x:v>375090</x:v>
      </x:c>
      <x:c r="B4076" s="1">
        <x:v>44760.495666088</x:v>
      </x:c>
      <x:c r="C4076" s="6">
        <x:v>70.1477043333333</x:v>
      </x:c>
      <x:c r="D4076" s="14" t="s">
        <x:v>92</x:v>
      </x:c>
      <x:c r="E4076" s="15">
        <x:v>44733.6652856481</x:v>
      </x:c>
      <x:c r="F4076" t="s">
        <x:v>97</x:v>
      </x:c>
      <x:c r="G4076" s="6">
        <x:v>114.756441156409</x:v>
      </x:c>
      <x:c r="H4076" t="s">
        <x:v>95</x:v>
      </x:c>
      <x:c r="I4076" s="6">
        <x:v>25.7090860719886</x:v>
      </x:c>
      <x:c r="J4076" t="s">
        <x:v>93</x:v>
      </x:c>
      <x:c r="K4076" s="6">
        <x:v>1021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20.028</x:v>
      </x:c>
      <x:c r="S4076" s="8">
        <x:v>18557.3206099004</x:v>
      </x:c>
      <x:c r="T4076" s="12">
        <x:v>241167.49596788</x:v>
      </x:c>
      <x:c r="U4076" s="12">
        <x:v>36.4</x:v>
      </x:c>
      <x:c r="V4076" s="12">
        <x:v>83.1</x:v>
      </x:c>
      <x:c r="W4076" s="12">
        <x:f>NA()</x:f>
      </x:c>
    </x:row>
    <x:row r="4077">
      <x:c r="A4077">
        <x:v>375091</x:v>
      </x:c>
      <x:c r="B4077" s="1">
        <x:v>44760.4956771991</x:v>
      </x:c>
      <x:c r="C4077" s="6">
        <x:v>70.1637147333333</x:v>
      </x:c>
      <x:c r="D4077" s="14" t="s">
        <x:v>92</x:v>
      </x:c>
      <x:c r="E4077" s="15">
        <x:v>44733.6652856481</x:v>
      </x:c>
      <x:c r="F4077" t="s">
        <x:v>97</x:v>
      </x:c>
      <x:c r="G4077" s="6">
        <x:v>114.570527029593</x:v>
      </x:c>
      <x:c r="H4077" t="s">
        <x:v>95</x:v>
      </x:c>
      <x:c r="I4077" s="6">
        <x:v>25.7090860719886</x:v>
      </x:c>
      <x:c r="J4077" t="s">
        <x:v>93</x:v>
      </x:c>
      <x:c r="K4077" s="6">
        <x:v>1021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20.046</x:v>
      </x:c>
      <x:c r="S4077" s="8">
        <x:v>18557.3371862242</x:v>
      </x:c>
      <x:c r="T4077" s="12">
        <x:v>241163.158999578</x:v>
      </x:c>
      <x:c r="U4077" s="12">
        <x:v>36.4</x:v>
      </x:c>
      <x:c r="V4077" s="12">
        <x:v>83.1</x:v>
      </x:c>
      <x:c r="W4077" s="12">
        <x:f>NA()</x:f>
      </x:c>
    </x:row>
    <x:row r="4078">
      <x:c r="A4078">
        <x:v>375100</x:v>
      </x:c>
      <x:c r="B4078" s="1">
        <x:v>44760.4956889236</x:v>
      </x:c>
      <x:c r="C4078" s="6">
        <x:v>70.18058515</x:v>
      </x:c>
      <x:c r="D4078" s="14" t="s">
        <x:v>92</x:v>
      </x:c>
      <x:c r="E4078" s="15">
        <x:v>44733.6652856481</x:v>
      </x:c>
      <x:c r="F4078" t="s">
        <x:v>97</x:v>
      </x:c>
      <x:c r="G4078" s="6">
        <x:v>114.673764101983</x:v>
      </x:c>
      <x:c r="H4078" t="s">
        <x:v>95</x:v>
      </x:c>
      <x:c r="I4078" s="6">
        <x:v>25.7090860719886</x:v>
      </x:c>
      <x:c r="J4078" t="s">
        <x:v>93</x:v>
      </x:c>
      <x:c r="K4078" s="6">
        <x:v>1021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20.036</x:v>
      </x:c>
      <x:c r="S4078" s="8">
        <x:v>18557.5832137837</x:v>
      </x:c>
      <x:c r="T4078" s="12">
        <x:v>241172.197633985</x:v>
      </x:c>
      <x:c r="U4078" s="12">
        <x:v>36.4</x:v>
      </x:c>
      <x:c r="V4078" s="12">
        <x:v>83.1</x:v>
      </x:c>
      <x:c r="W4078" s="12">
        <x:f>NA()</x:f>
      </x:c>
    </x:row>
    <x:row r="4079">
      <x:c r="A4079">
        <x:v>375106</x:v>
      </x:c>
      <x:c r="B4079" s="1">
        <x:v>44760.4957006134</x:v>
      </x:c>
      <x:c r="C4079" s="6">
        <x:v>70.1974277183333</x:v>
      </x:c>
      <x:c r="D4079" s="14" t="s">
        <x:v>92</x:v>
      </x:c>
      <x:c r="E4079" s="15">
        <x:v>44733.6652856481</x:v>
      </x:c>
      <x:c r="F4079" t="s">
        <x:v>97</x:v>
      </x:c>
      <x:c r="G4079" s="6">
        <x:v>114.725428149808</x:v>
      </x:c>
      <x:c r="H4079" t="s">
        <x:v>95</x:v>
      </x:c>
      <x:c r="I4079" s="6">
        <x:v>25.7090860719886</x:v>
      </x:c>
      <x:c r="J4079" t="s">
        <x:v>93</x:v>
      </x:c>
      <x:c r="K4079" s="6">
        <x:v>1021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20.031</x:v>
      </x:c>
      <x:c r="S4079" s="8">
        <x:v>18555.8625488169</x:v>
      </x:c>
      <x:c r="T4079" s="12">
        <x:v>241167.121343111</x:v>
      </x:c>
      <x:c r="U4079" s="12">
        <x:v>36.4</x:v>
      </x:c>
      <x:c r="V4079" s="12">
        <x:v>83.1</x:v>
      </x:c>
      <x:c r="W4079" s="12">
        <x:f>NA()</x:f>
      </x:c>
    </x:row>
    <x:row r="4080">
      <x:c r="A4080">
        <x:v>375113</x:v>
      </x:c>
      <x:c r="B4080" s="1">
        <x:v>44760.4957123032</x:v>
      </x:c>
      <x:c r="C4080" s="6">
        <x:v>70.2142493916667</x:v>
      </x:c>
      <x:c r="D4080" s="14" t="s">
        <x:v>92</x:v>
      </x:c>
      <x:c r="E4080" s="15">
        <x:v>44733.6652856481</x:v>
      </x:c>
      <x:c r="F4080" t="s">
        <x:v>97</x:v>
      </x:c>
      <x:c r="G4080" s="6">
        <x:v>114.601485416322</x:v>
      </x:c>
      <x:c r="H4080" t="s">
        <x:v>95</x:v>
      </x:c>
      <x:c r="I4080" s="6">
        <x:v>25.7090860719886</x:v>
      </x:c>
      <x:c r="J4080" t="s">
        <x:v>93</x:v>
      </x:c>
      <x:c r="K4080" s="6">
        <x:v>1021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20.043</x:v>
      </x:c>
      <x:c r="S4080" s="8">
        <x:v>18560.7733107924</x:v>
      </x:c>
      <x:c r="T4080" s="12">
        <x:v>241167.513102796</x:v>
      </x:c>
      <x:c r="U4080" s="12">
        <x:v>36.4</x:v>
      </x:c>
      <x:c r="V4080" s="12">
        <x:v>83.1</x:v>
      </x:c>
      <x:c r="W4080" s="12">
        <x:f>NA()</x:f>
      </x:c>
    </x:row>
    <x:row r="4081">
      <x:c r="A4081">
        <x:v>375115</x:v>
      </x:c>
      <x:c r="B4081" s="1">
        <x:v>44760.4957234606</x:v>
      </x:c>
      <x:c r="C4081" s="6">
        <x:v>70.2302836783333</x:v>
      </x:c>
      <x:c r="D4081" s="14" t="s">
        <x:v>92</x:v>
      </x:c>
      <x:c r="E4081" s="15">
        <x:v>44733.6652856481</x:v>
      </x:c>
      <x:c r="F4081" t="s">
        <x:v>97</x:v>
      </x:c>
      <x:c r="G4081" s="6">
        <x:v>114.735764603455</x:v>
      </x:c>
      <x:c r="H4081" t="s">
        <x:v>95</x:v>
      </x:c>
      <x:c r="I4081" s="6">
        <x:v>25.7090860719886</x:v>
      </x:c>
      <x:c r="J4081" t="s">
        <x:v>93</x:v>
      </x:c>
      <x:c r="K4081" s="6">
        <x:v>1021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20.03</x:v>
      </x:c>
      <x:c r="S4081" s="8">
        <x:v>18558.1157616589</x:v>
      </x:c>
      <x:c r="T4081" s="12">
        <x:v>241157.690599096</x:v>
      </x:c>
      <x:c r="U4081" s="12">
        <x:v>36.4</x:v>
      </x:c>
      <x:c r="V4081" s="12">
        <x:v>83.1</x:v>
      </x:c>
      <x:c r="W4081" s="12">
        <x:f>NA()</x:f>
      </x:c>
    </x:row>
    <x:row r="4082">
      <x:c r="A4082">
        <x:v>375124</x:v>
      </x:c>
      <x:c r="B4082" s="1">
        <x:v>44760.4957351852</x:v>
      </x:c>
      <x:c r="C4082" s="6">
        <x:v>70.247199485</x:v>
      </x:c>
      <x:c r="D4082" s="14" t="s">
        <x:v>92</x:v>
      </x:c>
      <x:c r="E4082" s="15">
        <x:v>44733.6652856481</x:v>
      </x:c>
      <x:c r="F4082" t="s">
        <x:v>97</x:v>
      </x:c>
      <x:c r="G4082" s="6">
        <x:v>114.653106982033</x:v>
      </x:c>
      <x:c r="H4082" t="s">
        <x:v>95</x:v>
      </x:c>
      <x:c r="I4082" s="6">
        <x:v>25.7090860719886</x:v>
      </x:c>
      <x:c r="J4082" t="s">
        <x:v>93</x:v>
      </x:c>
      <x:c r="K4082" s="6">
        <x:v>1021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20.038</x:v>
      </x:c>
      <x:c r="S4082" s="8">
        <x:v>18556.1375902716</x:v>
      </x:c>
      <x:c r="T4082" s="12">
        <x:v>241161.357352254</x:v>
      </x:c>
      <x:c r="U4082" s="12">
        <x:v>36.4</x:v>
      </x:c>
      <x:c r="V4082" s="12">
        <x:v>83.1</x:v>
      </x:c>
      <x:c r="W4082" s="12">
        <x:f>NA()</x:f>
      </x:c>
    </x:row>
    <x:row r="4083">
      <x:c r="A4083">
        <x:v>375130</x:v>
      </x:c>
      <x:c r="B4083" s="1">
        <x:v>44760.495746875</x:v>
      </x:c>
      <x:c r="C4083" s="6">
        <x:v>70.2640485433333</x:v>
      </x:c>
      <x:c r="D4083" s="14" t="s">
        <x:v>92</x:v>
      </x:c>
      <x:c r="E4083" s="15">
        <x:v>44733.6652856481</x:v>
      </x:c>
      <x:c r="F4083" t="s">
        <x:v>97</x:v>
      </x:c>
      <x:c r="G4083" s="6">
        <x:v>114.715092911117</x:v>
      </x:c>
      <x:c r="H4083" t="s">
        <x:v>95</x:v>
      </x:c>
      <x:c r="I4083" s="6">
        <x:v>25.7090860719886</x:v>
      </x:c>
      <x:c r="J4083" t="s">
        <x:v>93</x:v>
      </x:c>
      <x:c r="K4083" s="6">
        <x:v>1021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20.032</x:v>
      </x:c>
      <x:c r="S4083" s="8">
        <x:v>18558.6231971308</x:v>
      </x:c>
      <x:c r="T4083" s="12">
        <x:v>241158.643114776</x:v>
      </x:c>
      <x:c r="U4083" s="12">
        <x:v>36.4</x:v>
      </x:c>
      <x:c r="V4083" s="12">
        <x:v>83.1</x:v>
      </x:c>
      <x:c r="W4083" s="12">
        <x:f>NA()</x:f>
      </x:c>
    </x:row>
    <x:row r="4084">
      <x:c r="A4084">
        <x:v>375136</x:v>
      </x:c>
      <x:c r="B4084" s="1">
        <x:v>44760.4957586458</x:v>
      </x:c>
      <x:c r="C4084" s="6">
        <x:v>70.2809358483333</x:v>
      </x:c>
      <x:c r="D4084" s="14" t="s">
        <x:v>92</x:v>
      </x:c>
      <x:c r="E4084" s="15">
        <x:v>44733.6652856481</x:v>
      </x:c>
      <x:c r="F4084" t="s">
        <x:v>97</x:v>
      </x:c>
      <x:c r="G4084" s="6">
        <x:v>114.591164741748</x:v>
      </x:c>
      <x:c r="H4084" t="s">
        <x:v>95</x:v>
      </x:c>
      <x:c r="I4084" s="6">
        <x:v>25.7090860719886</x:v>
      </x:c>
      <x:c r="J4084" t="s">
        <x:v>93</x:v>
      </x:c>
      <x:c r="K4084" s="6">
        <x:v>1021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20.044</x:v>
      </x:c>
      <x:c r="S4084" s="8">
        <x:v>18557.7066521333</x:v>
      </x:c>
      <x:c r="T4084" s="12">
        <x:v>241158.947638038</x:v>
      </x:c>
      <x:c r="U4084" s="12">
        <x:v>36.4</x:v>
      </x:c>
      <x:c r="V4084" s="12">
        <x:v>83.1</x:v>
      </x:c>
      <x:c r="W4084" s="12">
        <x:f>NA()</x:f>
      </x:c>
    </x:row>
    <x:row r="4085">
      <x:c r="A4085">
        <x:v>375140</x:v>
      </x:c>
      <x:c r="B4085" s="1">
        <x:v>44760.4957697106</x:v>
      </x:c>
      <x:c r="C4085" s="6">
        <x:v>70.296932155</x:v>
      </x:c>
      <x:c r="D4085" s="14" t="s">
        <x:v>92</x:v>
      </x:c>
      <x:c r="E4085" s="15">
        <x:v>44733.6652856481</x:v>
      </x:c>
      <x:c r="F4085" t="s">
        <x:v>97</x:v>
      </x:c>
      <x:c r="G4085" s="6">
        <x:v>114.653106982033</x:v>
      </x:c>
      <x:c r="H4085" t="s">
        <x:v>95</x:v>
      </x:c>
      <x:c r="I4085" s="6">
        <x:v>25.7090860719886</x:v>
      </x:c>
      <x:c r="J4085" t="s">
        <x:v>93</x:v>
      </x:c>
      <x:c r="K4085" s="6">
        <x:v>1021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20.038</x:v>
      </x:c>
      <x:c r="S4085" s="8">
        <x:v>18562.7309271366</x:v>
      </x:c>
      <x:c r="T4085" s="12">
        <x:v>241166.626482315</x:v>
      </x:c>
      <x:c r="U4085" s="12">
        <x:v>36.4</x:v>
      </x:c>
      <x:c r="V4085" s="12">
        <x:v>83.1</x:v>
      </x:c>
      <x:c r="W4085" s="12">
        <x:f>NA()</x:f>
      </x:c>
    </x:row>
    <x:row r="4086">
      <x:c r="A4086">
        <x:v>375145</x:v>
      </x:c>
      <x:c r="B4086" s="1">
        <x:v>44760.4957814468</x:v>
      </x:c>
      <x:c r="C4086" s="6">
        <x:v>70.31377243</x:v>
      </x:c>
      <x:c r="D4086" s="14" t="s">
        <x:v>92</x:v>
      </x:c>
      <x:c r="E4086" s="15">
        <x:v>44733.6652856481</x:v>
      </x:c>
      <x:c r="F4086" t="s">
        <x:v>97</x:v>
      </x:c>
      <x:c r="G4086" s="6">
        <x:v>114.728225134728</x:v>
      </x:c>
      <x:c r="H4086" t="s">
        <x:v>95</x:v>
      </x:c>
      <x:c r="I4086" s="6">
        <x:v>25.7152234431419</x:v>
      </x:c>
      <x:c r="J4086" t="s">
        <x:v>93</x:v>
      </x:c>
      <x:c r="K4086" s="6">
        <x:v>1021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20.03</x:v>
      </x:c>
      <x:c r="S4086" s="8">
        <x:v>18561.1540442131</x:v>
      </x:c>
      <x:c r="T4086" s="12">
        <x:v>241168.421472988</x:v>
      </x:c>
      <x:c r="U4086" s="12">
        <x:v>36.4</x:v>
      </x:c>
      <x:c r="V4086" s="12">
        <x:v>83.1</x:v>
      </x:c>
      <x:c r="W4086" s="12">
        <x:f>NA()</x:f>
      </x:c>
    </x:row>
    <x:row r="4087">
      <x:c r="A4087">
        <x:v>375155</x:v>
      </x:c>
      <x:c r="B4087" s="1">
        <x:v>44760.4957930903</x:v>
      </x:c>
      <x:c r="C4087" s="6">
        <x:v>70.3306008583333</x:v>
      </x:c>
      <x:c r="D4087" s="14" t="s">
        <x:v>92</x:v>
      </x:c>
      <x:c r="E4087" s="15">
        <x:v>44733.6652856481</x:v>
      </x:c>
      <x:c r="F4087" t="s">
        <x:v>97</x:v>
      </x:c>
      <x:c r="G4087" s="6">
        <x:v>114.684094482817</x:v>
      </x:c>
      <x:c r="H4087" t="s">
        <x:v>95</x:v>
      </x:c>
      <x:c r="I4087" s="6">
        <x:v>25.7090860719886</x:v>
      </x:c>
      <x:c r="J4087" t="s">
        <x:v>93</x:v>
      </x:c>
      <x:c r="K4087" s="6">
        <x:v>1021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20.035</x:v>
      </x:c>
      <x:c r="S4087" s="8">
        <x:v>18560.1160178953</x:v>
      </x:c>
      <x:c r="T4087" s="12">
        <x:v>241172.373169952</x:v>
      </x:c>
      <x:c r="U4087" s="12">
        <x:v>36.4</x:v>
      </x:c>
      <x:c r="V4087" s="12">
        <x:v>83.1</x:v>
      </x:c>
      <x:c r="W4087" s="12">
        <x:f>NA()</x:f>
      </x:c>
    </x:row>
    <x:row r="4088">
      <x:c r="A4088">
        <x:v>375160</x:v>
      </x:c>
      <x:c r="B4088" s="1">
        <x:v>44760.4958048264</x:v>
      </x:c>
      <x:c r="C4088" s="6">
        <x:v>70.3474468133333</x:v>
      </x:c>
      <x:c r="D4088" s="14" t="s">
        <x:v>92</x:v>
      </x:c>
      <x:c r="E4088" s="15">
        <x:v>44733.6652856481</x:v>
      </x:c>
      <x:c r="F4088" t="s">
        <x:v>97</x:v>
      </x:c>
      <x:c r="G4088" s="6">
        <x:v>114.549894165454</x:v>
      </x:c>
      <x:c r="H4088" t="s">
        <x:v>95</x:v>
      </x:c>
      <x:c r="I4088" s="6">
        <x:v>25.7090860719886</x:v>
      </x:c>
      <x:c r="J4088" t="s">
        <x:v>93</x:v>
      </x:c>
      <x:c r="K4088" s="6">
        <x:v>1021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20.048</x:v>
      </x:c>
      <x:c r="S4088" s="8">
        <x:v>18562.3693143189</x:v>
      </x:c>
      <x:c r="T4088" s="12">
        <x:v>241167.774261567</x:v>
      </x:c>
      <x:c r="U4088" s="12">
        <x:v>36.4</x:v>
      </x:c>
      <x:c r="V4088" s="12">
        <x:v>83.1</x:v>
      </x:c>
      <x:c r="W4088" s="12">
        <x:f>NA()</x:f>
      </x:c>
    </x:row>
    <x:row r="4089">
      <x:c r="A4089">
        <x:v>375168</x:v>
      </x:c>
      <x:c r="B4089" s="1">
        <x:v>44760.4958165509</x:v>
      </x:c>
      <x:c r="C4089" s="6">
        <x:v>70.36434557</x:v>
      </x:c>
      <x:c r="D4089" s="14" t="s">
        <x:v>92</x:v>
      </x:c>
      <x:c r="E4089" s="15">
        <x:v>44733.6652856481</x:v>
      </x:c>
      <x:c r="F4089" t="s">
        <x:v>97</x:v>
      </x:c>
      <x:c r="G4089" s="6">
        <x:v>114.632454716394</x:v>
      </x:c>
      <x:c r="H4089" t="s">
        <x:v>95</x:v>
      </x:c>
      <x:c r="I4089" s="6">
        <x:v>25.7090860719886</x:v>
      </x:c>
      <x:c r="J4089" t="s">
        <x:v>93</x:v>
      </x:c>
      <x:c r="K4089" s="6">
        <x:v>1021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20.04</x:v>
      </x:c>
      <x:c r="S4089" s="8">
        <x:v>18564.2904442015</x:v>
      </x:c>
      <x:c r="T4089" s="12">
        <x:v>241166.146633597</x:v>
      </x:c>
      <x:c r="U4089" s="12">
        <x:v>36.4</x:v>
      </x:c>
      <x:c r="V4089" s="12">
        <x:v>83.1</x:v>
      </x:c>
      <x:c r="W4089" s="12">
        <x:f>NA()</x:f>
      </x:c>
    </x:row>
    <x:row r="4090">
      <x:c r="A4090">
        <x:v>375169</x:v>
      </x:c>
      <x:c r="B4090" s="1">
        <x:v>44760.4958276273</x:v>
      </x:c>
      <x:c r="C4090" s="6">
        <x:v>70.380311235</x:v>
      </x:c>
      <x:c r="D4090" s="14" t="s">
        <x:v>92</x:v>
      </x:c>
      <x:c r="E4090" s="15">
        <x:v>44733.6652856481</x:v>
      </x:c>
      <x:c r="F4090" t="s">
        <x:v>97</x:v>
      </x:c>
      <x:c r="G4090" s="6">
        <x:v>114.591164741748</x:v>
      </x:c>
      <x:c r="H4090" t="s">
        <x:v>95</x:v>
      </x:c>
      <x:c r="I4090" s="6">
        <x:v>25.7090860719886</x:v>
      </x:c>
      <x:c r="J4090" t="s">
        <x:v>93</x:v>
      </x:c>
      <x:c r="K4090" s="6">
        <x:v>1021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20.044</x:v>
      </x:c>
      <x:c r="S4090" s="8">
        <x:v>18565.2246158458</x:v>
      </x:c>
      <x:c r="T4090" s="12">
        <x:v>241158.749752979</x:v>
      </x:c>
      <x:c r="U4090" s="12">
        <x:v>36.4</x:v>
      </x:c>
      <x:c r="V4090" s="12">
        <x:v>83.1</x:v>
      </x:c>
      <x:c r="W4090" s="12">
        <x:f>NA()</x:f>
      </x:c>
    </x:row>
    <x:row r="4091">
      <x:c r="A4091">
        <x:v>375177</x:v>
      </x:c>
      <x:c r="B4091" s="1">
        <x:v>44760.4958393171</x:v>
      </x:c>
      <x:c r="C4091" s="6">
        <x:v>70.3971322766667</x:v>
      </x:c>
      <x:c r="D4091" s="14" t="s">
        <x:v>92</x:v>
      </x:c>
      <x:c r="E4091" s="15">
        <x:v>44733.6652856481</x:v>
      </x:c>
      <x:c r="F4091" t="s">
        <x:v>97</x:v>
      </x:c>
      <x:c r="G4091" s="6">
        <x:v>114.707554772555</x:v>
      </x:c>
      <x:c r="H4091" t="s">
        <x:v>95</x:v>
      </x:c>
      <x:c r="I4091" s="6">
        <x:v>25.7152234431419</x:v>
      </x:c>
      <x:c r="J4091" t="s">
        <x:v>93</x:v>
      </x:c>
      <x:c r="K4091" s="6">
        <x:v>1021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20.032</x:v>
      </x:c>
      <x:c r="S4091" s="8">
        <x:v>18562.8237706272</x:v>
      </x:c>
      <x:c r="T4091" s="12">
        <x:v>241159.442533084</x:v>
      </x:c>
      <x:c r="U4091" s="12">
        <x:v>36.4</x:v>
      </x:c>
      <x:c r="V4091" s="12">
        <x:v>83.1</x:v>
      </x:c>
      <x:c r="W4091" s="12">
        <x:f>NA()</x:f>
      </x:c>
    </x:row>
    <x:row r="4092">
      <x:c r="A4092">
        <x:v>375186</x:v>
      </x:c>
      <x:c r="B4092" s="1">
        <x:v>44760.4958510069</x:v>
      </x:c>
      <x:c r="C4092" s="6">
        <x:v>70.413985465</x:v>
      </x:c>
      <x:c r="D4092" s="14" t="s">
        <x:v>92</x:v>
      </x:c>
      <x:c r="E4092" s="15">
        <x:v>44733.6652856481</x:v>
      </x:c>
      <x:c r="F4092" t="s">
        <x:v>97</x:v>
      </x:c>
      <x:c r="G4092" s="6">
        <x:v>114.722631855821</x:v>
      </x:c>
      <x:c r="H4092" t="s">
        <x:v>95</x:v>
      </x:c>
      <x:c r="I4092" s="6">
        <x:v>25.7029487120517</x:v>
      </x:c>
      <x:c r="J4092" t="s">
        <x:v>93</x:v>
      </x:c>
      <x:c r="K4092" s="6">
        <x:v>1021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20.032</x:v>
      </x:c>
      <x:c r="S4092" s="8">
        <x:v>18562.6860679036</x:v>
      </x:c>
      <x:c r="T4092" s="12">
        <x:v>241159.232899175</x:v>
      </x:c>
      <x:c r="U4092" s="12">
        <x:v>36.4</x:v>
      </x:c>
      <x:c r="V4092" s="12">
        <x:v>83.1</x:v>
      </x:c>
      <x:c r="W4092" s="12">
        <x:f>NA()</x:f>
      </x:c>
    </x:row>
    <x:row r="4093">
      <x:c r="A4093">
        <x:v>375190</x:v>
      </x:c>
      <x:c r="B4093" s="1">
        <x:v>44760.4958626968</x:v>
      </x:c>
      <x:c r="C4093" s="6">
        <x:v>70.4308247783333</x:v>
      </x:c>
      <x:c r="D4093" s="14" t="s">
        <x:v>92</x:v>
      </x:c>
      <x:c r="E4093" s="15">
        <x:v>44733.6652856481</x:v>
      </x:c>
      <x:c r="F4093" t="s">
        <x:v>97</x:v>
      </x:c>
      <x:c r="G4093" s="6">
        <x:v>114.642780242523</x:v>
      </x:c>
      <x:c r="H4093" t="s">
        <x:v>95</x:v>
      </x:c>
      <x:c r="I4093" s="6">
        <x:v>25.7090860719886</x:v>
      </x:c>
      <x:c r="J4093" t="s">
        <x:v>93</x:v>
      </x:c>
      <x:c r="K4093" s="6">
        <x:v>1021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20.039</x:v>
      </x:c>
      <x:c r="S4093" s="8">
        <x:v>18561.9683683783</x:v>
      </x:c>
      <x:c r="T4093" s="12">
        <x:v>241172.718153339</x:v>
      </x:c>
      <x:c r="U4093" s="12">
        <x:v>36.4</x:v>
      </x:c>
      <x:c r="V4093" s="12">
        <x:v>83.1</x:v>
      </x:c>
      <x:c r="W4093" s="12">
        <x:f>NA()</x:f>
      </x:c>
    </x:row>
    <x:row r="4094">
      <x:c r="A4094">
        <x:v>375198</x:v>
      </x:c>
      <x:c r="B4094" s="1">
        <x:v>44760.4958744213</x:v>
      </x:c>
      <x:c r="C4094" s="6">
        <x:v>70.4476724783333</x:v>
      </x:c>
      <x:c r="D4094" s="14" t="s">
        <x:v>92</x:v>
      </x:c>
      <x:c r="E4094" s="15">
        <x:v>44733.6652856481</x:v>
      </x:c>
      <x:c r="F4094" t="s">
        <x:v>97</x:v>
      </x:c>
      <x:c r="G4094" s="6">
        <x:v>114.622130403449</x:v>
      </x:c>
      <x:c r="H4094" t="s">
        <x:v>95</x:v>
      </x:c>
      <x:c r="I4094" s="6">
        <x:v>25.7090860719886</x:v>
      </x:c>
      <x:c r="J4094" t="s">
        <x:v>93</x:v>
      </x:c>
      <x:c r="K4094" s="6">
        <x:v>1021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20.041</x:v>
      </x:c>
      <x:c r="S4094" s="8">
        <x:v>18564.7566478612</x:v>
      </x:c>
      <x:c r="T4094" s="12">
        <x:v>241164.297163238</x:v>
      </x:c>
      <x:c r="U4094" s="12">
        <x:v>36.4</x:v>
      </x:c>
      <x:c r="V4094" s="12">
        <x:v>83.1</x:v>
      </x:c>
      <x:c r="W4094" s="12">
        <x:f>NA()</x:f>
      </x:c>
    </x:row>
    <x:row r="4095">
      <x:c r="A4095">
        <x:v>375200</x:v>
      </x:c>
      <x:c r="B4095" s="1">
        <x:v>44760.4958855324</x:v>
      </x:c>
      <x:c r="C4095" s="6">
        <x:v>70.463684745</x:v>
      </x:c>
      <x:c r="D4095" s="14" t="s">
        <x:v>92</x:v>
      </x:c>
      <x:c r="E4095" s="15">
        <x:v>44733.6652856481</x:v>
      </x:c>
      <x:c r="F4095" t="s">
        <x:v>97</x:v>
      </x:c>
      <x:c r="G4095" s="6">
        <x:v>114.591164741748</x:v>
      </x:c>
      <x:c r="H4095" t="s">
        <x:v>95</x:v>
      </x:c>
      <x:c r="I4095" s="6">
        <x:v>25.7090860719886</x:v>
      </x:c>
      <x:c r="J4095" t="s">
        <x:v>93</x:v>
      </x:c>
      <x:c r="K4095" s="6">
        <x:v>1021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20.044</x:v>
      </x:c>
      <x:c r="S4095" s="8">
        <x:v>18565.2223973588</x:v>
      </x:c>
      <x:c r="T4095" s="12">
        <x:v>241157.316899231</x:v>
      </x:c>
      <x:c r="U4095" s="12">
        <x:v>36.4</x:v>
      </x:c>
      <x:c r="V4095" s="12">
        <x:v>83.1</x:v>
      </x:c>
      <x:c r="W4095" s="12">
        <x:f>NA()</x:f>
      </x:c>
    </x:row>
    <x:row r="4096">
      <x:c r="A4096">
        <x:v>375207</x:v>
      </x:c>
      <x:c r="B4096" s="1">
        <x:v>44760.4958972222</x:v>
      </x:c>
      <x:c r="C4096" s="6">
        <x:v>70.48052052</x:v>
      </x:c>
      <x:c r="D4096" s="14" t="s">
        <x:v>92</x:v>
      </x:c>
      <x:c r="E4096" s="15">
        <x:v>44733.6652856481</x:v>
      </x:c>
      <x:c r="F4096" t="s">
        <x:v>97</x:v>
      </x:c>
      <x:c r="G4096" s="6">
        <x:v>114.526480278024</x:v>
      </x:c>
      <x:c r="H4096" t="s">
        <x:v>95</x:v>
      </x:c>
      <x:c r="I4096" s="6">
        <x:v>25.7029487120517</x:v>
      </x:c>
      <x:c r="J4096" t="s">
        <x:v>93</x:v>
      </x:c>
      <x:c r="K4096" s="6">
        <x:v>1021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20.051</x:v>
      </x:c>
      <x:c r="S4096" s="8">
        <x:v>18567.8766109904</x:v>
      </x:c>
      <x:c r="T4096" s="12">
        <x:v>241151.078160572</x:v>
      </x:c>
      <x:c r="U4096" s="12">
        <x:v>36.4</x:v>
      </x:c>
      <x:c r="V4096" s="12">
        <x:v>83.1</x:v>
      </x:c>
      <x:c r="W4096" s="12">
        <x:f>NA()</x:f>
      </x:c>
    </x:row>
    <x:row r="4097">
      <x:c r="A4097">
        <x:v>375214</x:v>
      </x:c>
      <x:c r="B4097" s="1">
        <x:v>44760.495908912</x:v>
      </x:c>
      <x:c r="C4097" s="6">
        <x:v>70.4973702166667</x:v>
      </x:c>
      <x:c r="D4097" s="14" t="s">
        <x:v>92</x:v>
      </x:c>
      <x:c r="E4097" s="15">
        <x:v>44733.6652856481</x:v>
      </x:c>
      <x:c r="F4097" t="s">
        <x:v>97</x:v>
      </x:c>
      <x:c r="G4097" s="6">
        <x:v>114.670970555408</x:v>
      </x:c>
      <x:c r="H4097" t="s">
        <x:v>95</x:v>
      </x:c>
      <x:c r="I4097" s="6">
        <x:v>25.7029487120517</x:v>
      </x:c>
      <x:c r="J4097" t="s">
        <x:v>93</x:v>
      </x:c>
      <x:c r="K4097" s="6">
        <x:v>1021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20.037</x:v>
      </x:c>
      <x:c r="S4097" s="8">
        <x:v>18568.0297731867</x:v>
      </x:c>
      <x:c r="T4097" s="12">
        <x:v>241161.045567565</x:v>
      </x:c>
      <x:c r="U4097" s="12">
        <x:v>36.4</x:v>
      </x:c>
      <x:c r="V4097" s="12">
        <x:v>83.1</x:v>
      </x:c>
      <x:c r="W4097" s="12">
        <x:f>NA()</x:f>
      </x:c>
    </x:row>
    <x:row r="4098">
      <x:c r="A4098">
        <x:v>375222</x:v>
      </x:c>
      <x:c r="B4098" s="1">
        <x:v>44760.4959206366</x:v>
      </x:c>
      <x:c r="C4098" s="6">
        <x:v>70.5142437183333</x:v>
      </x:c>
      <x:c r="D4098" s="14" t="s">
        <x:v>92</x:v>
      </x:c>
      <x:c r="E4098" s="15">
        <x:v>44733.6652856481</x:v>
      </x:c>
      <x:c r="F4098" t="s">
        <x:v>97</x:v>
      </x:c>
      <x:c r="G4098" s="6">
        <x:v>114.622130403449</x:v>
      </x:c>
      <x:c r="H4098" t="s">
        <x:v>95</x:v>
      </x:c>
      <x:c r="I4098" s="6">
        <x:v>25.7090860719886</x:v>
      </x:c>
      <x:c r="J4098" t="s">
        <x:v>93</x:v>
      </x:c>
      <x:c r="K4098" s="6">
        <x:v>1021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20.041</x:v>
      </x:c>
      <x:c r="S4098" s="8">
        <x:v>18565.8784438046</x:v>
      </x:c>
      <x:c r="T4098" s="12">
        <x:v>241168.100545912</x:v>
      </x:c>
      <x:c r="U4098" s="12">
        <x:v>36.4</x:v>
      </x:c>
      <x:c r="V4098" s="12">
        <x:v>83.1</x:v>
      </x:c>
      <x:c r="W4098" s="12">
        <x:f>NA()</x:f>
      </x:c>
    </x:row>
    <x:row r="4099">
      <x:c r="A4099">
        <x:v>375223</x:v>
      </x:c>
      <x:c r="B4099" s="1">
        <x:v>44760.4959317477</x:v>
      </x:c>
      <x:c r="C4099" s="6">
        <x:v>70.5302534</x:v>
      </x:c>
      <x:c r="D4099" s="14" t="s">
        <x:v>92</x:v>
      </x:c>
      <x:c r="E4099" s="15">
        <x:v>44733.6652856481</x:v>
      </x:c>
      <x:c r="F4099" t="s">
        <x:v>97</x:v>
      </x:c>
      <x:c r="G4099" s="6">
        <x:v>114.570527029593</x:v>
      </x:c>
      <x:c r="H4099" t="s">
        <x:v>95</x:v>
      </x:c>
      <x:c r="I4099" s="6">
        <x:v>25.7090860719886</x:v>
      </x:c>
      <x:c r="J4099" t="s">
        <x:v>93</x:v>
      </x:c>
      <x:c r="K4099" s="6">
        <x:v>1021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20.046</x:v>
      </x:c>
      <x:c r="S4099" s="8">
        <x:v>18565.5181861247</x:v>
      </x:c>
      <x:c r="T4099" s="12">
        <x:v>241161.678340572</x:v>
      </x:c>
      <x:c r="U4099" s="12">
        <x:v>36.4</x:v>
      </x:c>
      <x:c r="V4099" s="12">
        <x:v>83.1</x:v>
      </x:c>
      <x:c r="W4099" s="12">
        <x:f>NA()</x:f>
      </x:c>
    </x:row>
    <x:row r="4100">
      <x:c r="A4100">
        <x:v>375229</x:v>
      </x:c>
      <x:c r="B4100" s="1">
        <x:v>44760.4959434375</x:v>
      </x:c>
      <x:c r="C4100" s="6">
        <x:v>70.5470639216667</x:v>
      </x:c>
      <x:c r="D4100" s="14" t="s">
        <x:v>92</x:v>
      </x:c>
      <x:c r="E4100" s="15">
        <x:v>44733.6652856481</x:v>
      </x:c>
      <x:c r="F4100" t="s">
        <x:v>97</x:v>
      </x:c>
      <x:c r="G4100" s="6">
        <x:v>114.549894165454</x:v>
      </x:c>
      <x:c r="H4100" t="s">
        <x:v>95</x:v>
      </x:c>
      <x:c r="I4100" s="6">
        <x:v>25.7090860719886</x:v>
      </x:c>
      <x:c r="J4100" t="s">
        <x:v>93</x:v>
      </x:c>
      <x:c r="K4100" s="6">
        <x:v>1021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20.048</x:v>
      </x:c>
      <x:c r="S4100" s="8">
        <x:v>18571.322025562</x:v>
      </x:c>
      <x:c r="T4100" s="12">
        <x:v>241164.830623056</x:v>
      </x:c>
      <x:c r="U4100" s="12">
        <x:v>36.4</x:v>
      </x:c>
      <x:c r="V4100" s="12">
        <x:v>83.1</x:v>
      </x:c>
      <x:c r="W4100" s="12">
        <x:f>NA()</x:f>
      </x:c>
    </x:row>
    <x:row r="4101">
      <x:c r="A4101">
        <x:v>375235</x:v>
      </x:c>
      <x:c r="B4101" s="1">
        <x:v>44760.4959551273</x:v>
      </x:c>
      <x:c r="C4101" s="6">
        <x:v>70.56393058</x:v>
      </x:c>
      <x:c r="D4101" s="14" t="s">
        <x:v>92</x:v>
      </x:c>
      <x:c r="E4101" s="15">
        <x:v>44733.6652856481</x:v>
      </x:c>
      <x:c r="F4101" t="s">
        <x:v>97</x:v>
      </x:c>
      <x:c r="G4101" s="6">
        <x:v>114.518953955832</x:v>
      </x:c>
      <x:c r="H4101" t="s">
        <x:v>95</x:v>
      </x:c>
      <x:c r="I4101" s="6">
        <x:v>25.7090860719886</x:v>
      </x:c>
      <x:c r="J4101" t="s">
        <x:v>93</x:v>
      </x:c>
      <x:c r="K4101" s="6">
        <x:v>1021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20.051</x:v>
      </x:c>
      <x:c r="S4101" s="8">
        <x:v>18566.3644232765</x:v>
      </x:c>
      <x:c r="T4101" s="12">
        <x:v>241153.345110943</x:v>
      </x:c>
      <x:c r="U4101" s="12">
        <x:v>36.4</x:v>
      </x:c>
      <x:c r="V4101" s="12">
        <x:v>83.1</x:v>
      </x:c>
      <x:c r="W4101" s="12">
        <x:f>NA()</x:f>
      </x:c>
    </x:row>
    <x:row r="4102">
      <x:c r="A4102">
        <x:v>375246</x:v>
      </x:c>
      <x:c r="B4102" s="1">
        <x:v>44760.4959668634</x:v>
      </x:c>
      <x:c r="C4102" s="6">
        <x:v>70.580819775</x:v>
      </x:c>
      <x:c r="D4102" s="14" t="s">
        <x:v>92</x:v>
      </x:c>
      <x:c r="E4102" s="15">
        <x:v>44733.6652856481</x:v>
      </x:c>
      <x:c r="F4102" t="s">
        <x:v>97</x:v>
      </x:c>
      <x:c r="G4102" s="6">
        <x:v>114.583634577684</x:v>
      </x:c>
      <x:c r="H4102" t="s">
        <x:v>95</x:v>
      </x:c>
      <x:c r="I4102" s="6">
        <x:v>25.7152234431419</x:v>
      </x:c>
      <x:c r="J4102" t="s">
        <x:v>93</x:v>
      </x:c>
      <x:c r="K4102" s="6">
        <x:v>1021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20.044</x:v>
      </x:c>
      <x:c r="S4102" s="8">
        <x:v>18566.8341646683</x:v>
      </x:c>
      <x:c r="T4102" s="12">
        <x:v>241159.728909479</x:v>
      </x:c>
      <x:c r="U4102" s="12">
        <x:v>36.4</x:v>
      </x:c>
      <x:c r="V4102" s="12">
        <x:v>83.1</x:v>
      </x:c>
      <x:c r="W4102" s="12">
        <x:f>NA()</x:f>
      </x:c>
    </x:row>
    <x:row r="4103">
      <x:c r="A4103">
        <x:v>375252</x:v>
      </x:c>
      <x:c r="B4103" s="1">
        <x:v>44760.4959785532</x:v>
      </x:c>
      <x:c r="C4103" s="6">
        <x:v>70.5976561466667</x:v>
      </x:c>
      <x:c r="D4103" s="14" t="s">
        <x:v>92</x:v>
      </x:c>
      <x:c r="E4103" s="15">
        <x:v>44733.6652856481</x:v>
      </x:c>
      <x:c r="F4103" t="s">
        <x:v>97</x:v>
      </x:c>
      <x:c r="G4103" s="6">
        <x:v>114.539579550898</x:v>
      </x:c>
      <x:c r="H4103" t="s">
        <x:v>95</x:v>
      </x:c>
      <x:c r="I4103" s="6">
        <x:v>25.7090860719886</x:v>
      </x:c>
      <x:c r="J4103" t="s">
        <x:v>93</x:v>
      </x:c>
      <x:c r="K4103" s="6">
        <x:v>1021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20.049</x:v>
      </x:c>
      <x:c r="S4103" s="8">
        <x:v>18569.2797547924</x:v>
      </x:c>
      <x:c r="T4103" s="12">
        <x:v>241166.949175611</x:v>
      </x:c>
      <x:c r="U4103" s="12">
        <x:v>36.4</x:v>
      </x:c>
      <x:c r="V4103" s="12">
        <x:v>83.1</x:v>
      </x:c>
      <x:c r="W4103" s="12">
        <x:f>NA()</x:f>
      </x:c>
    </x:row>
    <x:row r="4104">
      <x:c r="A4104">
        <x:v>375253</x:v>
      </x:c>
      <x:c r="B4104" s="1">
        <x:v>44760.4959896991</x:v>
      </x:c>
      <x:c r="C4104" s="6">
        <x:v>70.6136758166667</x:v>
      </x:c>
      <x:c r="D4104" s="14" t="s">
        <x:v>92</x:v>
      </x:c>
      <x:c r="E4104" s="15">
        <x:v>44733.6652856481</x:v>
      </x:c>
      <x:c r="F4104" t="s">
        <x:v>97</x:v>
      </x:c>
      <x:c r="G4104" s="6">
        <x:v>114.529266147756</x:v>
      </x:c>
      <x:c r="H4104" t="s">
        <x:v>95</x:v>
      </x:c>
      <x:c r="I4104" s="6">
        <x:v>25.7090860719886</x:v>
      </x:c>
      <x:c r="J4104" t="s">
        <x:v>93</x:v>
      </x:c>
      <x:c r="K4104" s="6">
        <x:v>1021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20.05</x:v>
      </x:c>
      <x:c r="S4104" s="8">
        <x:v>18568.0919959235</x:v>
      </x:c>
      <x:c r="T4104" s="12">
        <x:v>241157.330405336</x:v>
      </x:c>
      <x:c r="U4104" s="12">
        <x:v>36.4</x:v>
      </x:c>
      <x:c r="V4104" s="12">
        <x:v>83.1</x:v>
      </x:c>
      <x:c r="W4104" s="12">
        <x:f>NA()</x:f>
      </x:c>
    </x:row>
    <x:row r="4105">
      <x:c r="A4105">
        <x:v>375259</x:v>
      </x:c>
      <x:c r="B4105" s="1">
        <x:v>44760.4960013542</x:v>
      </x:c>
      <x:c r="C4105" s="6">
        <x:v>70.63049732</x:v>
      </x:c>
      <x:c r="D4105" s="14" t="s">
        <x:v>92</x:v>
      </x:c>
      <x:c r="E4105" s="15">
        <x:v>44733.6652856481</x:v>
      </x:c>
      <x:c r="F4105" t="s">
        <x:v>97</x:v>
      </x:c>
      <x:c r="G4105" s="6">
        <x:v>114.549894165454</x:v>
      </x:c>
      <x:c r="H4105" t="s">
        <x:v>95</x:v>
      </x:c>
      <x:c r="I4105" s="6">
        <x:v>25.7090860719886</x:v>
      </x:c>
      <x:c r="J4105" t="s">
        <x:v>93</x:v>
      </x:c>
      <x:c r="K4105" s="6">
        <x:v>1021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20.048</x:v>
      </x:c>
      <x:c r="S4105" s="8">
        <x:v>18572.4082238987</x:v>
      </x:c>
      <x:c r="T4105" s="12">
        <x:v>241162.686853721</x:v>
      </x:c>
      <x:c r="U4105" s="12">
        <x:v>36.4</x:v>
      </x:c>
      <x:c r="V4105" s="12">
        <x:v>83.1</x:v>
      </x:c>
      <x:c r="W4105" s="12">
        <x:f>NA()</x:f>
      </x:c>
    </x:row>
    <x:row r="4106">
      <x:c r="A4106">
        <x:v>375268</x:v>
      </x:c>
      <x:c r="B4106" s="1">
        <x:v>44760.4960131134</x:v>
      </x:c>
      <x:c r="C4106" s="6">
        <x:v>70.6473903366667</x:v>
      </x:c>
      <x:c r="D4106" s="14" t="s">
        <x:v>92</x:v>
      </x:c>
      <x:c r="E4106" s="15">
        <x:v>44733.6652856481</x:v>
      </x:c>
      <x:c r="F4106" t="s">
        <x:v>97</x:v>
      </x:c>
      <x:c r="G4106" s="6">
        <x:v>114.676558338922</x:v>
      </x:c>
      <x:c r="H4106" t="s">
        <x:v>95</x:v>
      </x:c>
      <x:c r="I4106" s="6">
        <x:v>25.7152234431419</x:v>
      </x:c>
      <x:c r="J4106" t="s">
        <x:v>93</x:v>
      </x:c>
      <x:c r="K4106" s="6">
        <x:v>1021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20.035</x:v>
      </x:c>
      <x:c r="S4106" s="8">
        <x:v>18573.6240455817</x:v>
      </x:c>
      <x:c r="T4106" s="12">
        <x:v>241154.278864823</x:v>
      </x:c>
      <x:c r="U4106" s="12">
        <x:v>36.4</x:v>
      </x:c>
      <x:c r="V4106" s="12">
        <x:v>83.1</x:v>
      </x:c>
      <x:c r="W4106" s="12">
        <x:f>NA()</x:f>
      </x:c>
    </x:row>
    <x:row r="4107">
      <x:c r="A4107">
        <x:v>375276</x:v>
      </x:c>
      <x:c r="B4107" s="1">
        <x:v>44760.4960248032</x:v>
      </x:c>
      <x:c r="C4107" s="6">
        <x:v>70.6642519133333</x:v>
      </x:c>
      <x:c r="D4107" s="14" t="s">
        <x:v>92</x:v>
      </x:c>
      <x:c r="E4107" s="15">
        <x:v>44733.6652856481</x:v>
      </x:c>
      <x:c r="F4107" t="s">
        <x:v>97</x:v>
      </x:c>
      <x:c r="G4107" s="6">
        <x:v>114.529266147756</x:v>
      </x:c>
      <x:c r="H4107" t="s">
        <x:v>95</x:v>
      </x:c>
      <x:c r="I4107" s="6">
        <x:v>25.7090860719886</x:v>
      </x:c>
      <x:c r="J4107" t="s">
        <x:v>93</x:v>
      </x:c>
      <x:c r="K4107" s="6">
        <x:v>1021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20.05</x:v>
      </x:c>
      <x:c r="S4107" s="8">
        <x:v>18565.5996624318</x:v>
      </x:c>
      <x:c r="T4107" s="12">
        <x:v>241168.414955949</x:v>
      </x:c>
      <x:c r="U4107" s="12">
        <x:v>36.4</x:v>
      </x:c>
      <x:c r="V4107" s="12">
        <x:v>83.1</x:v>
      </x:c>
      <x:c r="W4107" s="12">
        <x:f>NA()</x:f>
      </x:c>
    </x:row>
    <x:row r="4108">
      <x:c r="A4108">
        <x:v>375277</x:v>
      </x:c>
      <x:c r="B4108" s="1">
        <x:v>44760.4960359144</x:v>
      </x:c>
      <x:c r="C4108" s="6">
        <x:v>70.6802513066667</x:v>
      </x:c>
      <x:c r="D4108" s="14" t="s">
        <x:v>92</x:v>
      </x:c>
      <x:c r="E4108" s="15">
        <x:v>44733.6652856481</x:v>
      </x:c>
      <x:c r="F4108" t="s">
        <x:v>97</x:v>
      </x:c>
      <x:c r="G4108" s="6">
        <x:v>114.673764101983</x:v>
      </x:c>
      <x:c r="H4108" t="s">
        <x:v>95</x:v>
      </x:c>
      <x:c r="I4108" s="6">
        <x:v>25.7090860719886</x:v>
      </x:c>
      <x:c r="J4108" t="s">
        <x:v>93</x:v>
      </x:c>
      <x:c r="K4108" s="6">
        <x:v>1021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20.036</x:v>
      </x:c>
      <x:c r="S4108" s="8">
        <x:v>18569.9650488264</x:v>
      </x:c>
      <x:c r="T4108" s="12">
        <x:v>241150.981395434</x:v>
      </x:c>
      <x:c r="U4108" s="12">
        <x:v>36.4</x:v>
      </x:c>
      <x:c r="V4108" s="12">
        <x:v>83.1</x:v>
      </x:c>
      <x:c r="W4108" s="12">
        <x:f>NA()</x:f>
      </x:c>
    </x:row>
    <x:row r="4109">
      <x:c r="A4109">
        <x:v>375283</x:v>
      </x:c>
      <x:c r="B4109" s="1">
        <x:v>44760.4960476042</x:v>
      </x:c>
      <x:c r="C4109" s="6">
        <x:v>70.69709711</x:v>
      </x:c>
      <x:c r="D4109" s="14" t="s">
        <x:v>92</x:v>
      </x:c>
      <x:c r="E4109" s="15">
        <x:v>44733.6652856481</x:v>
      </x:c>
      <x:c r="F4109" t="s">
        <x:v>97</x:v>
      </x:c>
      <x:c r="G4109" s="6">
        <x:v>114.580845279571</x:v>
      </x:c>
      <x:c r="H4109" t="s">
        <x:v>95</x:v>
      </x:c>
      <x:c r="I4109" s="6">
        <x:v>25.7090860719886</x:v>
      </x:c>
      <x:c r="J4109" t="s">
        <x:v>93</x:v>
      </x:c>
      <x:c r="K4109" s="6">
        <x:v>1021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20.045</x:v>
      </x:c>
      <x:c r="S4109" s="8">
        <x:v>18569.55456478</x:v>
      </x:c>
      <x:c r="T4109" s="12">
        <x:v>241162.171769278</x:v>
      </x:c>
      <x:c r="U4109" s="12">
        <x:v>36.4</x:v>
      </x:c>
      <x:c r="V4109" s="12">
        <x:v>83.1</x:v>
      </x:c>
      <x:c r="W4109" s="12">
        <x:f>NA()</x:f>
      </x:c>
    </x:row>
    <x:row r="4110">
      <x:c r="A4110">
        <x:v>375290</x:v>
      </x:c>
      <x:c r="B4110" s="1">
        <x:v>44760.496059294</x:v>
      </x:c>
      <x:c r="C4110" s="6">
        <x:v>70.7139040583333</x:v>
      </x:c>
      <x:c r="D4110" s="14" t="s">
        <x:v>92</x:v>
      </x:c>
      <x:c r="E4110" s="15">
        <x:v>44733.6652856481</x:v>
      </x:c>
      <x:c r="F4110" t="s">
        <x:v>97</x:v>
      </x:c>
      <x:c r="G4110" s="6">
        <x:v>114.642780242523</x:v>
      </x:c>
      <x:c r="H4110" t="s">
        <x:v>95</x:v>
      </x:c>
      <x:c r="I4110" s="6">
        <x:v>25.7090860719886</x:v>
      </x:c>
      <x:c r="J4110" t="s">
        <x:v>93</x:v>
      </x:c>
      <x:c r="K4110" s="6">
        <x:v>1021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20.039</x:v>
      </x:c>
      <x:c r="S4110" s="8">
        <x:v>18572.300997477</x:v>
      </x:c>
      <x:c r="T4110" s="12">
        <x:v>241166.625434777</x:v>
      </x:c>
      <x:c r="U4110" s="12">
        <x:v>36.4</x:v>
      </x:c>
      <x:c r="V4110" s="12">
        <x:v>83.1</x:v>
      </x:c>
      <x:c r="W4110" s="12">
        <x:f>NA()</x:f>
      </x:c>
    </x:row>
    <x:row r="4111">
      <x:c r="A4111">
        <x:v>375300</x:v>
      </x:c>
      <x:c r="B4111" s="1">
        <x:v>44760.4960710301</x:v>
      </x:c>
      <x:c r="C4111" s="6">
        <x:v>70.73079256</x:v>
      </x:c>
      <x:c r="D4111" s="14" t="s">
        <x:v>92</x:v>
      </x:c>
      <x:c r="E4111" s="15">
        <x:v>44733.6652856481</x:v>
      </x:c>
      <x:c r="F4111" t="s">
        <x:v>97</x:v>
      </x:c>
      <x:c r="G4111" s="6">
        <x:v>114.395302056262</x:v>
      </x:c>
      <x:c r="H4111" t="s">
        <x:v>95</x:v>
      </x:c>
      <x:c r="I4111" s="6">
        <x:v>25.7090860719886</x:v>
      </x:c>
      <x:c r="J4111" t="s">
        <x:v>93</x:v>
      </x:c>
      <x:c r="K4111" s="6">
        <x:v>1021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20.063</x:v>
      </x:c>
      <x:c r="S4111" s="8">
        <x:v>18569.8981344873</x:v>
      </x:c>
      <x:c r="T4111" s="12">
        <x:v>241163.250755552</x:v>
      </x:c>
      <x:c r="U4111" s="12">
        <x:v>36.4</x:v>
      </x:c>
      <x:c r="V4111" s="12">
        <x:v>83.1</x:v>
      </x:c>
      <x:c r="W4111" s="12">
        <x:f>NA()</x:f>
      </x:c>
    </x:row>
    <x:row r="4112">
      <x:c r="A4112">
        <x:v>375306</x:v>
      </x:c>
      <x:c r="B4112" s="1">
        <x:v>44760.4960827199</x:v>
      </x:c>
      <x:c r="C4112" s="6">
        <x:v>70.7476579566667</x:v>
      </x:c>
      <x:c r="D4112" s="14" t="s">
        <x:v>92</x:v>
      </x:c>
      <x:c r="E4112" s="15">
        <x:v>44733.6652856481</x:v>
      </x:c>
      <x:c r="F4112" t="s">
        <x:v>97</x:v>
      </x:c>
      <x:c r="G4112" s="6">
        <x:v>114.64557283211</x:v>
      </x:c>
      <x:c r="H4112" t="s">
        <x:v>95</x:v>
      </x:c>
      <x:c r="I4112" s="6">
        <x:v>25.7152234431419</x:v>
      </x:c>
      <x:c r="J4112" t="s">
        <x:v>93</x:v>
      </x:c>
      <x:c r="K4112" s="6">
        <x:v>1021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20.038</x:v>
      </x:c>
      <x:c r="S4112" s="8">
        <x:v>18576.3861895971</x:v>
      </x:c>
      <x:c r="T4112" s="12">
        <x:v>241170.099947619</x:v>
      </x:c>
      <x:c r="U4112" s="12">
        <x:v>36.4</x:v>
      </x:c>
      <x:c r="V4112" s="12">
        <x:v>83.1</x:v>
      </x:c>
      <x:c r="W4112" s="12">
        <x:f>NA()</x:f>
      </x:c>
    </x:row>
    <x:row r="4113">
      <x:c r="A4113">
        <x:v>375307</x:v>
      </x:c>
      <x:c r="B4113" s="1">
        <x:v>44760.496093831</x:v>
      </x:c>
      <x:c r="C4113" s="6">
        <x:v>70.76362102</x:v>
      </x:c>
      <x:c r="D4113" s="14" t="s">
        <x:v>92</x:v>
      </x:c>
      <x:c r="E4113" s="15">
        <x:v>44733.6652856481</x:v>
      </x:c>
      <x:c r="F4113" t="s">
        <x:v>97</x:v>
      </x:c>
      <x:c r="G4113" s="6">
        <x:v>114.488024645401</x:v>
      </x:c>
      <x:c r="H4113" t="s">
        <x:v>95</x:v>
      </x:c>
      <x:c r="I4113" s="6">
        <x:v>25.7090860719886</x:v>
      </x:c>
      <x:c r="J4113" t="s">
        <x:v>93</x:v>
      </x:c>
      <x:c r="K4113" s="6">
        <x:v>1021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20.054</x:v>
      </x:c>
      <x:c r="S4113" s="8">
        <x:v>18577.7138805616</x:v>
      </x:c>
      <x:c r="T4113" s="12">
        <x:v>241164.558860587</x:v>
      </x:c>
      <x:c r="U4113" s="12">
        <x:v>36.4</x:v>
      </x:c>
      <x:c r="V4113" s="12">
        <x:v>83.1</x:v>
      </x:c>
      <x:c r="W4113" s="12">
        <x:f>NA()</x:f>
      </x:c>
    </x:row>
    <x:row r="4114">
      <x:c r="A4114">
        <x:v>375313</x:v>
      </x:c>
      <x:c r="B4114" s="1">
        <x:v>44760.4961055208</x:v>
      </x:c>
      <x:c r="C4114" s="6">
        <x:v>70.7804368916667</x:v>
      </x:c>
      <x:c r="D4114" s="14" t="s">
        <x:v>92</x:v>
      </x:c>
      <x:c r="E4114" s="15">
        <x:v>44733.6652856481</x:v>
      </x:c>
      <x:c r="F4114" t="s">
        <x:v>97</x:v>
      </x:c>
      <x:c r="G4114" s="6">
        <x:v>114.402820420687</x:v>
      </x:c>
      <x:c r="H4114" t="s">
        <x:v>95</x:v>
      </x:c>
      <x:c r="I4114" s="6">
        <x:v>25.7029487120517</x:v>
      </x:c>
      <x:c r="J4114" t="s">
        <x:v>93</x:v>
      </x:c>
      <x:c r="K4114" s="6">
        <x:v>1021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20.063</x:v>
      </x:c>
      <x:c r="S4114" s="8">
        <x:v>18577.4756120447</x:v>
      </x:c>
      <x:c r="T4114" s="12">
        <x:v>241167.032246776</x:v>
      </x:c>
      <x:c r="U4114" s="12">
        <x:v>36.4</x:v>
      </x:c>
      <x:c r="V4114" s="12">
        <x:v>83.1</x:v>
      </x:c>
      <x:c r="W4114" s="12">
        <x:f>NA()</x:f>
      </x:c>
    </x:row>
    <x:row r="4115">
      <x:c r="A4115">
        <x:v>375322</x:v>
      </x:c>
      <x:c r="B4115" s="1">
        <x:v>44760.4961172106</x:v>
      </x:c>
      <x:c r="C4115" s="6">
        <x:v>70.7972951616667</x:v>
      </x:c>
      <x:c r="D4115" s="14" t="s">
        <x:v>92</x:v>
      </x:c>
      <x:c r="E4115" s="15">
        <x:v>44733.6652856481</x:v>
      </x:c>
      <x:c r="F4115" t="s">
        <x:v>97</x:v>
      </x:c>
      <x:c r="G4115" s="6">
        <x:v>114.557422478821</x:v>
      </x:c>
      <x:c r="H4115" t="s">
        <x:v>95</x:v>
      </x:c>
      <x:c r="I4115" s="6">
        <x:v>25.7029487120517</x:v>
      </x:c>
      <x:c r="J4115" t="s">
        <x:v>93</x:v>
      </x:c>
      <x:c r="K4115" s="6">
        <x:v>1021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20.048</x:v>
      </x:c>
      <x:c r="S4115" s="8">
        <x:v>18575.3592756974</x:v>
      </x:c>
      <x:c r="T4115" s="12">
        <x:v>241165.964604197</x:v>
      </x:c>
      <x:c r="U4115" s="12">
        <x:v>36.4</x:v>
      </x:c>
      <x:c r="V4115" s="12">
        <x:v>83.1</x:v>
      </x:c>
      <x:c r="W4115" s="12">
        <x:f>NA()</x:f>
      </x:c>
    </x:row>
    <x:row r="4116">
      <x:c r="A4116">
        <x:v>375330</x:v>
      </x:c>
      <x:c r="B4116" s="1">
        <x:v>44760.4961289005</x:v>
      </x:c>
      <x:c r="C4116" s="6">
        <x:v>70.8141264833333</x:v>
      </x:c>
      <x:c r="D4116" s="14" t="s">
        <x:v>92</x:v>
      </x:c>
      <x:c r="E4116" s="15">
        <x:v>44733.6652856481</x:v>
      </x:c>
      <x:c r="F4116" t="s">
        <x:v>97</x:v>
      </x:c>
      <x:c r="G4116" s="6">
        <x:v>114.490809014365</x:v>
      </x:c>
      <x:c r="H4116" t="s">
        <x:v>95</x:v>
      </x:c>
      <x:c r="I4116" s="6">
        <x:v>25.7152234431419</x:v>
      </x:c>
      <x:c r="J4116" t="s">
        <x:v>93</x:v>
      </x:c>
      <x:c r="K4116" s="6">
        <x:v>1021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20.053</x:v>
      </x:c>
      <x:c r="S4116" s="8">
        <x:v>18575.0968665148</x:v>
      </x:c>
      <x:c r="T4116" s="12">
        <x:v>241164.959669578</x:v>
      </x:c>
      <x:c r="U4116" s="12">
        <x:v>36.4</x:v>
      </x:c>
      <x:c r="V4116" s="12">
        <x:v>83.1</x:v>
      </x:c>
      <x:c r="W4116" s="12">
        <x:f>NA()</x:f>
      </x:c>
    </x:row>
    <x:row r="4117">
      <x:c r="A4117">
        <x:v>375335</x:v>
      </x:c>
      <x:c r="B4117" s="1">
        <x:v>44760.4961405903</x:v>
      </x:c>
      <x:c r="C4117" s="6">
        <x:v>70.8309475083333</x:v>
      </x:c>
      <x:c r="D4117" s="14" t="s">
        <x:v>92</x:v>
      </x:c>
      <x:c r="E4117" s="15">
        <x:v>44733.6652856481</x:v>
      </x:c>
      <x:c r="F4117" t="s">
        <x:v>97</x:v>
      </x:c>
      <x:c r="G4117" s="6">
        <x:v>114.467411157602</x:v>
      </x:c>
      <x:c r="H4117" t="s">
        <x:v>95</x:v>
      </x:c>
      <x:c r="I4117" s="6">
        <x:v>25.7090860719886</x:v>
      </x:c>
      <x:c r="J4117" t="s">
        <x:v>93</x:v>
      </x:c>
      <x:c r="K4117" s="6">
        <x:v>1021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20.056</x:v>
      </x:c>
      <x:c r="S4117" s="8">
        <x:v>18569.5526825013</x:v>
      </x:c>
      <x:c r="T4117" s="12">
        <x:v>241167.595374195</x:v>
      </x:c>
      <x:c r="U4117" s="12">
        <x:v>36.4</x:v>
      </x:c>
      <x:c r="V4117" s="12">
        <x:v>83.1</x:v>
      </x:c>
      <x:c r="W4117" s="12">
        <x:f>NA()</x:f>
      </x:c>
    </x:row>
    <x:row r="4118">
      <x:c r="A4118">
        <x:v>375337</x:v>
      </x:c>
      <x:c r="B4118" s="1">
        <x:v>44760.4961517014</x:v>
      </x:c>
      <x:c r="C4118" s="6">
        <x:v>70.8469465633333</x:v>
      </x:c>
      <x:c r="D4118" s="14" t="s">
        <x:v>92</x:v>
      </x:c>
      <x:c r="E4118" s="15">
        <x:v>44733.6652856481</x:v>
      </x:c>
      <x:c r="F4118" t="s">
        <x:v>97</x:v>
      </x:c>
      <x:c r="G4118" s="6">
        <x:v>114.299903515865</x:v>
      </x:c>
      <x:c r="H4118" t="s">
        <x:v>95</x:v>
      </x:c>
      <x:c r="I4118" s="6">
        <x:v>25.7029487120517</x:v>
      </x:c>
      <x:c r="J4118" t="s">
        <x:v>93</x:v>
      </x:c>
      <x:c r="K4118" s="6">
        <x:v>1021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20.073</x:v>
      </x:c>
      <x:c r="S4118" s="8">
        <x:v>18578.5419267158</x:v>
      </x:c>
      <x:c r="T4118" s="12">
        <x:v>241164.858966266</x:v>
      </x:c>
      <x:c r="U4118" s="12">
        <x:v>36.4</x:v>
      </x:c>
      <x:c r="V4118" s="12">
        <x:v>83.1</x:v>
      </x:c>
      <x:c r="W4118" s="12">
        <x:f>NA()</x:f>
      </x:c>
    </x:row>
    <x:row r="4119">
      <x:c r="A4119">
        <x:v>375343</x:v>
      </x:c>
      <x:c r="B4119" s="1">
        <x:v>44760.4961633912</x:v>
      </x:c>
      <x:c r="C4119" s="6">
        <x:v>70.863787655</x:v>
      </x:c>
      <x:c r="D4119" s="14" t="s">
        <x:v>92</x:v>
      </x:c>
      <x:c r="E4119" s="15">
        <x:v>44733.6652856481</x:v>
      </x:c>
      <x:c r="F4119" t="s">
        <x:v>97</x:v>
      </x:c>
      <x:c r="G4119" s="6">
        <x:v>114.477717296383</x:v>
      </x:c>
      <x:c r="H4119" t="s">
        <x:v>95</x:v>
      </x:c>
      <x:c r="I4119" s="6">
        <x:v>25.7090860719886</x:v>
      </x:c>
      <x:c r="J4119" t="s">
        <x:v>93</x:v>
      </x:c>
      <x:c r="K4119" s="6">
        <x:v>1021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20.055</x:v>
      </x:c>
      <x:c r="S4119" s="8">
        <x:v>18580.5468970973</x:v>
      </x:c>
      <x:c r="T4119" s="12">
        <x:v>241164.348439496</x:v>
      </x:c>
      <x:c r="U4119" s="12">
        <x:v>36.4</x:v>
      </x:c>
      <x:c r="V4119" s="12">
        <x:v>83.1</x:v>
      </x:c>
      <x:c r="W4119" s="12">
        <x:f>NA()</x:f>
      </x:c>
    </x:row>
    <x:row r="4120">
      <x:c r="A4120">
        <x:v>375354</x:v>
      </x:c>
      <x:c r="B4120" s="1">
        <x:v>44760.496175081</x:v>
      </x:c>
      <x:c r="C4120" s="6">
        <x:v>70.880610895</x:v>
      </x:c>
      <x:c r="D4120" s="14" t="s">
        <x:v>92</x:v>
      </x:c>
      <x:c r="E4120" s="15">
        <x:v>44733.6652856481</x:v>
      </x:c>
      <x:c r="F4120" t="s">
        <x:v>97</x:v>
      </x:c>
      <x:c r="G4120" s="6">
        <x:v>114.402820420687</x:v>
      </x:c>
      <x:c r="H4120" t="s">
        <x:v>95</x:v>
      </x:c>
      <x:c r="I4120" s="6">
        <x:v>25.7029487120517</x:v>
      </x:c>
      <x:c r="J4120" t="s">
        <x:v>93</x:v>
      </x:c>
      <x:c r="K4120" s="6">
        <x:v>1021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20.063</x:v>
      </x:c>
      <x:c r="S4120" s="8">
        <x:v>18583.1885279226</x:v>
      </x:c>
      <x:c r="T4120" s="12">
        <x:v>241155.412807221</x:v>
      </x:c>
      <x:c r="U4120" s="12">
        <x:v>36.4</x:v>
      </x:c>
      <x:c r="V4120" s="12">
        <x:v>83.1</x:v>
      </x:c>
      <x:c r="W4120" s="12">
        <x:f>NA()</x:f>
      </x:c>
    </x:row>
    <x:row r="4121">
      <x:c r="A4121">
        <x:v>375360</x:v>
      </x:c>
      <x:c r="B4121" s="1">
        <x:v>44760.4961867708</x:v>
      </x:c>
      <x:c r="C4121" s="6">
        <x:v>70.897445085</x:v>
      </x:c>
      <x:c r="D4121" s="14" t="s">
        <x:v>92</x:v>
      </x:c>
      <x:c r="E4121" s="15">
        <x:v>44733.6652856481</x:v>
      </x:c>
      <x:c r="F4121" t="s">
        <x:v>97</x:v>
      </x:c>
      <x:c r="G4121" s="6">
        <x:v>114.467411157602</x:v>
      </x:c>
      <x:c r="H4121" t="s">
        <x:v>95</x:v>
      </x:c>
      <x:c r="I4121" s="6">
        <x:v>25.7090860719886</x:v>
      </x:c>
      <x:c r="J4121" t="s">
        <x:v>93</x:v>
      </x:c>
      <x:c r="K4121" s="6">
        <x:v>1021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20.056</x:v>
      </x:c>
      <x:c r="S4121" s="8">
        <x:v>18580.4396894448</x:v>
      </x:c>
      <x:c r="T4121" s="12">
        <x:v>241161.669954777</x:v>
      </x:c>
      <x:c r="U4121" s="12">
        <x:v>36.4</x:v>
      </x:c>
      <x:c r="V4121" s="12">
        <x:v>83.1</x:v>
      </x:c>
      <x:c r="W4121" s="12">
        <x:f>NA()</x:f>
      </x:c>
    </x:row>
    <x:row r="4122">
      <x:c r="A4122">
        <x:v>375366</x:v>
      </x:c>
      <x:c r="B4122" s="1">
        <x:v>44760.4961984606</x:v>
      </x:c>
      <x:c r="C4122" s="6">
        <x:v>70.91426877</x:v>
      </x:c>
      <x:c r="D4122" s="14" t="s">
        <x:v>92</x:v>
      </x:c>
      <x:c r="E4122" s="15">
        <x:v>44733.6652856481</x:v>
      </x:c>
      <x:c r="F4122" t="s">
        <x:v>97</x:v>
      </x:c>
      <x:c r="G4122" s="6">
        <x:v>114.49833320485</x:v>
      </x:c>
      <x:c r="H4122" t="s">
        <x:v>95</x:v>
      </x:c>
      <x:c r="I4122" s="6">
        <x:v>25.7090860719886</x:v>
      </x:c>
      <x:c r="J4122" t="s">
        <x:v>93</x:v>
      </x:c>
      <x:c r="K4122" s="6">
        <x:v>1021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20.053</x:v>
      </x:c>
      <x:c r="S4122" s="8">
        <x:v>18578.0856732027</x:v>
      </x:c>
      <x:c r="T4122" s="12">
        <x:v>241168.292255524</x:v>
      </x:c>
      <x:c r="U4122" s="12">
        <x:v>36.4</x:v>
      </x:c>
      <x:c r="V4122" s="12">
        <x:v>83.1</x:v>
      </x:c>
      <x:c r="W4122" s="12">
        <x:f>NA()</x:f>
      </x:c>
    </x:row>
    <x:row r="4123">
      <x:c r="A4123">
        <x:v>375367</x:v>
      </x:c>
      <x:c r="B4123" s="1">
        <x:v>44760.4962095255</x:v>
      </x:c>
      <x:c r="C4123" s="6">
        <x:v>70.9302594933333</x:v>
      </x:c>
      <x:c r="D4123" s="14" t="s">
        <x:v>92</x:v>
      </x:c>
      <x:c r="E4123" s="15">
        <x:v>44733.6652856481</x:v>
      </x:c>
      <x:c r="F4123" t="s">
        <x:v>97</x:v>
      </x:c>
      <x:c r="G4123" s="6">
        <x:v>114.398081505734</x:v>
      </x:c>
      <x:c r="H4123" t="s">
        <x:v>95</x:v>
      </x:c>
      <x:c r="I4123" s="6">
        <x:v>25.7152234431419</x:v>
      </x:c>
      <x:c r="J4123" t="s">
        <x:v>93</x:v>
      </x:c>
      <x:c r="K4123" s="6">
        <x:v>1021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20.062</x:v>
      </x:c>
      <x:c r="S4123" s="8">
        <x:v>18575.9656078672</x:v>
      </x:c>
      <x:c r="T4123" s="12">
        <x:v>241167.180075849</x:v>
      </x:c>
      <x:c r="U4123" s="12">
        <x:v>36.4</x:v>
      </x:c>
      <x:c r="V4123" s="12">
        <x:v>83.1</x:v>
      </x:c>
      <x:c r="W4123" s="12">
        <x:f>NA()</x:f>
      </x:c>
    </x:row>
    <x:row r="4124">
      <x:c r="A4124">
        <x:v>375376</x:v>
      </x:c>
      <x:c r="B4124" s="1">
        <x:v>44760.4962212153</x:v>
      </x:c>
      <x:c r="C4124" s="6">
        <x:v>70.9470711533333</x:v>
      </x:c>
      <x:c r="D4124" s="14" t="s">
        <x:v>92</x:v>
      </x:c>
      <x:c r="E4124" s="15">
        <x:v>44733.6652856481</x:v>
      </x:c>
      <x:c r="F4124" t="s">
        <x:v>97</x:v>
      </x:c>
      <x:c r="G4124" s="6">
        <x:v>114.518953955832</x:v>
      </x:c>
      <x:c r="H4124" t="s">
        <x:v>95</x:v>
      </x:c>
      <x:c r="I4124" s="6">
        <x:v>25.7090860719886</x:v>
      </x:c>
      <x:c r="J4124" t="s">
        <x:v>93</x:v>
      </x:c>
      <x:c r="K4124" s="6">
        <x:v>1021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20.051</x:v>
      </x:c>
      <x:c r="S4124" s="8">
        <x:v>18578.6282741747</x:v>
      </x:c>
      <x:c r="T4124" s="12">
        <x:v>241170.500192502</x:v>
      </x:c>
      <x:c r="U4124" s="12">
        <x:v>36.4</x:v>
      </x:c>
      <x:c r="V4124" s="12">
        <x:v>83.1</x:v>
      </x:c>
      <x:c r="W4124" s="12">
        <x:f>NA()</x:f>
      </x:c>
    </x:row>
    <x:row r="4125">
      <x:c r="A4125">
        <x:v>375382</x:v>
      </x:c>
      <x:c r="B4125" s="1">
        <x:v>44760.4962329051</x:v>
      </x:c>
      <x:c r="C4125" s="6">
        <x:v>70.96391319</x:v>
      </x:c>
      <x:c r="D4125" s="14" t="s">
        <x:v>92</x:v>
      </x:c>
      <x:c r="E4125" s="15">
        <x:v>44733.6652856481</x:v>
      </x:c>
      <x:c r="F4125" t="s">
        <x:v>97</x:v>
      </x:c>
      <x:c r="G4125" s="6">
        <x:v>114.343831819249</x:v>
      </x:c>
      <x:c r="H4125" t="s">
        <x:v>95</x:v>
      </x:c>
      <x:c r="I4125" s="6">
        <x:v>25.7090860719886</x:v>
      </x:c>
      <x:c r="J4125" t="s">
        <x:v>93</x:v>
      </x:c>
      <x:c r="K4125" s="6">
        <x:v>1021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20.068</x:v>
      </x:c>
      <x:c r="S4125" s="8">
        <x:v>18579.8136861422</x:v>
      </x:c>
      <x:c r="T4125" s="12">
        <x:v>241159.463952221</x:v>
      </x:c>
      <x:c r="U4125" s="12">
        <x:v>36.4</x:v>
      </x:c>
      <x:c r="V4125" s="12">
        <x:v>83.1</x:v>
      </x:c>
      <x:c r="W4125" s="12">
        <x:f>NA()</x:f>
      </x:c>
    </x:row>
    <x:row r="4126">
      <x:c r="A4126">
        <x:v>375390</x:v>
      </x:c>
      <x:c r="B4126" s="1">
        <x:v>44760.4962445949</x:v>
      </x:c>
      <x:c r="C4126" s="6">
        <x:v>70.9807537466667</x:v>
      </x:c>
      <x:c r="D4126" s="14" t="s">
        <x:v>92</x:v>
      </x:c>
      <x:c r="E4126" s="15">
        <x:v>44733.6652856481</x:v>
      </x:c>
      <x:c r="F4126" t="s">
        <x:v>97</x:v>
      </x:c>
      <x:c r="G4126" s="6">
        <x:v>114.426198700912</x:v>
      </x:c>
      <x:c r="H4126" t="s">
        <x:v>95</x:v>
      </x:c>
      <x:c r="I4126" s="6">
        <x:v>25.7090860719886</x:v>
      </x:c>
      <x:c r="J4126" t="s">
        <x:v>93</x:v>
      </x:c>
      <x:c r="K4126" s="6">
        <x:v>1021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20.06</x:v>
      </x:c>
      <x:c r="S4126" s="8">
        <x:v>18582.0356779625</x:v>
      </x:c>
      <x:c r="T4126" s="12">
        <x:v>241161.148660738</x:v>
      </x:c>
      <x:c r="U4126" s="12">
        <x:v>36.4</x:v>
      </x:c>
      <x:c r="V4126" s="12">
        <x:v>83.1</x:v>
      </x:c>
      <x:c r="W4126" s="12">
        <x:f>NA()</x:f>
      </x:c>
    </x:row>
    <x:row r="4127">
      <x:c r="A4127">
        <x:v>375393</x:v>
      </x:c>
      <x:c r="B4127" s="1">
        <x:v>44760.4962562847</x:v>
      </x:c>
      <x:c r="C4127" s="6">
        <x:v>70.9975586683333</x:v>
      </x:c>
      <x:c r="D4127" s="14" t="s">
        <x:v>92</x:v>
      </x:c>
      <x:c r="E4127" s="15">
        <x:v>44733.6652856481</x:v>
      </x:c>
      <x:c r="F4127" t="s">
        <x:v>97</x:v>
      </x:c>
      <x:c r="G4127" s="6">
        <x:v>114.343831819249</x:v>
      </x:c>
      <x:c r="H4127" t="s">
        <x:v>95</x:v>
      </x:c>
      <x:c r="I4127" s="6">
        <x:v>25.7090860719886</x:v>
      </x:c>
      <x:c r="J4127" t="s">
        <x:v>93</x:v>
      </x:c>
      <x:c r="K4127" s="6">
        <x:v>1021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20.068</x:v>
      </x:c>
      <x:c r="S4127" s="8">
        <x:v>18586.2331320837</x:v>
      </x:c>
      <x:c r="T4127" s="12">
        <x:v>241164.906080175</x:v>
      </x:c>
      <x:c r="U4127" s="12">
        <x:v>36.4</x:v>
      </x:c>
      <x:c r="V4127" s="12">
        <x:v>83.1</x:v>
      </x:c>
      <x:c r="W4127" s="12">
        <x:f>NA()</x:f>
      </x:c>
    </x:row>
    <x:row r="4128">
      <x:c r="A4128">
        <x:v>375401</x:v>
      </x:c>
      <x:c r="B4128" s="1">
        <x:v>44760.4962679398</x:v>
      </x:c>
      <x:c r="C4128" s="6">
        <x:v>71.0143732066667</x:v>
      </x:c>
      <x:c r="D4128" s="14" t="s">
        <x:v>92</x:v>
      </x:c>
      <x:c r="E4128" s="15">
        <x:v>44733.6652856481</x:v>
      </x:c>
      <x:c r="F4128" t="s">
        <x:v>97</x:v>
      </x:c>
      <x:c r="G4128" s="6">
        <x:v>114.426198700912</x:v>
      </x:c>
      <x:c r="H4128" t="s">
        <x:v>95</x:v>
      </x:c>
      <x:c r="I4128" s="6">
        <x:v>25.7090860719886</x:v>
      </x:c>
      <x:c r="J4128" t="s">
        <x:v>93</x:v>
      </x:c>
      <x:c r="K4128" s="6">
        <x:v>1021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20.06</x:v>
      </x:c>
      <x:c r="S4128" s="8">
        <x:v>18587.9699280946</x:v>
      </x:c>
      <x:c r="T4128" s="12">
        <x:v>241165.73071068</x:v>
      </x:c>
      <x:c r="U4128" s="12">
        <x:v>36.4</x:v>
      </x:c>
      <x:c r="V4128" s="12">
        <x:v>83.1</x:v>
      </x:c>
      <x:c r="W4128" s="12">
        <x:f>NA()</x:f>
      </x:c>
    </x:row>
    <x:row r="4129">
      <x:c r="A4129">
        <x:v>375404</x:v>
      </x:c>
      <x:c r="B4129" s="1">
        <x:v>44760.4962790856</x:v>
      </x:c>
      <x:c r="C4129" s="6">
        <x:v>71.030421125</x:v>
      </x:c>
      <x:c r="D4129" s="14" t="s">
        <x:v>92</x:v>
      </x:c>
      <x:c r="E4129" s="15">
        <x:v>44733.6652856481</x:v>
      </x:c>
      <x:c r="F4129" t="s">
        <x:v>97</x:v>
      </x:c>
      <x:c r="G4129" s="6">
        <x:v>114.521739966771</x:v>
      </x:c>
      <x:c r="H4129" t="s">
        <x:v>95</x:v>
      </x:c>
      <x:c r="I4129" s="6">
        <x:v>25.7152234431419</x:v>
      </x:c>
      <x:c r="J4129" t="s">
        <x:v>93</x:v>
      </x:c>
      <x:c r="K4129" s="6">
        <x:v>1021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20.05</x:v>
      </x:c>
      <x:c r="S4129" s="8">
        <x:v>18588.8723872375</x:v>
      </x:c>
      <x:c r="T4129" s="12">
        <x:v>241161.185480943</x:v>
      </x:c>
      <x:c r="U4129" s="12">
        <x:v>36.4</x:v>
      </x:c>
      <x:c r="V4129" s="12">
        <x:v>83.1</x:v>
      </x:c>
      <x:c r="W4129" s="12">
        <x:f>NA()</x:f>
      </x:c>
    </x:row>
    <x:row r="4130">
      <x:c r="A4130">
        <x:v>375414</x:v>
      </x:c>
      <x:c r="B4130" s="1">
        <x:v>44760.4962908218</x:v>
      </x:c>
      <x:c r="C4130" s="6">
        <x:v>71.047307065</x:v>
      </x:c>
      <x:c r="D4130" s="14" t="s">
        <x:v>92</x:v>
      </x:c>
      <x:c r="E4130" s="15">
        <x:v>44733.6652856481</x:v>
      </x:c>
      <x:c r="F4130" t="s">
        <x:v>97</x:v>
      </x:c>
      <x:c r="G4130" s="6">
        <x:v>114.49833320485</x:v>
      </x:c>
      <x:c r="H4130" t="s">
        <x:v>95</x:v>
      </x:c>
      <x:c r="I4130" s="6">
        <x:v>25.7090860719886</x:v>
      </x:c>
      <x:c r="J4130" t="s">
        <x:v>93</x:v>
      </x:c>
      <x:c r="K4130" s="6">
        <x:v>1021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20.053</x:v>
      </x:c>
      <x:c r="S4130" s="8">
        <x:v>18584.0577017813</x:v>
      </x:c>
      <x:c r="T4130" s="12">
        <x:v>241167.033560693</x:v>
      </x:c>
      <x:c r="U4130" s="12">
        <x:v>36.4</x:v>
      </x:c>
      <x:c r="V4130" s="12">
        <x:v>83.1</x:v>
      </x:c>
      <x:c r="W4130" s="12">
        <x:f>NA()</x:f>
      </x:c>
    </x:row>
    <x:row r="4131">
      <x:c r="A4131">
        <x:v>375420</x:v>
      </x:c>
      <x:c r="B4131" s="1">
        <x:v>44760.4963025116</x:v>
      </x:c>
      <x:c r="C4131" s="6">
        <x:v>71.064152455</x:v>
      </x:c>
      <x:c r="D4131" s="14" t="s">
        <x:v>92</x:v>
      </x:c>
      <x:c r="E4131" s="15">
        <x:v>44733.6652856481</x:v>
      </x:c>
      <x:c r="F4131" t="s">
        <x:v>97</x:v>
      </x:c>
      <x:c r="G4131" s="6">
        <x:v>114.413118756032</x:v>
      </x:c>
      <x:c r="H4131" t="s">
        <x:v>95</x:v>
      </x:c>
      <x:c r="I4131" s="6">
        <x:v>25.7029487120517</x:v>
      </x:c>
      <x:c r="J4131" t="s">
        <x:v>93</x:v>
      </x:c>
      <x:c r="K4131" s="6">
        <x:v>1021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20.062</x:v>
      </x:c>
      <x:c r="S4131" s="8">
        <x:v>18586.0893747314</x:v>
      </x:c>
      <x:c r="T4131" s="12">
        <x:v>241164.399799264</x:v>
      </x:c>
      <x:c r="U4131" s="12">
        <x:v>36.4</x:v>
      </x:c>
      <x:c r="V4131" s="12">
        <x:v>83.1</x:v>
      </x:c>
      <x:c r="W4131" s="12">
        <x:f>NA()</x:f>
      </x:c>
    </x:row>
    <x:row r="4132">
      <x:c r="A4132">
        <x:v>375423</x:v>
      </x:c>
      <x:c r="B4132" s="1">
        <x:v>44760.4963142014</x:v>
      </x:c>
      <x:c r="C4132" s="6">
        <x:v>71.0809685116667</x:v>
      </x:c>
      <x:c r="D4132" s="14" t="s">
        <x:v>92</x:v>
      </x:c>
      <x:c r="E4132" s="15">
        <x:v>44733.6652856481</x:v>
      </x:c>
      <x:c r="F4132" t="s">
        <x:v>97</x:v>
      </x:c>
      <x:c r="G4132" s="6">
        <x:v>114.49833320485</x:v>
      </x:c>
      <x:c r="H4132" t="s">
        <x:v>95</x:v>
      </x:c>
      <x:c r="I4132" s="6">
        <x:v>25.7090860719886</x:v>
      </x:c>
      <x:c r="J4132" t="s">
        <x:v>93</x:v>
      </x:c>
      <x:c r="K4132" s="6">
        <x:v>1021</x:v>
      </x:c>
      <x:c r="L4132" t="s">
        <x:v>94</x:v>
      </x:c>
      <x:c r="M4132" t="s">
        <x:v>96</x:v>
      </x:c>
      <x:c r="N4132" s="8">
        <x:v>0</x:v>
      </x:c>
      <x:c r="O4132" s="8">
        <x:v>0</x:v>
      </x:c>
      <x:c r="Q4132">
        <x:v>0</x:v>
      </x:c>
      <x:c r="R4132" s="6">
        <x:v>20.053</x:v>
      </x:c>
      <x:c r="S4132" s="8">
        <x:v>18588.2182968096</x:v>
      </x:c>
      <x:c r="T4132" s="12">
        <x:v>241164.062824407</x:v>
      </x:c>
      <x:c r="U4132" s="12">
        <x:v>36.4</x:v>
      </x:c>
      <x:c r="V4132" s="12">
        <x:v>83.1</x:v>
      </x:c>
      <x:c r="W4132" s="12">
        <x:f>NA()</x:f>
      </x:c>
    </x:row>
    <x:row r="4133">
      <x:c r="A4133">
        <x:v>375431</x:v>
      </x:c>
      <x:c r="B4133" s="1">
        <x:v>44760.4963253125</x:v>
      </x:c>
      <x:c r="C4133" s="6">
        <x:v>71.0969822</x:v>
      </x:c>
      <x:c r="D4133" s="14" t="s">
        <x:v>92</x:v>
      </x:c>
      <x:c r="E4133" s="15">
        <x:v>44733.6652856481</x:v>
      </x:c>
      <x:c r="F4133" t="s">
        <x:v>97</x:v>
      </x:c>
      <x:c r="G4133" s="6">
        <x:v>114.240981897403</x:v>
      </x:c>
      <x:c r="H4133" t="s">
        <x:v>95</x:v>
      </x:c>
      <x:c r="I4133" s="6">
        <x:v>25.7090860719886</x:v>
      </x:c>
      <x:c r="J4133" t="s">
        <x:v>93</x:v>
      </x:c>
      <x:c r="K4133" s="6">
        <x:v>1021</x:v>
      </x:c>
      <x:c r="L4133" t="s">
        <x:v>94</x:v>
      </x:c>
      <x:c r="M4133" t="s">
        <x:v>96</x:v>
      </x:c>
      <x:c r="N4133" s="8">
        <x:v>0</x:v>
      </x:c>
      <x:c r="O4133" s="8">
        <x:v>0</x:v>
      </x:c>
      <x:c r="Q4133">
        <x:v>0</x:v>
      </x:c>
      <x:c r="R4133" s="6">
        <x:v>20.078</x:v>
      </x:c>
      <x:c r="S4133" s="8">
        <x:v>18581.470292952</x:v>
      </x:c>
      <x:c r="T4133" s="12">
        <x:v>241166.405478292</x:v>
      </x:c>
      <x:c r="U4133" s="12">
        <x:v>36.4</x:v>
      </x:c>
      <x:c r="V4133" s="12">
        <x:v>83.1</x:v>
      </x:c>
      <x:c r="W4133" s="12">
        <x:f>NA()</x:f>
      </x:c>
    </x:row>
    <x:row r="4134">
      <x:c r="A4134">
        <x:v>375438</x:v>
      </x:c>
      <x:c r="B4134" s="1">
        <x:v>44760.4963370023</x:v>
      </x:c>
      <x:c r="C4134" s="6">
        <x:v>71.1138130533333</x:v>
      </x:c>
      <x:c r="D4134" s="14" t="s">
        <x:v>92</x:v>
      </x:c>
      <x:c r="E4134" s="15">
        <x:v>44733.6652856481</x:v>
      </x:c>
      <x:c r="F4134" t="s">
        <x:v>97</x:v>
      </x:c>
      <x:c r="G4134" s="6">
        <x:v>114.405599728883</x:v>
      </x:c>
      <x:c r="H4134" t="s">
        <x:v>95</x:v>
      </x:c>
      <x:c r="I4134" s="6">
        <x:v>25.7090860719886</x:v>
      </x:c>
      <x:c r="J4134" t="s">
        <x:v>93</x:v>
      </x:c>
      <x:c r="K4134" s="6">
        <x:v>1021</x:v>
      </x:c>
      <x:c r="L4134" t="s">
        <x:v>94</x:v>
      </x:c>
      <x:c r="M4134" t="s">
        <x:v>96</x:v>
      </x:c>
      <x:c r="N4134" s="8">
        <x:v>0</x:v>
      </x:c>
      <x:c r="O4134" s="8">
        <x:v>0</x:v>
      </x:c>
      <x:c r="Q4134">
        <x:v>0</x:v>
      </x:c>
      <x:c r="R4134" s="6">
        <x:v>20.062</x:v>
      </x:c>
      <x:c r="S4134" s="8">
        <x:v>18584.271113826</x:v>
      </x:c>
      <x:c r="T4134" s="12">
        <x:v>241167.206095363</x:v>
      </x:c>
      <x:c r="U4134" s="12">
        <x:v>36.4</x:v>
      </x:c>
      <x:c r="V4134" s="12">
        <x:v>83.1</x:v>
      </x:c>
      <x:c r="W4134" s="12">
        <x:f>NA()</x:f>
      </x:c>
    </x:row>
    <x:row r="4135">
      <x:c r="A4135">
        <x:v>375443</x:v>
      </x:c>
      <x:c r="B4135" s="1">
        <x:v>44760.4963487268</x:v>
      </x:c>
      <x:c r="C4135" s="6">
        <x:v>71.1306849716667</x:v>
      </x:c>
      <x:c r="D4135" s="14" t="s">
        <x:v>92</x:v>
      </x:c>
      <x:c r="E4135" s="15">
        <x:v>44733.6652856481</x:v>
      </x:c>
      <x:c r="F4135" t="s">
        <x:v>97</x:v>
      </x:c>
      <x:c r="G4135" s="6">
        <x:v>114.343831819249</x:v>
      </x:c>
      <x:c r="H4135" t="s">
        <x:v>95</x:v>
      </x:c>
      <x:c r="I4135" s="6">
        <x:v>25.7090860719886</x:v>
      </x:c>
      <x:c r="J4135" t="s">
        <x:v>93</x:v>
      </x:c>
      <x:c r="K4135" s="6">
        <x:v>1021</x:v>
      </x:c>
      <x:c r="L4135" t="s">
        <x:v>94</x:v>
      </x:c>
      <x:c r="M4135" t="s">
        <x:v>96</x:v>
      </x:c>
      <x:c r="N4135" s="8">
        <x:v>0</x:v>
      </x:c>
      <x:c r="O4135" s="8">
        <x:v>0</x:v>
      </x:c>
      <x:c r="Q4135">
        <x:v>0</x:v>
      </x:c>
      <x:c r="R4135" s="6">
        <x:v>20.068</x:v>
      </x:c>
      <x:c r="S4135" s="8">
        <x:v>18585.0224135102</x:v>
      </x:c>
      <x:c r="T4135" s="12">
        <x:v>241154.439133662</x:v>
      </x:c>
      <x:c r="U4135" s="12">
        <x:v>36.4</x:v>
      </x:c>
      <x:c r="V4135" s="12">
        <x:v>83.1</x:v>
      </x:c>
      <x:c r="W4135" s="12">
        <x:f>NA()</x:f>
      </x:c>
    </x:row>
    <x:row r="4136">
      <x:c r="A4136">
        <x:v>375450</x:v>
      </x:c>
      <x:c r="B4136" s="1">
        <x:v>44760.4963604514</x:v>
      </x:c>
      <x:c r="C4136" s="6">
        <x:v>71.1475623366667</x:v>
      </x:c>
      <x:c r="D4136" s="14" t="s">
        <x:v>92</x:v>
      </x:c>
      <x:c r="E4136" s="15">
        <x:v>44733.6652856481</x:v>
      </x:c>
      <x:c r="F4136" t="s">
        <x:v>97</x:v>
      </x:c>
      <x:c r="G4136" s="6">
        <x:v>114.382227376034</x:v>
      </x:c>
      <x:c r="H4136" t="s">
        <x:v>95</x:v>
      </x:c>
      <x:c r="I4136" s="6">
        <x:v>25.7029487120517</x:v>
      </x:c>
      <x:c r="J4136" t="s">
        <x:v>93</x:v>
      </x:c>
      <x:c r="K4136" s="6">
        <x:v>1021</x:v>
      </x:c>
      <x:c r="L4136" t="s">
        <x:v>94</x:v>
      </x:c>
      <x:c r="M4136" t="s">
        <x:v>96</x:v>
      </x:c>
      <x:c r="N4136" s="8">
        <x:v>0</x:v>
      </x:c>
      <x:c r="O4136" s="8">
        <x:v>0</x:v>
      </x:c>
      <x:c r="Q4136">
        <x:v>0</x:v>
      </x:c>
      <x:c r="R4136" s="6">
        <x:v>20.065</x:v>
      </x:c>
      <x:c r="S4136" s="8">
        <x:v>18587.8719050431</x:v>
      </x:c>
      <x:c r="T4136" s="12">
        <x:v>241154.176738092</x:v>
      </x:c>
      <x:c r="U4136" s="12">
        <x:v>36.4</x:v>
      </x:c>
      <x:c r="V4136" s="12">
        <x:v>83.1</x:v>
      </x:c>
      <x:c r="W4136" s="12">
        <x:f>NA()</x:f>
      </x:c>
    </x:row>
    <x:row r="4137">
      <x:c r="A4137">
        <x:v>375455</x:v>
      </x:c>
      <x:c r="B4137" s="1">
        <x:v>44760.4963721065</x:v>
      </x:c>
      <x:c r="C4137" s="6">
        <x:v>71.1643790566667</x:v>
      </x:c>
      <x:c r="D4137" s="14" t="s">
        <x:v>92</x:v>
      </x:c>
      <x:c r="E4137" s="15">
        <x:v>44733.6652856481</x:v>
      </x:c>
      <x:c r="F4137" t="s">
        <x:v>97</x:v>
      </x:c>
      <x:c r="G4137" s="6">
        <x:v>114.240981897403</x:v>
      </x:c>
      <x:c r="H4137" t="s">
        <x:v>95</x:v>
      </x:c>
      <x:c r="I4137" s="6">
        <x:v>25.7090860719886</x:v>
      </x:c>
      <x:c r="J4137" t="s">
        <x:v>93</x:v>
      </x:c>
      <x:c r="K4137" s="6">
        <x:v>1021</x:v>
      </x:c>
      <x:c r="L4137" t="s">
        <x:v>94</x:v>
      </x:c>
      <x:c r="M4137" t="s">
        <x:v>96</x:v>
      </x:c>
      <x:c r="N4137" s="8">
        <x:v>0</x:v>
      </x:c>
      <x:c r="O4137" s="8">
        <x:v>0</x:v>
      </x:c>
      <x:c r="Q4137">
        <x:v>0</x:v>
      </x:c>
      <x:c r="R4137" s="6">
        <x:v>20.078</x:v>
      </x:c>
      <x:c r="S4137" s="8">
        <x:v>18587.9439826621</x:v>
      </x:c>
      <x:c r="T4137" s="12">
        <x:v>241156.160610247</x:v>
      </x:c>
      <x:c r="U4137" s="12">
        <x:v>36.4</x:v>
      </x:c>
      <x:c r="V4137" s="12">
        <x:v>83.1</x:v>
      </x:c>
      <x:c r="W4137" s="12">
        <x:f>NA()</x:f>
      </x:c>
    </x:row>
    <x:row r="4138">
      <x:c r="A4138">
        <x:v>375462</x:v>
      </x:c>
      <x:c r="B4138" s="1">
        <x:v>44760.4963832176</x:v>
      </x:c>
      <x:c r="C4138" s="6">
        <x:v>71.1803800666667</x:v>
      </x:c>
      <x:c r="D4138" s="14" t="s">
        <x:v>92</x:v>
      </x:c>
      <x:c r="E4138" s="15">
        <x:v>44733.6652856481</x:v>
      </x:c>
      <x:c r="F4138" t="s">
        <x:v>97</x:v>
      </x:c>
      <x:c r="G4138" s="6">
        <x:v>114.413118756032</x:v>
      </x:c>
      <x:c r="H4138" t="s">
        <x:v>95</x:v>
      </x:c>
      <x:c r="I4138" s="6">
        <x:v>25.7029487120517</x:v>
      </x:c>
      <x:c r="J4138" t="s">
        <x:v>93</x:v>
      </x:c>
      <x:c r="K4138" s="6">
        <x:v>1021</x:v>
      </x:c>
      <x:c r="L4138" t="s">
        <x:v>94</x:v>
      </x:c>
      <x:c r="M4138" t="s">
        <x:v>96</x:v>
      </x:c>
      <x:c r="N4138" s="8">
        <x:v>0</x:v>
      </x:c>
      <x:c r="O4138" s="8">
        <x:v>0</x:v>
      </x:c>
      <x:c r="Q4138">
        <x:v>0</x:v>
      </x:c>
      <x:c r="R4138" s="6">
        <x:v>20.062</x:v>
      </x:c>
      <x:c r="S4138" s="8">
        <x:v>18589.3317111972</x:v>
      </x:c>
      <x:c r="T4138" s="12">
        <x:v>241150.042457078</x:v>
      </x:c>
      <x:c r="U4138" s="12">
        <x:v>36.4</x:v>
      </x:c>
      <x:c r="V4138" s="12">
        <x:v>83.1</x:v>
      </x:c>
      <x:c r="W4138" s="12">
        <x:f>NA()</x:f>
      </x:c>
    </x:row>
    <x:row r="4139">
      <x:c r="A4139">
        <x:v>375465</x:v>
      </x:c>
      <x:c r="B4139" s="1">
        <x:v>44760.4963949421</x:v>
      </x:c>
      <x:c r="C4139" s="6">
        <x:v>71.1972643333333</x:v>
      </x:c>
      <x:c r="D4139" s="14" t="s">
        <x:v>92</x:v>
      </x:c>
      <x:c r="E4139" s="15">
        <x:v>44733.6652856481</x:v>
      </x:c>
      <x:c r="F4139" t="s">
        <x:v>97</x:v>
      </x:c>
      <x:c r="G4139" s="6">
        <x:v>114.261542229653</x:v>
      </x:c>
      <x:c r="H4139" t="s">
        <x:v>95</x:v>
      </x:c>
      <x:c r="I4139" s="6">
        <x:v>25.7090860719886</x:v>
      </x:c>
      <x:c r="J4139" t="s">
        <x:v>93</x:v>
      </x:c>
      <x:c r="K4139" s="6">
        <x:v>1021</x:v>
      </x:c>
      <x:c r="L4139" t="s">
        <x:v>94</x:v>
      </x:c>
      <x:c r="M4139" t="s">
        <x:v>96</x:v>
      </x:c>
      <x:c r="N4139" s="8">
        <x:v>0</x:v>
      </x:c>
      <x:c r="O4139" s="8">
        <x:v>0</x:v>
      </x:c>
      <x:c r="Q4139">
        <x:v>0</x:v>
      </x:c>
      <x:c r="R4139" s="6">
        <x:v>20.076</x:v>
      </x:c>
      <x:c r="S4139" s="8">
        <x:v>18585.6632018486</x:v>
      </x:c>
      <x:c r="T4139" s="12">
        <x:v>241158.299482915</x:v>
      </x:c>
      <x:c r="U4139" s="12">
        <x:v>36.4</x:v>
      </x:c>
      <x:c r="V4139" s="12">
        <x:v>83.1</x:v>
      </x:c>
      <x:c r="W4139" s="12">
        <x:f>NA()</x:f>
      </x:c>
    </x:row>
    <x:row r="4140">
      <x:c r="A4140">
        <x:v>375469</x:v>
      </x:c>
      <x:c r="B4140" s="1">
        <x:v>44760.4964066319</x:v>
      </x:c>
      <x:c r="C4140" s="6">
        <x:v>71.214084705</x:v>
      </x:c>
      <x:c r="D4140" s="14" t="s">
        <x:v>92</x:v>
      </x:c>
      <x:c r="E4140" s="15">
        <x:v>44733.6652856481</x:v>
      </x:c>
      <x:c r="F4140" t="s">
        <x:v>97</x:v>
      </x:c>
      <x:c r="G4140" s="6">
        <x:v>114.182097840102</x:v>
      </x:c>
      <x:c r="H4140" t="s">
        <x:v>95</x:v>
      </x:c>
      <x:c r="I4140" s="6">
        <x:v>25.7152234431419</x:v>
      </x:c>
      <x:c r="J4140" t="s">
        <x:v>93</x:v>
      </x:c>
      <x:c r="K4140" s="6">
        <x:v>1021</x:v>
      </x:c>
      <x:c r="L4140" t="s">
        <x:v>94</x:v>
      </x:c>
      <x:c r="M4140" t="s">
        <x:v>96</x:v>
      </x:c>
      <x:c r="N4140" s="8">
        <x:v>0</x:v>
      </x:c>
      <x:c r="O4140" s="8">
        <x:v>0</x:v>
      </x:c>
      <x:c r="Q4140">
        <x:v>0</x:v>
      </x:c>
      <x:c r="R4140" s="6">
        <x:v>20.083</x:v>
      </x:c>
      <x:c r="S4140" s="8">
        <x:v>18586.4550620226</x:v>
      </x:c>
      <x:c r="T4140" s="12">
        <x:v>241144.987536471</x:v>
      </x:c>
      <x:c r="U4140" s="12">
        <x:v>36.4</x:v>
      </x:c>
      <x:c r="V4140" s="12">
        <x:v>83.1</x:v>
      </x:c>
      <x:c r="W4140" s="12">
        <x:f>NA()</x:f>
      </x:c>
    </x:row>
    <x:row r="4141">
      <x:c r="A4141">
        <x:v>375478</x:v>
      </x:c>
      <x:c r="B4141" s="1">
        <x:v>44760.4964184838</x:v>
      </x:c>
      <x:c r="C4141" s="6">
        <x:v>71.2311369633333</x:v>
      </x:c>
      <x:c r="D4141" s="14" t="s">
        <x:v>92</x:v>
      </x:c>
      <x:c r="E4141" s="15">
        <x:v>44733.6652856481</x:v>
      </x:c>
      <x:c r="F4141" t="s">
        <x:v>97</x:v>
      </x:c>
      <x:c r="G4141" s="6">
        <x:v>114.361639164792</x:v>
      </x:c>
      <x:c r="H4141" t="s">
        <x:v>95</x:v>
      </x:c>
      <x:c r="I4141" s="6">
        <x:v>25.7029487120517</x:v>
      </x:c>
      <x:c r="J4141" t="s">
        <x:v>93</x:v>
      </x:c>
      <x:c r="K4141" s="6">
        <x:v>1021</x:v>
      </x:c>
      <x:c r="L4141" t="s">
        <x:v>94</x:v>
      </x:c>
      <x:c r="M4141" t="s">
        <x:v>96</x:v>
      </x:c>
      <x:c r="N4141" s="8">
        <x:v>0</x:v>
      </x:c>
      <x:c r="O4141" s="8">
        <x:v>0</x:v>
      </x:c>
      <x:c r="Q4141">
        <x:v>0</x:v>
      </x:c>
      <x:c r="R4141" s="6">
        <x:v>20.067</x:v>
      </x:c>
      <x:c r="S4141" s="8">
        <x:v>18589.3248540376</x:v>
      </x:c>
      <x:c r="T4141" s="12">
        <x:v>241155.360254609</x:v>
      </x:c>
      <x:c r="U4141" s="12">
        <x:v>36.4</x:v>
      </x:c>
      <x:c r="V4141" s="12">
        <x:v>83.1</x:v>
      </x:c>
      <x:c r="W4141" s="12">
        <x:f>NA()</x:f>
      </x:c>
    </x:row>
    <x:row r="4142">
      <x:c r="A4142">
        <x:v>375484</x:v>
      </x:c>
      <x:c r="B4142" s="1">
        <x:v>44760.4964295139</x:v>
      </x:c>
      <x:c r="C4142" s="6">
        <x:v>71.2470126</x:v>
      </x:c>
      <x:c r="D4142" s="14" t="s">
        <x:v>92</x:v>
      </x:c>
      <x:c r="E4142" s="15">
        <x:v>44733.6652856481</x:v>
      </x:c>
      <x:c r="F4142" t="s">
        <x:v>97</x:v>
      </x:c>
      <x:c r="G4142" s="6">
        <x:v>114.248490330201</x:v>
      </x:c>
      <x:c r="H4142" t="s">
        <x:v>95</x:v>
      </x:c>
      <x:c r="I4142" s="6">
        <x:v>25.7029487120517</x:v>
      </x:c>
      <x:c r="J4142" t="s">
        <x:v>93</x:v>
      </x:c>
      <x:c r="K4142" s="6">
        <x:v>1021</x:v>
      </x:c>
      <x:c r="L4142" t="s">
        <x:v>94</x:v>
      </x:c>
      <x:c r="M4142" t="s">
        <x:v>96</x:v>
      </x:c>
      <x:c r="N4142" s="8">
        <x:v>0</x:v>
      </x:c>
      <x:c r="O4142" s="8">
        <x:v>0</x:v>
      </x:c>
      <x:c r="Q4142">
        <x:v>0</x:v>
      </x:c>
      <x:c r="R4142" s="6">
        <x:v>20.078</x:v>
      </x:c>
      <x:c r="S4142" s="8">
        <x:v>18589.746379315</x:v>
      </x:c>
      <x:c r="T4142" s="12">
        <x:v>241147.280670477</x:v>
      </x:c>
      <x:c r="U4142" s="12">
        <x:v>36.4</x:v>
      </x:c>
      <x:c r="V4142" s="12">
        <x:v>83.1</x:v>
      </x:c>
      <x:c r="W4142" s="12">
        <x:f>NA()</x:f>
      </x:c>
    </x:row>
    <x:row r="4143">
      <x:c r="A4143">
        <x:v>375492</x:v>
      </x:c>
      <x:c r="B4143" s="1">
        <x:v>44760.4964412037</x:v>
      </x:c>
      <x:c r="C4143" s="6">
        <x:v>71.2638779416667</x:v>
      </x:c>
      <x:c r="D4143" s="14" t="s">
        <x:v>92</x:v>
      </x:c>
      <x:c r="E4143" s="15">
        <x:v>44733.6652856481</x:v>
      </x:c>
      <x:c r="F4143" t="s">
        <x:v>97</x:v>
      </x:c>
      <x:c r="G4143" s="6">
        <x:v>114.454324188776</x:v>
      </x:c>
      <x:c r="H4143" t="s">
        <x:v>95</x:v>
      </x:c>
      <x:c r="I4143" s="6">
        <x:v>25.7029487120517</x:v>
      </x:c>
      <x:c r="J4143" t="s">
        <x:v>93</x:v>
      </x:c>
      <x:c r="K4143" s="6">
        <x:v>1021</x:v>
      </x:c>
      <x:c r="L4143" t="s">
        <x:v>94</x:v>
      </x:c>
      <x:c r="M4143" t="s">
        <x:v>96</x:v>
      </x:c>
      <x:c r="N4143" s="8">
        <x:v>0</x:v>
      </x:c>
      <x:c r="O4143" s="8">
        <x:v>0</x:v>
      </x:c>
      <x:c r="Q4143">
        <x:v>0</x:v>
      </x:c>
      <x:c r="R4143" s="6">
        <x:v>20.058</x:v>
      </x:c>
      <x:c r="S4143" s="8">
        <x:v>18588.2215708282</x:v>
      </x:c>
      <x:c r="T4143" s="12">
        <x:v>241152.858895367</x:v>
      </x:c>
      <x:c r="U4143" s="12">
        <x:v>36.4</x:v>
      </x:c>
      <x:c r="V4143" s="12">
        <x:v>83.1</x:v>
      </x:c>
      <x:c r="W4143" s="12">
        <x:f>NA()</x:f>
      </x:c>
    </x:row>
    <x:row r="4144">
      <x:c r="A4144">
        <x:v>375496</x:v>
      </x:c>
      <x:c r="B4144" s="1">
        <x:v>44760.4964529282</x:v>
      </x:c>
      <x:c r="C4144" s="6">
        <x:v>71.280740915</x:v>
      </x:c>
      <x:c r="D4144" s="14" t="s">
        <x:v>92</x:v>
      </x:c>
      <x:c r="E4144" s="15">
        <x:v>44733.6652856481</x:v>
      </x:c>
      <x:c r="F4144" t="s">
        <x:v>97</x:v>
      </x:c>
      <x:c r="G4144" s="6">
        <x:v>114.282107386399</x:v>
      </x:c>
      <x:c r="H4144" t="s">
        <x:v>95</x:v>
      </x:c>
      <x:c r="I4144" s="6">
        <x:v>25.7090860719886</x:v>
      </x:c>
      <x:c r="J4144" t="s">
        <x:v>93</x:v>
      </x:c>
      <x:c r="K4144" s="6">
        <x:v>1021</x:v>
      </x:c>
      <x:c r="L4144" t="s">
        <x:v>94</x:v>
      </x:c>
      <x:c r="M4144" t="s">
        <x:v>96</x:v>
      </x:c>
      <x:c r="N4144" s="8">
        <x:v>0</x:v>
      </x:c>
      <x:c r="O4144" s="8">
        <x:v>0</x:v>
      </x:c>
      <x:c r="Q4144">
        <x:v>0</x:v>
      </x:c>
      <x:c r="R4144" s="6">
        <x:v>20.074</x:v>
      </x:c>
      <x:c r="S4144" s="8">
        <x:v>18595.7025262029</x:v>
      </x:c>
      <x:c r="T4144" s="12">
        <x:v>241151.557666724</x:v>
      </x:c>
      <x:c r="U4144" s="12">
        <x:v>36.4</x:v>
      </x:c>
      <x:c r="V4144" s="12">
        <x:v>83.1</x:v>
      </x:c>
      <x:c r="W4144" s="12">
        <x:f>NA()</x:f>
      </x:c>
    </x:row>
    <x:row r="4145">
      <x:c r="A4145">
        <x:v>375503</x:v>
      </x:c>
      <x:c r="B4145" s="1">
        <x:v>44760.4964646643</x:v>
      </x:c>
      <x:c r="C4145" s="6">
        <x:v>71.2976406733333</x:v>
      </x:c>
      <x:c r="D4145" s="14" t="s">
        <x:v>92</x:v>
      </x:c>
      <x:c r="E4145" s="15">
        <x:v>44733.6652856481</x:v>
      </x:c>
      <x:c r="F4145" t="s">
        <x:v>97</x:v>
      </x:c>
      <x:c r="G4145" s="6">
        <x:v>114.086933028682</x:v>
      </x:c>
      <x:c r="H4145" t="s">
        <x:v>95</x:v>
      </x:c>
      <x:c r="I4145" s="6">
        <x:v>25.7090860719886</x:v>
      </x:c>
      <x:c r="J4145" t="s">
        <x:v>93</x:v>
      </x:c>
      <x:c r="K4145" s="6">
        <x:v>1021</x:v>
      </x:c>
      <x:c r="L4145" t="s">
        <x:v>94</x:v>
      </x:c>
      <x:c r="M4145" t="s">
        <x:v>96</x:v>
      </x:c>
      <x:c r="N4145" s="8">
        <x:v>0</x:v>
      </x:c>
      <x:c r="O4145" s="8">
        <x:v>0</x:v>
      </x:c>
      <x:c r="Q4145">
        <x:v>0</x:v>
      </x:c>
      <x:c r="R4145" s="6">
        <x:v>20.093</x:v>
      </x:c>
      <x:c r="S4145" s="8">
        <x:v>18593.1386924828</x:v>
      </x:c>
      <x:c r="T4145" s="12">
        <x:v>241155.751737592</x:v>
      </x:c>
      <x:c r="U4145" s="12">
        <x:v>36.4</x:v>
      </x:c>
      <x:c r="V4145" s="12">
        <x:v>83.1</x:v>
      </x:c>
      <x:c r="W4145" s="12">
        <x:f>NA()</x:f>
      </x:c>
    </x:row>
    <x:row r="4146">
      <x:c r="A4146">
        <x:v>375506</x:v>
      </x:c>
      <x:c r="B4146" s="1">
        <x:v>44760.4964757755</x:v>
      </x:c>
      <x:c r="C4146" s="6">
        <x:v>71.31364633</x:v>
      </x:c>
      <x:c r="D4146" s="14" t="s">
        <x:v>92</x:v>
      </x:c>
      <x:c r="E4146" s="15">
        <x:v>44733.6652856481</x:v>
      </x:c>
      <x:c r="F4146" t="s">
        <x:v>97</x:v>
      </x:c>
      <x:c r="G4146" s="6">
        <x:v>114.227933497972</x:v>
      </x:c>
      <x:c r="H4146" t="s">
        <x:v>95</x:v>
      </x:c>
      <x:c r="I4146" s="6">
        <x:v>25.7029487120517</x:v>
      </x:c>
      <x:c r="J4146" t="s">
        <x:v>93</x:v>
      </x:c>
      <x:c r="K4146" s="6">
        <x:v>1021</x:v>
      </x:c>
      <x:c r="L4146" t="s">
        <x:v>94</x:v>
      </x:c>
      <x:c r="M4146" t="s">
        <x:v>96</x:v>
      </x:c>
      <x:c r="N4146" s="8">
        <x:v>0</x:v>
      </x:c>
      <x:c r="O4146" s="8">
        <x:v>0</x:v>
      </x:c>
      <x:c r="Q4146">
        <x:v>0</x:v>
      </x:c>
      <x:c r="R4146" s="6">
        <x:v>20.08</x:v>
      </x:c>
      <x:c r="S4146" s="8">
        <x:v>18593.2872250783</x:v>
      </x:c>
      <x:c r="T4146" s="12">
        <x:v>241139.769426601</x:v>
      </x:c>
      <x:c r="U4146" s="12">
        <x:v>36.4</x:v>
      </x:c>
      <x:c r="V4146" s="12">
        <x:v>83.1</x:v>
      </x:c>
      <x:c r="W4146" s="12">
        <x:f>NA()</x:f>
      </x:c>
    </x:row>
    <x:row r="4147">
      <x:c r="A4147">
        <x:v>375516</x:v>
      </x:c>
      <x:c r="B4147" s="1">
        <x:v>44760.4964875</x:v>
      </x:c>
      <x:c r="C4147" s="6">
        <x:v>71.3305120583333</x:v>
      </x:c>
      <x:c r="D4147" s="14" t="s">
        <x:v>92</x:v>
      </x:c>
      <x:c r="E4147" s="15">
        <x:v>44733.6652856481</x:v>
      </x:c>
      <x:c r="F4147" t="s">
        <x:v>97</x:v>
      </x:c>
      <x:c r="G4147" s="6">
        <x:v>114.230703539976</x:v>
      </x:c>
      <x:c r="H4147" t="s">
        <x:v>95</x:v>
      </x:c>
      <x:c r="I4147" s="6">
        <x:v>25.7090860719886</x:v>
      </x:c>
      <x:c r="J4147" t="s">
        <x:v>93</x:v>
      </x:c>
      <x:c r="K4147" s="6">
        <x:v>1021</x:v>
      </x:c>
      <x:c r="L4147" t="s">
        <x:v>94</x:v>
      </x:c>
      <x:c r="M4147" t="s">
        <x:v>96</x:v>
      </x:c>
      <x:c r="N4147" s="8">
        <x:v>0</x:v>
      </x:c>
      <x:c r="O4147" s="8">
        <x:v>0</x:v>
      </x:c>
      <x:c r="Q4147">
        <x:v>0</x:v>
      </x:c>
      <x:c r="R4147" s="6">
        <x:v>20.079</x:v>
      </x:c>
      <x:c r="S4147" s="8">
        <x:v>18596.0336677764</x:v>
      </x:c>
      <x:c r="T4147" s="12">
        <x:v>241154.273433</x:v>
      </x:c>
      <x:c r="U4147" s="12">
        <x:v>36.4</x:v>
      </x:c>
      <x:c r="V4147" s="12">
        <x:v>83.1</x:v>
      </x:c>
      <x:c r="W4147" s="12">
        <x:f>NA()</x:f>
      </x:c>
    </x:row>
    <x:row r="4148">
      <x:c r="A4148">
        <x:v>375522</x:v>
      </x:c>
      <x:c r="B4148" s="1">
        <x:v>44760.4964992708</x:v>
      </x:c>
      <x:c r="C4148" s="6">
        <x:v>71.3474578116667</x:v>
      </x:c>
      <x:c r="D4148" s="14" t="s">
        <x:v>92</x:v>
      </x:c>
      <x:c r="E4148" s="15">
        <x:v>44733.6652856481</x:v>
      </x:c>
      <x:c r="F4148" t="s">
        <x:v>97</x:v>
      </x:c>
      <x:c r="G4148" s="6">
        <x:v>114.20264479564</x:v>
      </x:c>
      <x:c r="H4148" t="s">
        <x:v>95</x:v>
      </x:c>
      <x:c r="I4148" s="6">
        <x:v>25.7152234431419</x:v>
      </x:c>
      <x:c r="J4148" t="s">
        <x:v>93</x:v>
      </x:c>
      <x:c r="K4148" s="6">
        <x:v>1021</x:v>
      </x:c>
      <x:c r="L4148" t="s">
        <x:v>94</x:v>
      </x:c>
      <x:c r="M4148" t="s">
        <x:v>96</x:v>
      </x:c>
      <x:c r="N4148" s="8">
        <x:v>0</x:v>
      </x:c>
      <x:c r="O4148" s="8">
        <x:v>0</x:v>
      </x:c>
      <x:c r="Q4148">
        <x:v>0</x:v>
      </x:c>
      <x:c r="R4148" s="6">
        <x:v>20.081</x:v>
      </x:c>
      <x:c r="S4148" s="8">
        <x:v>18593.1270193077</x:v>
      </x:c>
      <x:c r="T4148" s="12">
        <x:v>241155.800943859</x:v>
      </x:c>
      <x:c r="U4148" s="12">
        <x:v>36.4</x:v>
      </x:c>
      <x:c r="V4148" s="12">
        <x:v>83.1</x:v>
      </x:c>
      <x:c r="W4148" s="12">
        <x:f>NA()</x:f>
      </x:c>
    </x:row>
    <x:row r="4149">
      <x:c r="A4149">
        <x:v>375526</x:v>
      </x:c>
      <x:c r="B4149" s="1">
        <x:v>44760.4965109144</x:v>
      </x:c>
      <x:c r="C4149" s="6">
        <x:v>71.3642486233333</x:v>
      </x:c>
      <x:c r="D4149" s="14" t="s">
        <x:v>92</x:v>
      </x:c>
      <x:c r="E4149" s="15">
        <x:v>44733.6652856481</x:v>
      </x:c>
      <x:c r="F4149" t="s">
        <x:v>97</x:v>
      </x:c>
      <x:c r="G4149" s="6">
        <x:v>114.279334622607</x:v>
      </x:c>
      <x:c r="H4149" t="s">
        <x:v>95</x:v>
      </x:c>
      <x:c r="I4149" s="6">
        <x:v>25.7029487120517</x:v>
      </x:c>
      <x:c r="J4149" t="s">
        <x:v>93</x:v>
      </x:c>
      <x:c r="K4149" s="6">
        <x:v>1021</x:v>
      </x:c>
      <x:c r="L4149" t="s">
        <x:v>94</x:v>
      </x:c>
      <x:c r="M4149" t="s">
        <x:v>96</x:v>
      </x:c>
      <x:c r="N4149" s="8">
        <x:v>0</x:v>
      </x:c>
      <x:c r="O4149" s="8">
        <x:v>0</x:v>
      </x:c>
      <x:c r="Q4149">
        <x:v>0</x:v>
      </x:c>
      <x:c r="R4149" s="6">
        <x:v>20.075</x:v>
      </x:c>
      <x:c r="S4149" s="8">
        <x:v>18596.4580187542</x:v>
      </x:c>
      <x:c r="T4149" s="12">
        <x:v>241155.621195722</x:v>
      </x:c>
      <x:c r="U4149" s="12">
        <x:v>36.4</x:v>
      </x:c>
      <x:c r="V4149" s="12">
        <x:v>83.1</x:v>
      </x:c>
      <x:c r="W4149" s="12">
        <x:f>NA()</x:f>
      </x:c>
    </x:row>
    <x:row r="4150">
      <x:c r="A4150">
        <x:v>375534</x:v>
      </x:c>
      <x:c r="B4150" s="1">
        <x:v>44760.4965220718</x:v>
      </x:c>
      <x:c r="C4150" s="6">
        <x:v>71.3802800916667</x:v>
      </x:c>
      <x:c r="D4150" s="14" t="s">
        <x:v>92</x:v>
      </x:c>
      <x:c r="E4150" s="15">
        <x:v>44733.6652856481</x:v>
      </x:c>
      <x:c r="F4150" t="s">
        <x:v>97</x:v>
      </x:c>
      <x:c r="G4150" s="6">
        <x:v>114.094431547125</x:v>
      </x:c>
      <x:c r="H4150" t="s">
        <x:v>95</x:v>
      </x:c>
      <x:c r="I4150" s="6">
        <x:v>25.7029487120517</x:v>
      </x:c>
      <x:c r="J4150" t="s">
        <x:v>93</x:v>
      </x:c>
      <x:c r="K4150" s="6">
        <x:v>1021</x:v>
      </x:c>
      <x:c r="L4150" t="s">
        <x:v>94</x:v>
      </x:c>
      <x:c r="M4150" t="s">
        <x:v>96</x:v>
      </x:c>
      <x:c r="N4150" s="8">
        <x:v>0</x:v>
      </x:c>
      <x:c r="O4150" s="8">
        <x:v>0</x:v>
      </x:c>
      <x:c r="Q4150">
        <x:v>0</x:v>
      </x:c>
      <x:c r="R4150" s="6">
        <x:v>20.093</x:v>
      </x:c>
      <x:c r="S4150" s="8">
        <x:v>18594.578197493</x:v>
      </x:c>
      <x:c r="T4150" s="12">
        <x:v>241148.305713081</x:v>
      </x:c>
      <x:c r="U4150" s="12">
        <x:v>36.4</x:v>
      </x:c>
      <x:c r="V4150" s="12">
        <x:v>83.1</x:v>
      </x:c>
      <x:c r="W4150" s="12">
        <x:f>NA()</x:f>
      </x:c>
    </x:row>
    <x:row r="4151">
      <x:c r="A4151">
        <x:v>375539</x:v>
      </x:c>
      <x:c r="B4151" s="1">
        <x:v>44760.496533831</x:v>
      </x:c>
      <x:c r="C4151" s="6">
        <x:v>71.3972501266667</x:v>
      </x:c>
      <x:c r="D4151" s="14" t="s">
        <x:v>92</x:v>
      </x:c>
      <x:c r="E4151" s="15">
        <x:v>44733.6652856481</x:v>
      </x:c>
      <x:c r="F4151" t="s">
        <x:v>97</x:v>
      </x:c>
      <x:c r="G4151" s="6">
        <x:v>114.227933497972</x:v>
      </x:c>
      <x:c r="H4151" t="s">
        <x:v>95</x:v>
      </x:c>
      <x:c r="I4151" s="6">
        <x:v>25.7029487120517</x:v>
      </x:c>
      <x:c r="J4151" t="s">
        <x:v>93</x:v>
      </x:c>
      <x:c r="K4151" s="6">
        <x:v>1021</x:v>
      </x:c>
      <x:c r="L4151" t="s">
        <x:v>94</x:v>
      </x:c>
      <x:c r="M4151" t="s">
        <x:v>96</x:v>
      </x:c>
      <x:c r="N4151" s="8">
        <x:v>0</x:v>
      </x:c>
      <x:c r="O4151" s="8">
        <x:v>0</x:v>
      </x:c>
      <x:c r="Q4151">
        <x:v>0</x:v>
      </x:c>
      <x:c r="R4151" s="6">
        <x:v>20.08</x:v>
      </x:c>
      <x:c r="S4151" s="8">
        <x:v>18594.7235645736</x:v>
      </x:c>
      <x:c r="T4151" s="12">
        <x:v>241148.367101117</x:v>
      </x:c>
      <x:c r="U4151" s="12">
        <x:v>36.4</x:v>
      </x:c>
      <x:c r="V4151" s="12">
        <x:v>83.1</x:v>
      </x:c>
      <x:c r="W4151" s="12">
        <x:f>NA()</x:f>
      </x:c>
    </x:row>
    <x:row r="4152">
      <x:c r="A4152">
        <x:v>375543</x:v>
      </x:c>
      <x:c r="B4152" s="1">
        <x:v>44760.4965454861</x:v>
      </x:c>
      <x:c r="C4152" s="6">
        <x:v>71.4140269266667</x:v>
      </x:c>
      <x:c r="D4152" s="14" t="s">
        <x:v>92</x:v>
      </x:c>
      <x:c r="E4152" s="15">
        <x:v>44733.6652856481</x:v>
      </x:c>
      <x:c r="F4152" t="s">
        <x:v>97</x:v>
      </x:c>
      <x:c r="G4152" s="6">
        <x:v>114.269051985669</x:v>
      </x:c>
      <x:c r="H4152" t="s">
        <x:v>95</x:v>
      </x:c>
      <x:c r="I4152" s="6">
        <x:v>25.7029487120517</x:v>
      </x:c>
      <x:c r="J4152" t="s">
        <x:v>93</x:v>
      </x:c>
      <x:c r="K4152" s="6">
        <x:v>1021</x:v>
      </x:c>
      <x:c r="L4152" t="s">
        <x:v>94</x:v>
      </x:c>
      <x:c r="M4152" t="s">
        <x:v>96</x:v>
      </x:c>
      <x:c r="N4152" s="8">
        <x:v>0</x:v>
      </x:c>
      <x:c r="O4152" s="8">
        <x:v>0</x:v>
      </x:c>
      <x:c r="Q4152">
        <x:v>0</x:v>
      </x:c>
      <x:c r="R4152" s="6">
        <x:v>20.076</x:v>
      </x:c>
      <x:c r="S4152" s="8">
        <x:v>18594.234711187</x:v>
      </x:c>
      <x:c r="T4152" s="12">
        <x:v>241149.220862606</x:v>
      </x:c>
      <x:c r="U4152" s="12">
        <x:v>36.4</x:v>
      </x:c>
      <x:c r="V4152" s="12">
        <x:v>83.1</x:v>
      </x:c>
      <x:c r="W4152" s="12">
        <x:f>NA()</x:f>
      </x:c>
    </x:row>
    <x:row r="4153">
      <x:c r="A4153">
        <x:v>375552</x:v>
      </x:c>
      <x:c r="B4153" s="1">
        <x:v>44760.4965572106</x:v>
      </x:c>
      <x:c r="C4153" s="6">
        <x:v>71.4309078</x:v>
      </x:c>
      <x:c r="D4153" s="14" t="s">
        <x:v>92</x:v>
      </x:c>
      <x:c r="E4153" s="15">
        <x:v>44733.6652856481</x:v>
      </x:c>
      <x:c r="F4153" t="s">
        <x:v>97</x:v>
      </x:c>
      <x:c r="G4153" s="6">
        <x:v>114.230703539976</x:v>
      </x:c>
      <x:c r="H4153" t="s">
        <x:v>95</x:v>
      </x:c>
      <x:c r="I4153" s="6">
        <x:v>25.7090860719886</x:v>
      </x:c>
      <x:c r="J4153" t="s">
        <x:v>93</x:v>
      </x:c>
      <x:c r="K4153" s="6">
        <x:v>1021</x:v>
      </x:c>
      <x:c r="L4153" t="s">
        <x:v>94</x:v>
      </x:c>
      <x:c r="M4153" t="s">
        <x:v>96</x:v>
      </x:c>
      <x:c r="N4153" s="8">
        <x:v>0</x:v>
      </x:c>
      <x:c r="O4153" s="8">
        <x:v>0</x:v>
      </x:c>
      <x:c r="Q4153">
        <x:v>0</x:v>
      </x:c>
      <x:c r="R4153" s="6">
        <x:v>20.079</x:v>
      </x:c>
      <x:c r="S4153" s="8">
        <x:v>18592.5853371624</x:v>
      </x:c>
      <x:c r="T4153" s="12">
        <x:v>241148.275245276</x:v>
      </x:c>
      <x:c r="U4153" s="12">
        <x:v>36.4</x:v>
      </x:c>
      <x:c r="V4153" s="12">
        <x:v>83.1</x:v>
      </x:c>
      <x:c r="W4153" s="12">
        <x:f>NA()</x:f>
      </x:c>
    </x:row>
    <x:row r="4154">
      <x:c r="A4154">
        <x:v>375558</x:v>
      </x:c>
      <x:c r="B4154" s="1">
        <x:v>44760.4965688657</x:v>
      </x:c>
      <x:c r="C4154" s="6">
        <x:v>71.4477095616667</x:v>
      </x:c>
      <x:c r="D4154" s="14" t="s">
        <x:v>92</x:v>
      </x:c>
      <x:c r="E4154" s="15">
        <x:v>44733.6652856481</x:v>
      </x:c>
      <x:c r="F4154" t="s">
        <x:v>97</x:v>
      </x:c>
      <x:c r="G4154" s="6">
        <x:v>114.210150441539</x:v>
      </x:c>
      <x:c r="H4154" t="s">
        <x:v>95</x:v>
      </x:c>
      <x:c r="I4154" s="6">
        <x:v>25.7090860719886</x:v>
      </x:c>
      <x:c r="J4154" t="s">
        <x:v>93</x:v>
      </x:c>
      <x:c r="K4154" s="6">
        <x:v>1021</x:v>
      </x:c>
      <x:c r="L4154" t="s">
        <x:v>94</x:v>
      </x:c>
      <x:c r="M4154" t="s">
        <x:v>96</x:v>
      </x:c>
      <x:c r="N4154" s="8">
        <x:v>0</x:v>
      </x:c>
      <x:c r="O4154" s="8">
        <x:v>0</x:v>
      </x:c>
      <x:c r="Q4154">
        <x:v>0</x:v>
      </x:c>
      <x:c r="R4154" s="6">
        <x:v>20.081</x:v>
      </x:c>
      <x:c r="S4154" s="8">
        <x:v>18592.659664215</x:v>
      </x:c>
      <x:c r="T4154" s="12">
        <x:v>241142.127301611</x:v>
      </x:c>
      <x:c r="U4154" s="12">
        <x:v>36.4</x:v>
      </x:c>
      <x:c r="V4154" s="12">
        <x:v>83.1</x:v>
      </x:c>
      <x:c r="W4154" s="12">
        <x:f>NA()</x:f>
      </x:c>
    </x:row>
    <x:row r="4155">
      <x:c r="A4155">
        <x:v>375560</x:v>
      </x:c>
      <x:c r="B4155" s="1">
        <x:v>44760.4965800116</x:v>
      </x:c>
      <x:c r="C4155" s="6">
        <x:v>71.463720285</x:v>
      </x:c>
      <x:c r="D4155" s="14" t="s">
        <x:v>92</x:v>
      </x:c>
      <x:c r="E4155" s="15">
        <x:v>44733.6652856481</x:v>
      </x:c>
      <x:c r="F4155" t="s">
        <x:v>97</x:v>
      </x:c>
      <x:c r="G4155" s="6">
        <x:v>114.271824204867</x:v>
      </x:c>
      <x:c r="H4155" t="s">
        <x:v>95</x:v>
      </x:c>
      <x:c r="I4155" s="6">
        <x:v>25.7090860719886</x:v>
      </x:c>
      <x:c r="J4155" t="s">
        <x:v>93</x:v>
      </x:c>
      <x:c r="K4155" s="6">
        <x:v>1021</x:v>
      </x:c>
      <x:c r="L4155" t="s">
        <x:v>94</x:v>
      </x:c>
      <x:c r="M4155" t="s">
        <x:v>96</x:v>
      </x:c>
      <x:c r="N4155" s="8">
        <x:v>0</x:v>
      </x:c>
      <x:c r="O4155" s="8">
        <x:v>0</x:v>
      </x:c>
      <x:c r="Q4155">
        <x:v>0</x:v>
      </x:c>
      <x:c r="R4155" s="6">
        <x:v>20.075</x:v>
      </x:c>
      <x:c r="S4155" s="8">
        <x:v>18595.7572656356</x:v>
      </x:c>
      <x:c r="T4155" s="12">
        <x:v>241149.434167091</x:v>
      </x:c>
      <x:c r="U4155" s="12">
        <x:v>36.4</x:v>
      </x:c>
      <x:c r="V4155" s="12">
        <x:v>83.1</x:v>
      </x:c>
      <x:c r="W4155" s="12">
        <x:f>NA()</x:f>
      </x:c>
    </x:row>
    <x:row r="4156">
      <x:c r="A4156">
        <x:v>375566</x:v>
      </x:c>
      <x:c r="B4156" s="1">
        <x:v>44760.4965917014</x:v>
      </x:c>
      <x:c r="C4156" s="6">
        <x:v>71.4805932866667</x:v>
      </x:c>
      <x:c r="D4156" s="14" t="s">
        <x:v>92</x:v>
      </x:c>
      <x:c r="E4156" s="15">
        <x:v>44733.6652856481</x:v>
      </x:c>
      <x:c r="F4156" t="s">
        <x:v>97</x:v>
      </x:c>
      <x:c r="G4156" s="6">
        <x:v>114.056155751799</x:v>
      </x:c>
      <x:c r="H4156" t="s">
        <x:v>95</x:v>
      </x:c>
      <x:c r="I4156" s="6">
        <x:v>25.7090860719886</x:v>
      </x:c>
      <x:c r="J4156" t="s">
        <x:v>93</x:v>
      </x:c>
      <x:c r="K4156" s="6">
        <x:v>1021</x:v>
      </x:c>
      <x:c r="L4156" t="s">
        <x:v>94</x:v>
      </x:c>
      <x:c r="M4156" t="s">
        <x:v>96</x:v>
      </x:c>
      <x:c r="N4156" s="8">
        <x:v>0</x:v>
      </x:c>
      <x:c r="O4156" s="8">
        <x:v>0</x:v>
      </x:c>
      <x:c r="Q4156">
        <x:v>0</x:v>
      </x:c>
      <x:c r="R4156" s="6">
        <x:v>20.096</x:v>
      </x:c>
      <x:c r="S4156" s="8">
        <x:v>18599.37627878</x:v>
      </x:c>
      <x:c r="T4156" s="12">
        <x:v>241148.580494498</x:v>
      </x:c>
      <x:c r="U4156" s="12">
        <x:v>36.4</x:v>
      </x:c>
      <x:c r="V4156" s="12">
        <x:v>83.1</x:v>
      </x:c>
      <x:c r="W4156" s="12">
        <x:f>NA()</x:f>
      </x:c>
    </x:row>
    <x:row r="4157">
      <x:c r="A4157">
        <x:v>375572</x:v>
      </x:c>
      <x:c r="B4157" s="1">
        <x:v>44760.4966034375</x:v>
      </x:c>
      <x:c r="C4157" s="6">
        <x:v>71.49744767</x:v>
      </x:c>
      <x:c r="D4157" s="14" t="s">
        <x:v>92</x:v>
      </x:c>
      <x:c r="E4157" s="15">
        <x:v>44733.6652856481</x:v>
      </x:c>
      <x:c r="F4157" t="s">
        <x:v>97</x:v>
      </x:c>
      <x:c r="G4157" s="6">
        <x:v>114.274597110003</x:v>
      </x:c>
      <x:c r="H4157" t="s">
        <x:v>95</x:v>
      </x:c>
      <x:c r="I4157" s="6">
        <x:v>25.7152234431419</x:v>
      </x:c>
      <x:c r="J4157" t="s">
        <x:v>93</x:v>
      </x:c>
      <x:c r="K4157" s="6">
        <x:v>1021</x:v>
      </x:c>
      <x:c r="L4157" t="s">
        <x:v>94</x:v>
      </x:c>
      <x:c r="M4157" t="s">
        <x:v>96</x:v>
      </x:c>
      <x:c r="N4157" s="8">
        <x:v>0</x:v>
      </x:c>
      <x:c r="O4157" s="8">
        <x:v>0</x:v>
      </x:c>
      <x:c r="Q4157">
        <x:v>0</x:v>
      </x:c>
      <x:c r="R4157" s="6">
        <x:v>20.074</x:v>
      </x:c>
      <x:c r="S4157" s="8">
        <x:v>18604.3151196156</x:v>
      </x:c>
      <x:c r="T4157" s="12">
        <x:v>241154.263997614</x:v>
      </x:c>
      <x:c r="U4157" s="12">
        <x:v>36.4</x:v>
      </x:c>
      <x:c r="V4157" s="12">
        <x:v>83.1</x:v>
      </x:c>
      <x:c r="W4157" s="12">
        <x:f>NA()</x:f>
      </x:c>
    </x:row>
    <x:row r="4158">
      <x:c r="A4158">
        <x:v>375580</x:v>
      </x:c>
      <x:c r="B4158" s="1">
        <x:v>44760.496615162</x:v>
      </x:c>
      <x:c r="C4158" s="6">
        <x:v>71.514336115</x:v>
      </x:c>
      <x:c r="D4158" s="14" t="s">
        <x:v>92</x:v>
      </x:c>
      <x:c r="E4158" s="15">
        <x:v>44733.6652856481</x:v>
      </x:c>
      <x:c r="F4158" t="s">
        <x:v>97</x:v>
      </x:c>
      <x:c r="G4158" s="6">
        <x:v>114.217656890085</x:v>
      </x:c>
      <x:c r="H4158" t="s">
        <x:v>95</x:v>
      </x:c>
      <x:c r="I4158" s="6">
        <x:v>25.7029487120517</x:v>
      </x:c>
      <x:c r="J4158" t="s">
        <x:v>93</x:v>
      </x:c>
      <x:c r="K4158" s="6">
        <x:v>1021</x:v>
      </x:c>
      <x:c r="L4158" t="s">
        <x:v>94</x:v>
      </x:c>
      <x:c r="M4158" t="s">
        <x:v>96</x:v>
      </x:c>
      <x:c r="N4158" s="8">
        <x:v>0</x:v>
      </x:c>
      <x:c r="O4158" s="8">
        <x:v>0</x:v>
      </x:c>
      <x:c r="Q4158">
        <x:v>0</x:v>
      </x:c>
      <x:c r="R4158" s="6">
        <x:v>20.081</x:v>
      </x:c>
      <x:c r="S4158" s="8">
        <x:v>18596.5509527756</x:v>
      </x:c>
      <x:c r="T4158" s="12">
        <x:v>241144.410066171</x:v>
      </x:c>
      <x:c r="U4158" s="12">
        <x:v>36.4</x:v>
      </x:c>
      <x:c r="V4158" s="12">
        <x:v>83.1</x:v>
      </x:c>
      <x:c r="W4158" s="12">
        <x:f>NA()</x:f>
      </x:c>
    </x:row>
    <x:row r="4159">
      <x:c r="A4159">
        <x:v>375584</x:v>
      </x:c>
      <x:c r="B4159" s="1">
        <x:v>44760.4966263542</x:v>
      </x:c>
      <x:c r="C4159" s="6">
        <x:v>71.530451485</x:v>
      </x:c>
      <x:c r="D4159" s="14" t="s">
        <x:v>92</x:v>
      </x:c>
      <x:c r="E4159" s="15">
        <x:v>44733.6652856481</x:v>
      </x:c>
      <x:c r="F4159" t="s">
        <x:v>97</x:v>
      </x:c>
      <x:c r="G4159" s="6">
        <x:v>114.223196571462</x:v>
      </x:c>
      <x:c r="H4159" t="s">
        <x:v>95</x:v>
      </x:c>
      <x:c r="I4159" s="6">
        <x:v>25.7152234431419</x:v>
      </x:c>
      <x:c r="J4159" t="s">
        <x:v>93</x:v>
      </x:c>
      <x:c r="K4159" s="6">
        <x:v>1021</x:v>
      </x:c>
      <x:c r="L4159" t="s">
        <x:v>94</x:v>
      </x:c>
      <x:c r="M4159" t="s">
        <x:v>96</x:v>
      </x:c>
      <x:c r="N4159" s="8">
        <x:v>0</x:v>
      </x:c>
      <x:c r="O4159" s="8">
        <x:v>0</x:v>
      </x:c>
      <x:c r="Q4159">
        <x:v>0</x:v>
      </x:c>
      <x:c r="R4159" s="6">
        <x:v>20.079</x:v>
      </x:c>
      <x:c r="S4159" s="8">
        <x:v>18601.7727291737</x:v>
      </x:c>
      <x:c r="T4159" s="12">
        <x:v>241136.048670236</x:v>
      </x:c>
      <x:c r="U4159" s="12">
        <x:v>36.4</x:v>
      </x:c>
      <x:c r="V4159" s="12">
        <x:v>83.1</x:v>
      </x:c>
      <x:c r="W4159" s="12">
        <x:f>NA()</x:f>
      </x:c>
    </x:row>
    <x:row r="4160">
      <x:c r="A4160">
        <x:v>375591</x:v>
      </x:c>
      <x:c r="B4160" s="1">
        <x:v>44760.496638044</x:v>
      </x:c>
      <x:c r="C4160" s="6">
        <x:v>71.5473163083333</x:v>
      </x:c>
      <x:c r="D4160" s="14" t="s">
        <x:v>92</x:v>
      </x:c>
      <x:c r="E4160" s="15">
        <x:v>44733.6652856481</x:v>
      </x:c>
      <x:c r="F4160" t="s">
        <x:v>97</x:v>
      </x:c>
      <x:c r="G4160" s="6">
        <x:v>114.182097840102</x:v>
      </x:c>
      <x:c r="H4160" t="s">
        <x:v>95</x:v>
      </x:c>
      <x:c r="I4160" s="6">
        <x:v>25.7152234431419</x:v>
      </x:c>
      <x:c r="J4160" t="s">
        <x:v>93</x:v>
      </x:c>
      <x:c r="K4160" s="6">
        <x:v>1021</x:v>
      </x:c>
      <x:c r="L4160" t="s">
        <x:v>94</x:v>
      </x:c>
      <x:c r="M4160" t="s">
        <x:v>96</x:v>
      </x:c>
      <x:c r="N4160" s="8">
        <x:v>0</x:v>
      </x:c>
      <x:c r="O4160" s="8">
        <x:v>0</x:v>
      </x:c>
      <x:c r="Q4160">
        <x:v>0</x:v>
      </x:c>
      <x:c r="R4160" s="6">
        <x:v>20.083</x:v>
      </x:c>
      <x:c r="S4160" s="8">
        <x:v>18604.0929231081</x:v>
      </x:c>
      <x:c r="T4160" s="12">
        <x:v>241148.395211522</x:v>
      </x:c>
      <x:c r="U4160" s="12">
        <x:v>36.4</x:v>
      </x:c>
      <x:c r="V4160" s="12">
        <x:v>83.1</x:v>
      </x:c>
      <x:c r="W4160" s="12">
        <x:f>NA()</x:f>
      </x:c>
    </x:row>
    <x:row r="4161">
      <x:c r="A4161">
        <x:v>375600</x:v>
      </x:c>
      <x:c r="B4161" s="1">
        <x:v>44760.4966497338</x:v>
      </x:c>
      <x:c r="C4161" s="6">
        <x:v>71.5641579016667</x:v>
      </x:c>
      <x:c r="D4161" s="14" t="s">
        <x:v>92</x:v>
      </x:c>
      <x:c r="E4161" s="15">
        <x:v>44733.6652856481</x:v>
      </x:c>
      <x:c r="F4161" t="s">
        <x:v>97</x:v>
      </x:c>
      <x:c r="G4161" s="6">
        <x:v>114.258770554932</x:v>
      </x:c>
      <x:c r="H4161" t="s">
        <x:v>95</x:v>
      </x:c>
      <x:c r="I4161" s="6">
        <x:v>25.7029487120517</x:v>
      </x:c>
      <x:c r="J4161" t="s">
        <x:v>93</x:v>
      </x:c>
      <x:c r="K4161" s="6">
        <x:v>1021</x:v>
      </x:c>
      <x:c r="L4161" t="s">
        <x:v>94</x:v>
      </x:c>
      <x:c r="M4161" t="s">
        <x:v>96</x:v>
      </x:c>
      <x:c r="N4161" s="8">
        <x:v>0</x:v>
      </x:c>
      <x:c r="O4161" s="8">
        <x:v>0</x:v>
      </x:c>
      <x:c r="Q4161">
        <x:v>0</x:v>
      </x:c>
      <x:c r="R4161" s="6">
        <x:v>20.077</x:v>
      </x:c>
      <x:c r="S4161" s="8">
        <x:v>18602.6761498934</x:v>
      </x:c>
      <x:c r="T4161" s="12">
        <x:v>241147.644084761</x:v>
      </x:c>
      <x:c r="U4161" s="12">
        <x:v>36.4</x:v>
      </x:c>
      <x:c r="V4161" s="12">
        <x:v>83.1</x:v>
      </x:c>
      <x:c r="W4161" s="12">
        <x:f>NA()</x:f>
      </x:c>
    </x:row>
    <x:row r="4162">
      <x:c r="A4162">
        <x:v>375604</x:v>
      </x:c>
      <x:c r="B4162" s="1">
        <x:v>44760.4966614236</x:v>
      </x:c>
      <x:c r="C4162" s="6">
        <x:v>71.580967395</x:v>
      </x:c>
      <x:c r="D4162" s="14" t="s">
        <x:v>92</x:v>
      </x:c>
      <x:c r="E4162" s="15">
        <x:v>44733.6652856481</x:v>
      </x:c>
      <x:c r="F4162" t="s">
        <x:v>97</x:v>
      </x:c>
      <x:c r="G4162" s="6">
        <x:v>114.279334622607</x:v>
      </x:c>
      <x:c r="H4162" t="s">
        <x:v>95</x:v>
      </x:c>
      <x:c r="I4162" s="6">
        <x:v>25.7029487120517</x:v>
      </x:c>
      <x:c r="J4162" t="s">
        <x:v>93</x:v>
      </x:c>
      <x:c r="K4162" s="6">
        <x:v>1021</x:v>
      </x:c>
      <x:c r="L4162" t="s">
        <x:v>94</x:v>
      </x:c>
      <x:c r="M4162" t="s">
        <x:v>96</x:v>
      </x:c>
      <x:c r="N4162" s="8">
        <x:v>0</x:v>
      </x:c>
      <x:c r="O4162" s="8">
        <x:v>0</x:v>
      </x:c>
      <x:c r="Q4162">
        <x:v>0</x:v>
      </x:c>
      <x:c r="R4162" s="6">
        <x:v>20.075</x:v>
      </x:c>
      <x:c r="S4162" s="8">
        <x:v>18601.1070760731</x:v>
      </x:c>
      <x:c r="T4162" s="12">
        <x:v>241140.077417497</x:v>
      </x:c>
      <x:c r="U4162" s="12">
        <x:v>36.4</x:v>
      </x:c>
      <x:c r="V4162" s="12">
        <x:v>83.1</x:v>
      </x:c>
      <x:c r="W4162" s="12">
        <x:f>NA()</x:f>
      </x:c>
    </x:row>
    <x:row r="4163">
      <x:c r="A4163">
        <x:v>375608</x:v>
      </x:c>
      <x:c r="B4163" s="1">
        <x:v>44760.4966725694</x:v>
      </x:c>
      <x:c r="C4163" s="6">
        <x:v>71.597030855</x:v>
      </x:c>
      <x:c r="D4163" s="14" t="s">
        <x:v>92</x:v>
      </x:c>
      <x:c r="E4163" s="15">
        <x:v>44733.6652856481</x:v>
      </x:c>
      <x:c r="F4163" t="s">
        <x:v>97</x:v>
      </x:c>
      <x:c r="G4163" s="6">
        <x:v>114.197107289787</x:v>
      </x:c>
      <x:c r="H4163" t="s">
        <x:v>95</x:v>
      </x:c>
      <x:c r="I4163" s="6">
        <x:v>25.7029487120517</x:v>
      </x:c>
      <x:c r="J4163" t="s">
        <x:v>93</x:v>
      </x:c>
      <x:c r="K4163" s="6">
        <x:v>1021</x:v>
      </x:c>
      <x:c r="L4163" t="s">
        <x:v>94</x:v>
      </x:c>
      <x:c r="M4163" t="s">
        <x:v>96</x:v>
      </x:c>
      <x:c r="N4163" s="8">
        <x:v>0</x:v>
      </x:c>
      <x:c r="O4163" s="8">
        <x:v>0</x:v>
      </x:c>
      <x:c r="Q4163">
        <x:v>0</x:v>
      </x:c>
      <x:c r="R4163" s="6">
        <x:v>20.083</x:v>
      </x:c>
      <x:c r="S4163" s="8">
        <x:v>18605.0727739537</x:v>
      </x:c>
      <x:c r="T4163" s="12">
        <x:v>241140.87521654</x:v>
      </x:c>
      <x:c r="U4163" s="12">
        <x:v>36.4</x:v>
      </x:c>
      <x:c r="V4163" s="12">
        <x:v>83.1</x:v>
      </x:c>
      <x:c r="W4163" s="12">
        <x:f>NA()</x:f>
      </x:c>
    </x:row>
    <x:row r="4164">
      <x:c r="A4164">
        <x:v>375614</x:v>
      </x:c>
      <x:c r="B4164" s="1">
        <x:v>44760.4966842593</x:v>
      </x:c>
      <x:c r="C4164" s="6">
        <x:v>71.613843945</x:v>
      </x:c>
      <x:c r="D4164" s="14" t="s">
        <x:v>92</x:v>
      </x:c>
      <x:c r="E4164" s="15">
        <x:v>44733.6652856481</x:v>
      </x:c>
      <x:c r="F4164" t="s">
        <x:v>97</x:v>
      </x:c>
      <x:c r="G4164" s="6">
        <x:v>114.251261460564</x:v>
      </x:c>
      <x:c r="H4164" t="s">
        <x:v>95</x:v>
      </x:c>
      <x:c r="I4164" s="6">
        <x:v>25.7090860719886</x:v>
      </x:c>
      <x:c r="J4164" t="s">
        <x:v>93</x:v>
      </x:c>
      <x:c r="K4164" s="6">
        <x:v>1021</x:v>
      </x:c>
      <x:c r="L4164" t="s">
        <x:v>94</x:v>
      </x:c>
      <x:c r="M4164" t="s">
        <x:v>96</x:v>
      </x:c>
      <x:c r="N4164" s="8">
        <x:v>0</x:v>
      </x:c>
      <x:c r="O4164" s="8">
        <x:v>0</x:v>
      </x:c>
      <x:c r="Q4164">
        <x:v>0</x:v>
      </x:c>
      <x:c r="R4164" s="6">
        <x:v>20.077</x:v>
      </x:c>
      <x:c r="S4164" s="8">
        <x:v>18603.970813058</x:v>
      </x:c>
      <x:c r="T4164" s="12">
        <x:v>241139.981617827</x:v>
      </x:c>
      <x:c r="U4164" s="12">
        <x:v>36.4</x:v>
      </x:c>
      <x:c r="V4164" s="12">
        <x:v>83.1</x:v>
      </x:c>
      <x:c r="W4164" s="12">
        <x:f>NA()</x:f>
      </x:c>
    </x:row>
    <x:row r="4165">
      <x:c r="A4165">
        <x:v>375619</x:v>
      </x:c>
      <x:c r="B4165" s="1">
        <x:v>44760.4966959838</x:v>
      </x:c>
      <x:c r="C4165" s="6">
        <x:v>71.6307221833333</x:v>
      </x:c>
      <x:c r="D4165" s="14" t="s">
        <x:v>92</x:v>
      </x:c>
      <x:c r="E4165" s="15">
        <x:v>44733.6652856481</x:v>
      </x:c>
      <x:c r="F4165" t="s">
        <x:v>97</x:v>
      </x:c>
      <x:c r="G4165" s="6">
        <x:v>114.223196571462</x:v>
      </x:c>
      <x:c r="H4165" t="s">
        <x:v>95</x:v>
      </x:c>
      <x:c r="I4165" s="6">
        <x:v>25.7152234431419</x:v>
      </x:c>
      <x:c r="J4165" t="s">
        <x:v>93</x:v>
      </x:c>
      <x:c r="K4165" s="6">
        <x:v>1021</x:v>
      </x:c>
      <x:c r="L4165" t="s">
        <x:v>94</x:v>
      </x:c>
      <x:c r="M4165" t="s">
        <x:v>96</x:v>
      </x:c>
      <x:c r="N4165" s="8">
        <x:v>0</x:v>
      </x:c>
      <x:c r="O4165" s="8">
        <x:v>0</x:v>
      </x:c>
      <x:c r="Q4165">
        <x:v>0</x:v>
      </x:c>
      <x:c r="R4165" s="6">
        <x:v>20.079</x:v>
      </x:c>
      <x:c r="S4165" s="8">
        <x:v>18609.9608262763</x:v>
      </x:c>
      <x:c r="T4165" s="12">
        <x:v>241164.390772574</x:v>
      </x:c>
      <x:c r="U4165" s="12">
        <x:v>36.4</x:v>
      </x:c>
      <x:c r="V4165" s="12">
        <x:v>83.1</x:v>
      </x:c>
      <x:c r="W4165" s="12">
        <x:f>NA()</x:f>
      </x:c>
    </x:row>
    <x:row r="4166">
      <x:c r="A4166">
        <x:v>375625</x:v>
      </x:c>
      <x:c r="B4166" s="1">
        <x:v>44760.4967076736</x:v>
      </x:c>
      <x:c r="C4166" s="6">
        <x:v>71.647568535</x:v>
      </x:c>
      <x:c r="D4166" s="14" t="s">
        <x:v>92</x:v>
      </x:c>
      <x:c r="E4166" s="15">
        <x:v>44733.6652856481</x:v>
      </x:c>
      <x:c r="F4166" t="s">
        <x:v>97</x:v>
      </x:c>
      <x:c r="G4166" s="6">
        <x:v>114.240981897403</x:v>
      </x:c>
      <x:c r="H4166" t="s">
        <x:v>95</x:v>
      </x:c>
      <x:c r="I4166" s="6">
        <x:v>25.7090860719886</x:v>
      </x:c>
      <x:c r="J4166" t="s">
        <x:v>93</x:v>
      </x:c>
      <x:c r="K4166" s="6">
        <x:v>1021</x:v>
      </x:c>
      <x:c r="L4166" t="s">
        <x:v>94</x:v>
      </x:c>
      <x:c r="M4166" t="s">
        <x:v>96</x:v>
      </x:c>
      <x:c r="N4166" s="8">
        <x:v>0</x:v>
      </x:c>
      <x:c r="O4166" s="8">
        <x:v>0</x:v>
      </x:c>
      <x:c r="Q4166">
        <x:v>0</x:v>
      </x:c>
      <x:c r="R4166" s="6">
        <x:v>20.078</x:v>
      </x:c>
      <x:c r="S4166" s="8">
        <x:v>18603.6277885569</x:v>
      </x:c>
      <x:c r="T4166" s="12">
        <x:v>241166.990197535</x:v>
      </x:c>
      <x:c r="U4166" s="12">
        <x:v>36.4</x:v>
      </x:c>
      <x:c r="V4166" s="12">
        <x:v>83.1</x:v>
      </x:c>
      <x:c r="W4166" s="12">
        <x:f>NA()</x:f>
      </x:c>
    </x:row>
    <x:row r="4167">
      <x:c r="A4167">
        <x:v>375631</x:v>
      </x:c>
      <x:c r="B4167" s="1">
        <x:v>44760.4967187847</x:v>
      </x:c>
      <x:c r="C4167" s="6">
        <x:v>71.6635620466667</x:v>
      </x:c>
      <x:c r="D4167" s="14" t="s">
        <x:v>92</x:v>
      </x:c>
      <x:c r="E4167" s="15">
        <x:v>44733.6652856481</x:v>
      </x:c>
      <x:c r="F4167" t="s">
        <x:v>97</x:v>
      </x:c>
      <x:c r="G4167" s="6">
        <x:v>114.135487398665</x:v>
      </x:c>
      <x:c r="H4167" t="s">
        <x:v>95</x:v>
      </x:c>
      <x:c r="I4167" s="6">
        <x:v>25.7029487120517</x:v>
      </x:c>
      <x:c r="J4167" t="s">
        <x:v>93</x:v>
      </x:c>
      <x:c r="K4167" s="6">
        <x:v>1021</x:v>
      </x:c>
      <x:c r="L4167" t="s">
        <x:v>94</x:v>
      </x:c>
      <x:c r="M4167" t="s">
        <x:v>96</x:v>
      </x:c>
      <x:c r="N4167" s="8">
        <x:v>0</x:v>
      </x:c>
      <x:c r="O4167" s="8">
        <x:v>0</x:v>
      </x:c>
      <x:c r="Q4167">
        <x:v>0</x:v>
      </x:c>
      <x:c r="R4167" s="6">
        <x:v>20.089</x:v>
      </x:c>
      <x:c r="S4167" s="8">
        <x:v>18603.6588197635</x:v>
      </x:c>
      <x:c r="T4167" s="12">
        <x:v>241149.145078624</x:v>
      </x:c>
      <x:c r="U4167" s="12">
        <x:v>36.4</x:v>
      </x:c>
      <x:c r="V4167" s="12">
        <x:v>83.1</x:v>
      </x:c>
      <x:c r="W4167" s="12">
        <x:f>NA()</x:f>
      </x:c>
    </x:row>
    <x:row r="4168">
      <x:c r="A4168">
        <x:v>375637</x:v>
      </x:c>
      <x:c r="B4168" s="1">
        <x:v>44760.4967304745</x:v>
      </x:c>
      <x:c r="C4168" s="6">
        <x:v>71.6804135216667</x:v>
      </x:c>
      <x:c r="D4168" s="14" t="s">
        <x:v>92</x:v>
      </x:c>
      <x:c r="E4168" s="15">
        <x:v>44733.6652856481</x:v>
      </x:c>
      <x:c r="F4168" t="s">
        <x:v>97</x:v>
      </x:c>
      <x:c r="G4168" s="6">
        <x:v>114.233474267466</x:v>
      </x:c>
      <x:c r="H4168" t="s">
        <x:v>95</x:v>
      </x:c>
      <x:c r="I4168" s="6">
        <x:v>25.7152234431419</x:v>
      </x:c>
      <x:c r="J4168" t="s">
        <x:v>93</x:v>
      </x:c>
      <x:c r="K4168" s="6">
        <x:v>1021</x:v>
      </x:c>
      <x:c r="L4168" t="s">
        <x:v>94</x:v>
      </x:c>
      <x:c r="M4168" t="s">
        <x:v>96</x:v>
      </x:c>
      <x:c r="N4168" s="8">
        <x:v>0</x:v>
      </x:c>
      <x:c r="O4168" s="8">
        <x:v>0</x:v>
      </x:c>
      <x:c r="Q4168">
        <x:v>0</x:v>
      </x:c>
      <x:c r="R4168" s="6">
        <x:v>20.078</x:v>
      </x:c>
      <x:c r="S4168" s="8">
        <x:v>18605.9895422354</x:v>
      </x:c>
      <x:c r="T4168" s="12">
        <x:v>241147.142483383</x:v>
      </x:c>
      <x:c r="U4168" s="12">
        <x:v>36.4</x:v>
      </x:c>
      <x:c r="V4168" s="12">
        <x:v>83.1</x:v>
      </x:c>
      <x:c r="W4168" s="12">
        <x:f>NA()</x:f>
      </x:c>
    </x:row>
    <x:row r="4169">
      <x:c r="A4169">
        <x:v>375643</x:v>
      </x:c>
      <x:c r="B4169" s="1">
        <x:v>44760.4967422454</x:v>
      </x:c>
      <x:c r="C4169" s="6">
        <x:v>71.697346265</x:v>
      </x:c>
      <x:c r="D4169" s="14" t="s">
        <x:v>92</x:v>
      </x:c>
      <x:c r="E4169" s="15">
        <x:v>44733.6652856481</x:v>
      </x:c>
      <x:c r="F4169" t="s">
        <x:v>97</x:v>
      </x:c>
      <x:c r="G4169" s="6">
        <x:v>114.056155751799</x:v>
      </x:c>
      <x:c r="H4169" t="s">
        <x:v>95</x:v>
      </x:c>
      <x:c r="I4169" s="6">
        <x:v>25.7090860719886</x:v>
      </x:c>
      <x:c r="J4169" t="s">
        <x:v>93</x:v>
      </x:c>
      <x:c r="K4169" s="6">
        <x:v>1021</x:v>
      </x:c>
      <x:c r="L4169" t="s">
        <x:v>94</x:v>
      </x:c>
      <x:c r="M4169" t="s">
        <x:v>96</x:v>
      </x:c>
      <x:c r="N4169" s="8">
        <x:v>0</x:v>
      </x:c>
      <x:c r="O4169" s="8">
        <x:v>0</x:v>
      </x:c>
      <x:c r="Q4169">
        <x:v>0</x:v>
      </x:c>
      <x:c r="R4169" s="6">
        <x:v>20.096</x:v>
      </x:c>
      <x:c r="S4169" s="8">
        <x:v>18607.6852105133</x:v>
      </x:c>
      <x:c r="T4169" s="12">
        <x:v>241167.150533571</x:v>
      </x:c>
      <x:c r="U4169" s="12">
        <x:v>36.4</x:v>
      </x:c>
      <x:c r="V4169" s="12">
        <x:v>83.1</x:v>
      </x:c>
      <x:c r="W4169" s="12">
        <x:f>NA()</x:f>
      </x:c>
    </x:row>
    <x:row r="4170">
      <x:c r="A4170">
        <x:v>375654</x:v>
      </x:c>
      <x:c r="B4170" s="1">
        <x:v>44760.4967539352</x:v>
      </x:c>
      <x:c r="C4170" s="6">
        <x:v>71.714188075</x:v>
      </x:c>
      <x:c r="D4170" s="14" t="s">
        <x:v>92</x:v>
      </x:c>
      <x:c r="E4170" s="15">
        <x:v>44733.6652856481</x:v>
      </x:c>
      <x:c r="F4170" t="s">
        <x:v>97</x:v>
      </x:c>
      <x:c r="G4170" s="6">
        <x:v>114.292391774447</x:v>
      </x:c>
      <x:c r="H4170" t="s">
        <x:v>95</x:v>
      </x:c>
      <x:c r="I4170" s="6">
        <x:v>25.7090860719886</x:v>
      </x:c>
      <x:c r="J4170" t="s">
        <x:v>93</x:v>
      </x:c>
      <x:c r="K4170" s="6">
        <x:v>1021</x:v>
      </x:c>
      <x:c r="L4170" t="s">
        <x:v>94</x:v>
      </x:c>
      <x:c r="M4170" t="s">
        <x:v>96</x:v>
      </x:c>
      <x:c r="N4170" s="8">
        <x:v>0</x:v>
      </x:c>
      <x:c r="O4170" s="8">
        <x:v>0</x:v>
      </x:c>
      <x:c r="Q4170">
        <x:v>0</x:v>
      </x:c>
      <x:c r="R4170" s="6">
        <x:v>20.073</x:v>
      </x:c>
      <x:c r="S4170" s="8">
        <x:v>18610.8680555726</x:v>
      </x:c>
      <x:c r="T4170" s="12">
        <x:v>241150.861355678</x:v>
      </x:c>
      <x:c r="U4170" s="12">
        <x:v>36.4</x:v>
      </x:c>
      <x:c r="V4170" s="12">
        <x:v>83.1</x:v>
      </x:c>
      <x:c r="W4170" s="12">
        <x:f>NA()</x:f>
      </x:c>
    </x:row>
    <x:row r="4171">
      <x:c r="A4171">
        <x:v>375660</x:v>
      </x:c>
      <x:c r="B4171" s="1">
        <x:v>44760.4967656597</x:v>
      </x:c>
      <x:c r="C4171" s="6">
        <x:v>71.731066895</x:v>
      </x:c>
      <x:c r="D4171" s="14" t="s">
        <x:v>92</x:v>
      </x:c>
      <x:c r="E4171" s="15">
        <x:v>44733.6652856481</x:v>
      </x:c>
      <x:c r="F4171" t="s">
        <x:v>97</x:v>
      </x:c>
      <x:c r="G4171" s="6">
        <x:v>114.043138796143</x:v>
      </x:c>
      <x:c r="H4171" t="s">
        <x:v>95</x:v>
      </x:c>
      <x:c r="I4171" s="6">
        <x:v>25.7029487120517</x:v>
      </x:c>
      <x:c r="J4171" t="s">
        <x:v>93</x:v>
      </x:c>
      <x:c r="K4171" s="6">
        <x:v>1021</x:v>
      </x:c>
      <x:c r="L4171" t="s">
        <x:v>94</x:v>
      </x:c>
      <x:c r="M4171" t="s">
        <x:v>96</x:v>
      </x:c>
      <x:c r="N4171" s="8">
        <x:v>0</x:v>
      </x:c>
      <x:c r="O4171" s="8">
        <x:v>0</x:v>
      </x:c>
      <x:c r="Q4171">
        <x:v>0</x:v>
      </x:c>
      <x:c r="R4171" s="6">
        <x:v>20.098</x:v>
      </x:c>
      <x:c r="S4171" s="8">
        <x:v>18610.4504568297</x:v>
      </x:c>
      <x:c r="T4171" s="12">
        <x:v>241159.758213037</x:v>
      </x:c>
      <x:c r="U4171" s="12">
        <x:v>36.4</x:v>
      </x:c>
      <x:c r="V4171" s="12">
        <x:v>83.1</x:v>
      </x:c>
      <x:c r="W4171" s="12">
        <x:f>NA()</x:f>
      </x:c>
    </x:row>
    <x:row r="4172">
      <x:c r="A4172">
        <x:v>375661</x:v>
      </x:c>
      <x:c r="B4172" s="1">
        <x:v>44760.4967767708</x:v>
      </x:c>
      <x:c r="C4172" s="6">
        <x:v>71.7470623383333</x:v>
      </x:c>
      <x:c r="D4172" s="14" t="s">
        <x:v>92</x:v>
      </x:c>
      <x:c r="E4172" s="15">
        <x:v>44733.6652856481</x:v>
      </x:c>
      <x:c r="F4172" t="s">
        <x:v>97</x:v>
      </x:c>
      <x:c r="G4172" s="6">
        <x:v>114.025389294931</x:v>
      </x:c>
      <x:c r="H4172" t="s">
        <x:v>95</x:v>
      </x:c>
      <x:c r="I4172" s="6">
        <x:v>25.7090860719886</x:v>
      </x:c>
      <x:c r="J4172" t="s">
        <x:v>93</x:v>
      </x:c>
      <x:c r="K4172" s="6">
        <x:v>1021</x:v>
      </x:c>
      <x:c r="L4172" t="s">
        <x:v>94</x:v>
      </x:c>
      <x:c r="M4172" t="s">
        <x:v>96</x:v>
      </x:c>
      <x:c r="N4172" s="8">
        <x:v>0</x:v>
      </x:c>
      <x:c r="O4172" s="8">
        <x:v>0</x:v>
      </x:c>
      <x:c r="Q4172">
        <x:v>0</x:v>
      </x:c>
      <x:c r="R4172" s="6">
        <x:v>20.099</x:v>
      </x:c>
      <x:c r="S4172" s="8">
        <x:v>18606.5551487291</x:v>
      </x:c>
      <x:c r="T4172" s="12">
        <x:v>241152.466375949</x:v>
      </x:c>
      <x:c r="U4172" s="12">
        <x:v>36.4</x:v>
      </x:c>
      <x:c r="V4172" s="12">
        <x:v>83.1</x:v>
      </x:c>
      <x:c r="W4172" s="12">
        <x:f>NA()</x:f>
      </x:c>
    </x:row>
    <x:row r="4173">
      <x:c r="A4173">
        <x:v>375670</x:v>
      </x:c>
      <x:c r="B4173" s="1">
        <x:v>44760.4967885417</x:v>
      </x:c>
      <x:c r="C4173" s="6">
        <x:v>71.7640035016667</x:v>
      </x:c>
      <x:c r="D4173" s="14" t="s">
        <x:v>92</x:v>
      </x:c>
      <x:c r="E4173" s="15">
        <x:v>44733.6652856481</x:v>
      </x:c>
      <x:c r="F4173" t="s">
        <x:v>97</x:v>
      </x:c>
      <x:c r="G4173" s="6">
        <x:v>114.179329832002</x:v>
      </x:c>
      <x:c r="H4173" t="s">
        <x:v>95</x:v>
      </x:c>
      <x:c r="I4173" s="6">
        <x:v>25.7090860719886</x:v>
      </x:c>
      <x:c r="J4173" t="s">
        <x:v>93</x:v>
      </x:c>
      <x:c r="K4173" s="6">
        <x:v>1021</x:v>
      </x:c>
      <x:c r="L4173" t="s">
        <x:v>94</x:v>
      </x:c>
      <x:c r="M4173" t="s">
        <x:v>96</x:v>
      </x:c>
      <x:c r="N4173" s="8">
        <x:v>0</x:v>
      </x:c>
      <x:c r="O4173" s="8">
        <x:v>0</x:v>
      </x:c>
      <x:c r="Q4173">
        <x:v>0</x:v>
      </x:c>
      <x:c r="R4173" s="6">
        <x:v>20.084</x:v>
      </x:c>
      <x:c r="S4173" s="8">
        <x:v>18607.6509542502</x:v>
      </x:c>
      <x:c r="T4173" s="12">
        <x:v>241154.561495558</x:v>
      </x:c>
      <x:c r="U4173" s="12">
        <x:v>36.4</x:v>
      </x:c>
      <x:c r="V4173" s="12">
        <x:v>83.1</x:v>
      </x:c>
      <x:c r="W4173" s="12">
        <x:f>NA()</x:f>
      </x:c>
    </x:row>
    <x:row r="4174">
      <x:c r="A4174">
        <x:v>375675</x:v>
      </x:c>
      <x:c r="B4174" s="1">
        <x:v>44760.4968002662</x:v>
      </x:c>
      <x:c r="C4174" s="6">
        <x:v>71.78092767</x:v>
      </x:c>
      <x:c r="D4174" s="14" t="s">
        <x:v>92</x:v>
      </x:c>
      <x:c r="E4174" s="15">
        <x:v>44733.6652856481</x:v>
      </x:c>
      <x:c r="F4174" t="s">
        <x:v>97</x:v>
      </x:c>
      <x:c r="G4174" s="6">
        <x:v>114.097194526333</x:v>
      </x:c>
      <x:c r="H4174" t="s">
        <x:v>95</x:v>
      </x:c>
      <x:c r="I4174" s="6">
        <x:v>25.7090860719886</x:v>
      </x:c>
      <x:c r="J4174" t="s">
        <x:v>93</x:v>
      </x:c>
      <x:c r="K4174" s="6">
        <x:v>1021</x:v>
      </x:c>
      <x:c r="L4174" t="s">
        <x:v>94</x:v>
      </x:c>
      <x:c r="M4174" t="s">
        <x:v>96</x:v>
      </x:c>
      <x:c r="N4174" s="8">
        <x:v>0</x:v>
      </x:c>
      <x:c r="O4174" s="8">
        <x:v>0</x:v>
      </x:c>
      <x:c r="Q4174">
        <x:v>0</x:v>
      </x:c>
      <x:c r="R4174" s="6">
        <x:v>20.092</x:v>
      </x:c>
      <x:c r="S4174" s="8">
        <x:v>18613.7449620417</x:v>
      </x:c>
      <x:c r="T4174" s="12">
        <x:v>241149.756410934</x:v>
      </x:c>
      <x:c r="U4174" s="12">
        <x:v>36.4</x:v>
      </x:c>
      <x:c r="V4174" s="12">
        <x:v>83.1</x:v>
      </x:c>
      <x:c r="W4174" s="12">
        <x:f>NA()</x:f>
      </x:c>
    </x:row>
    <x:row r="4175">
      <x:c r="A4175">
        <x:v>375679</x:v>
      </x:c>
      <x:c r="B4175" s="1">
        <x:v>44760.4968113773</x:v>
      </x:c>
      <x:c r="C4175" s="6">
        <x:v>71.7969329883333</x:v>
      </x:c>
      <x:c r="D4175" s="14" t="s">
        <x:v>92</x:v>
      </x:c>
      <x:c r="E4175" s="15">
        <x:v>44733.6652856481</x:v>
      </x:c>
      <x:c r="F4175" t="s">
        <x:v>97</x:v>
      </x:c>
      <x:c r="G4175" s="6">
        <x:v>114.06365228944</x:v>
      </x:c>
      <x:c r="H4175" t="s">
        <x:v>95</x:v>
      </x:c>
      <x:c r="I4175" s="6">
        <x:v>25.7029487120517</x:v>
      </x:c>
      <x:c r="J4175" t="s">
        <x:v>93</x:v>
      </x:c>
      <x:c r="K4175" s="6">
        <x:v>1021</x:v>
      </x:c>
      <x:c r="L4175" t="s">
        <x:v>94</x:v>
      </x:c>
      <x:c r="M4175" t="s">
        <x:v>96</x:v>
      </x:c>
      <x:c r="N4175" s="8">
        <x:v>0</x:v>
      </x:c>
      <x:c r="O4175" s="8">
        <x:v>0</x:v>
      </x:c>
      <x:c r="Q4175">
        <x:v>0</x:v>
      </x:c>
      <x:c r="R4175" s="6">
        <x:v>20.096</x:v>
      </x:c>
      <x:c r="S4175" s="8">
        <x:v>18609.7006340614</x:v>
      </x:c>
      <x:c r="T4175" s="12">
        <x:v>241142.6841359</x:v>
      </x:c>
      <x:c r="U4175" s="12">
        <x:v>36.4</x:v>
      </x:c>
      <x:c r="V4175" s="12">
        <x:v>83.1</x:v>
      </x:c>
      <x:c r="W4175" s="12">
        <x:f>NA()</x:f>
      </x:c>
    </x:row>
    <x:row r="4176">
      <x:c r="A4176">
        <x:v>375687</x:v>
      </x:c>
      <x:c r="B4176" s="1">
        <x:v>44760.4968231134</x:v>
      </x:c>
      <x:c r="C4176" s="6">
        <x:v>71.8137854</x:v>
      </x:c>
      <x:c r="D4176" s="14" t="s">
        <x:v>92</x:v>
      </x:c>
      <x:c r="E4176" s="15">
        <x:v>44733.6652856481</x:v>
      </x:c>
      <x:c r="F4176" t="s">
        <x:v>97</x:v>
      </x:c>
      <x:c r="G4176" s="6">
        <x:v>113.961132883853</x:v>
      </x:c>
      <x:c r="H4176" t="s">
        <x:v>95</x:v>
      </x:c>
      <x:c r="I4176" s="6">
        <x:v>25.7029487120517</x:v>
      </x:c>
      <x:c r="J4176" t="s">
        <x:v>93</x:v>
      </x:c>
      <x:c r="K4176" s="6">
        <x:v>1021</x:v>
      </x:c>
      <x:c r="L4176" t="s">
        <x:v>94</x:v>
      </x:c>
      <x:c r="M4176" t="s">
        <x:v>96</x:v>
      </x:c>
      <x:c r="N4176" s="8">
        <x:v>0</x:v>
      </x:c>
      <x:c r="O4176" s="8">
        <x:v>0</x:v>
      </x:c>
      <x:c r="Q4176">
        <x:v>0</x:v>
      </x:c>
      <x:c r="R4176" s="6">
        <x:v>20.106</x:v>
      </x:c>
      <x:c r="S4176" s="8">
        <x:v>18609.0487548888</x:v>
      </x:c>
      <x:c r="T4176" s="12">
        <x:v>241153.537403334</x:v>
      </x:c>
      <x:c r="U4176" s="12">
        <x:v>36.4</x:v>
      </x:c>
      <x:c r="V4176" s="12">
        <x:v>83.1</x:v>
      </x:c>
      <x:c r="W4176" s="12">
        <x:f>NA()</x:f>
      </x:c>
    </x:row>
    <x:row r="4177">
      <x:c r="A4177">
        <x:v>375691</x:v>
      </x:c>
      <x:c r="B4177" s="1">
        <x:v>44760.496834838</x:v>
      </x:c>
      <x:c r="C4177" s="6">
        <x:v>71.830704495</x:v>
      </x:c>
      <x:c r="D4177" s="14" t="s">
        <x:v>92</x:v>
      </x:c>
      <x:c r="E4177" s="15">
        <x:v>44733.6652856481</x:v>
      </x:c>
      <x:c r="F4177" t="s">
        <x:v>97</x:v>
      </x:c>
      <x:c r="G4177" s="6">
        <x:v>114.217656890085</x:v>
      </x:c>
      <x:c r="H4177" t="s">
        <x:v>95</x:v>
      </x:c>
      <x:c r="I4177" s="6">
        <x:v>25.7029487120517</x:v>
      </x:c>
      <x:c r="J4177" t="s">
        <x:v>93</x:v>
      </x:c>
      <x:c r="K4177" s="6">
        <x:v>1021</x:v>
      </x:c>
      <x:c r="L4177" t="s">
        <x:v>94</x:v>
      </x:c>
      <x:c r="M4177" t="s">
        <x:v>96</x:v>
      </x:c>
      <x:c r="N4177" s="8">
        <x:v>0</x:v>
      </x:c>
      <x:c r="O4177" s="8">
        <x:v>0</x:v>
      </x:c>
      <x:c r="Q4177">
        <x:v>0</x:v>
      </x:c>
      <x:c r="R4177" s="6">
        <x:v>20.081</x:v>
      </x:c>
      <x:c r="S4177" s="8">
        <x:v>18613.2003065495</x:v>
      </x:c>
      <x:c r="T4177" s="12">
        <x:v>241151.711745351</x:v>
      </x:c>
      <x:c r="U4177" s="12">
        <x:v>36.4</x:v>
      </x:c>
      <x:c r="V4177" s="12">
        <x:v>83.1</x:v>
      </x:c>
      <x:c r="W4177" s="12">
        <x:f>NA()</x:f>
      </x:c>
    </x:row>
    <x:row r="4178">
      <x:c r="A4178">
        <x:v>375697</x:v>
      </x:c>
      <x:c r="B4178" s="1">
        <x:v>44760.4968464931</x:v>
      </x:c>
      <x:c r="C4178" s="6">
        <x:v>71.8474852783333</x:v>
      </x:c>
      <x:c r="D4178" s="14" t="s">
        <x:v>92</x:v>
      </x:c>
      <x:c r="E4178" s="15">
        <x:v>44733.6652856481</x:v>
      </x:c>
      <x:c r="F4178" t="s">
        <x:v>97</x:v>
      </x:c>
      <x:c r="G4178" s="6">
        <x:v>114.084170591938</x:v>
      </x:c>
      <x:c r="H4178" t="s">
        <x:v>95</x:v>
      </x:c>
      <x:c r="I4178" s="6">
        <x:v>25.7029487120517</x:v>
      </x:c>
      <x:c r="J4178" t="s">
        <x:v>93</x:v>
      </x:c>
      <x:c r="K4178" s="6">
        <x:v>1021</x:v>
      </x:c>
      <x:c r="L4178" t="s">
        <x:v>94</x:v>
      </x:c>
      <x:c r="M4178" t="s">
        <x:v>96</x:v>
      </x:c>
      <x:c r="N4178" s="8">
        <x:v>0</x:v>
      </x:c>
      <x:c r="O4178" s="8">
        <x:v>0</x:v>
      </x:c>
      <x:c r="Q4178">
        <x:v>0</x:v>
      </x:c>
      <x:c r="R4178" s="6">
        <x:v>20.094</x:v>
      </x:c>
      <x:c r="S4178" s="8">
        <x:v>18610.9898569979</x:v>
      </x:c>
      <x:c r="T4178" s="12">
        <x:v>241156.07444556</x:v>
      </x:c>
      <x:c r="U4178" s="12">
        <x:v>36.4</x:v>
      </x:c>
      <x:c r="V4178" s="12">
        <x:v>83.1</x:v>
      </x:c>
      <x:c r="W4178" s="12">
        <x:f>NA()</x:f>
      </x:c>
    </x:row>
    <x:row r="4179">
      <x:c r="A4179">
        <x:v>375708</x:v>
      </x:c>
      <x:c r="B4179" s="1">
        <x:v>44760.4968582523</x:v>
      </x:c>
      <x:c r="C4179" s="6">
        <x:v>71.8644096833333</x:v>
      </x:c>
      <x:c r="D4179" s="14" t="s">
        <x:v>92</x:v>
      </x:c>
      <x:c r="E4179" s="15">
        <x:v>44733.6652856481</x:v>
      </x:c>
      <x:c r="F4179" t="s">
        <x:v>97</x:v>
      </x:c>
      <x:c r="G4179" s="6">
        <x:v>114.053394941738</x:v>
      </x:c>
      <x:c r="H4179" t="s">
        <x:v>95</x:v>
      </x:c>
      <x:c r="I4179" s="6">
        <x:v>25.7029487120517</x:v>
      </x:c>
      <x:c r="J4179" t="s">
        <x:v>93</x:v>
      </x:c>
      <x:c r="K4179" s="6">
        <x:v>1021</x:v>
      </x:c>
      <x:c r="L4179" t="s">
        <x:v>94</x:v>
      </x:c>
      <x:c r="M4179" t="s">
        <x:v>96</x:v>
      </x:c>
      <x:c r="N4179" s="8">
        <x:v>0</x:v>
      </x:c>
      <x:c r="O4179" s="8">
        <x:v>0</x:v>
      </x:c>
      <x:c r="Q4179">
        <x:v>0</x:v>
      </x:c>
      <x:c r="R4179" s="6">
        <x:v>20.097</x:v>
      </x:c>
      <x:c r="S4179" s="8">
        <x:v>18616.541331692</x:v>
      </x:c>
      <x:c r="T4179" s="12">
        <x:v>241159.954351946</x:v>
      </x:c>
      <x:c r="U4179" s="12">
        <x:v>36.4</x:v>
      </x:c>
      <x:c r="V4179" s="12">
        <x:v>83.1</x:v>
      </x:c>
      <x:c r="W4179" s="12">
        <x:f>NA()</x:f>
      </x:c>
    </x:row>
    <x:row r="4180">
      <x:c r="A4180">
        <x:v>375712</x:v>
      </x:c>
      <x:c r="B4180" s="1">
        <x:v>44760.4968694097</x:v>
      </x:c>
      <x:c r="C4180" s="6">
        <x:v>71.8804718883333</x:v>
      </x:c>
      <x:c r="D4180" s="14" t="s">
        <x:v>92</x:v>
      </x:c>
      <x:c r="E4180" s="15">
        <x:v>44733.6652856481</x:v>
      </x:c>
      <x:c r="F4180" t="s">
        <x:v>97</x:v>
      </x:c>
      <x:c r="G4180" s="6">
        <x:v>114.007643116503</x:v>
      </x:c>
      <x:c r="H4180" t="s">
        <x:v>95</x:v>
      </x:c>
      <x:c r="I4180" s="6">
        <x:v>25.7152234431419</x:v>
      </x:c>
      <x:c r="J4180" t="s">
        <x:v>93</x:v>
      </x:c>
      <x:c r="K4180" s="6">
        <x:v>1021</x:v>
      </x:c>
      <x:c r="L4180" t="s">
        <x:v>94</x:v>
      </x:c>
      <x:c r="M4180" t="s">
        <x:v>96</x:v>
      </x:c>
      <x:c r="N4180" s="8">
        <x:v>0</x:v>
      </x:c>
      <x:c r="O4180" s="8">
        <x:v>0</x:v>
      </x:c>
      <x:c r="Q4180">
        <x:v>0</x:v>
      </x:c>
      <x:c r="R4180" s="6">
        <x:v>20.1</x:v>
      </x:c>
      <x:c r="S4180" s="8">
        <x:v>18613.9383509591</x:v>
      </x:c>
      <x:c r="T4180" s="12">
        <x:v>241151.157228435</x:v>
      </x:c>
      <x:c r="U4180" s="12">
        <x:v>36.4</x:v>
      </x:c>
      <x:c r="V4180" s="12">
        <x:v>83.1</x:v>
      </x:c>
      <x:c r="W4180" s="12">
        <x:f>NA()</x:f>
      </x:c>
    </x:row>
    <x:row r="4181">
      <x:c r="A4181">
        <x:v>375720</x:v>
      </x:c>
      <x:c r="B4181" s="1">
        <x:v>44760.49688125</x:v>
      </x:c>
      <x:c r="C4181" s="6">
        <x:v>71.89751656</x:v>
      </x:c>
      <x:c r="D4181" s="14" t="s">
        <x:v>92</x:v>
      </x:c>
      <x:c r="E4181" s="15">
        <x:v>44733.6652856481</x:v>
      </x:c>
      <x:c r="F4181" t="s">
        <x:v>97</x:v>
      </x:c>
      <x:c r="G4181" s="6">
        <x:v>114.176562508825</x:v>
      </x:c>
      <x:c r="H4181" t="s">
        <x:v>95</x:v>
      </x:c>
      <x:c r="I4181" s="6">
        <x:v>25.7029487120517</x:v>
      </x:c>
      <x:c r="J4181" t="s">
        <x:v>93</x:v>
      </x:c>
      <x:c r="K4181" s="6">
        <x:v>1021</x:v>
      </x:c>
      <x:c r="L4181" t="s">
        <x:v>94</x:v>
      </x:c>
      <x:c r="M4181" t="s">
        <x:v>96</x:v>
      </x:c>
      <x:c r="N4181" s="8">
        <x:v>0</x:v>
      </x:c>
      <x:c r="O4181" s="8">
        <x:v>0</x:v>
      </x:c>
      <x:c r="Q4181">
        <x:v>0</x:v>
      </x:c>
      <x:c r="R4181" s="6">
        <x:v>20.085</x:v>
      </x:c>
      <x:c r="S4181" s="8">
        <x:v>18614.0842969791</x:v>
      </x:c>
      <x:c r="T4181" s="12">
        <x:v>241158.997233463</x:v>
      </x:c>
      <x:c r="U4181" s="12">
        <x:v>36.4</x:v>
      </x:c>
      <x:c r="V4181" s="12">
        <x:v>83.1</x:v>
      </x:c>
      <x:c r="W4181" s="12">
        <x:f>NA()</x:f>
      </x:c>
    </x:row>
    <x:row r="4182">
      <x:c r="A4182">
        <x:v>375722</x:v>
      </x:c>
      <x:c r="B4182" s="1">
        <x:v>44760.4968924768</x:v>
      </x:c>
      <x:c r="C4182" s="6">
        <x:v>71.913691655</x:v>
      </x:c>
      <x:c r="D4182" s="14" t="s">
        <x:v>92</x:v>
      </x:c>
      <x:c r="E4182" s="15">
        <x:v>44733.6652856481</x:v>
      </x:c>
      <x:c r="F4182" t="s">
        <x:v>97</x:v>
      </x:c>
      <x:c r="G4182" s="6">
        <x:v>114.094431547125</x:v>
      </x:c>
      <x:c r="H4182" t="s">
        <x:v>95</x:v>
      </x:c>
      <x:c r="I4182" s="6">
        <x:v>25.7029487120517</x:v>
      </x:c>
      <x:c r="J4182" t="s">
        <x:v>93</x:v>
      </x:c>
      <x:c r="K4182" s="6">
        <x:v>1021</x:v>
      </x:c>
      <x:c r="L4182" t="s">
        <x:v>94</x:v>
      </x:c>
      <x:c r="M4182" t="s">
        <x:v>96</x:v>
      </x:c>
      <x:c r="N4182" s="8">
        <x:v>0</x:v>
      </x:c>
      <x:c r="O4182" s="8">
        <x:v>0</x:v>
      </x:c>
      <x:c r="Q4182">
        <x:v>0</x:v>
      </x:c>
      <x:c r="R4182" s="6">
        <x:v>20.093</x:v>
      </x:c>
      <x:c r="S4182" s="8">
        <x:v>18610.665303049</x:v>
      </x:c>
      <x:c r="T4182" s="12">
        <x:v>241154.876900234</x:v>
      </x:c>
      <x:c r="U4182" s="12">
        <x:v>36.4</x:v>
      </x:c>
      <x:c r="V4182" s="12">
        <x:v>83.1</x:v>
      </x:c>
      <x:c r="W4182" s="12">
        <x:f>NA()</x:f>
      </x:c>
    </x:row>
    <x:row r="4183">
      <x:c r="A4183">
        <x:v>375732</x:v>
      </x:c>
      <x:c r="B4183" s="1">
        <x:v>44760.4969041319</x:v>
      </x:c>
      <x:c r="C4183" s="6">
        <x:v>71.9304776583333</x:v>
      </x:c>
      <x:c r="D4183" s="14" t="s">
        <x:v>92</x:v>
      </x:c>
      <x:c r="E4183" s="15">
        <x:v>44733.6652856481</x:v>
      </x:c>
      <x:c r="F4183" t="s">
        <x:v>97</x:v>
      </x:c>
      <x:c r="G4183" s="6">
        <x:v>113.93315479191</x:v>
      </x:c>
      <x:c r="H4183" t="s">
        <x:v>95</x:v>
      </x:c>
      <x:c r="I4183" s="6">
        <x:v>25.7090860719886</x:v>
      </x:c>
      <x:c r="J4183" t="s">
        <x:v>93</x:v>
      </x:c>
      <x:c r="K4183" s="6">
        <x:v>1021</x:v>
      </x:c>
      <x:c r="L4183" t="s">
        <x:v>94</x:v>
      </x:c>
      <x:c r="M4183" t="s">
        <x:v>96</x:v>
      </x:c>
      <x:c r="N4183" s="8">
        <x:v>0</x:v>
      </x:c>
      <x:c r="O4183" s="8">
        <x:v>0</x:v>
      </x:c>
      <x:c r="Q4183">
        <x:v>0</x:v>
      </x:c>
      <x:c r="R4183" s="6">
        <x:v>20.108</x:v>
      </x:c>
      <x:c r="S4183" s="8">
        <x:v>18608.1993550528</x:v>
      </x:c>
      <x:c r="T4183" s="12">
        <x:v>241156.786909207</x:v>
      </x:c>
      <x:c r="U4183" s="12">
        <x:v>36.4</x:v>
      </x:c>
      <x:c r="V4183" s="12">
        <x:v>83.1</x:v>
      </x:c>
      <x:c r="W4183" s="12">
        <x:f>NA()</x:f>
      </x:c>
    </x:row>
    <x:row r="4184">
      <x:c r="A4184">
        <x:v>375737</x:v>
      </x:c>
      <x:c r="B4184" s="1">
        <x:v>44760.4969159375</x:v>
      </x:c>
      <x:c r="C4184" s="6">
        <x:v>71.9474857716667</x:v>
      </x:c>
      <x:c r="D4184" s="14" t="s">
        <x:v>92</x:v>
      </x:c>
      <x:c r="E4184" s="15">
        <x:v>44733.6652856481</x:v>
      </x:c>
      <x:c r="F4184" t="s">
        <x:v>97</x:v>
      </x:c>
      <x:c r="G4184" s="6">
        <x:v>114.176562508825</x:v>
      </x:c>
      <x:c r="H4184" t="s">
        <x:v>95</x:v>
      </x:c>
      <x:c r="I4184" s="6">
        <x:v>25.7029487120517</x:v>
      </x:c>
      <x:c r="J4184" t="s">
        <x:v>93</x:v>
      </x:c>
      <x:c r="K4184" s="6">
        <x:v>1021</x:v>
      </x:c>
      <x:c r="L4184" t="s">
        <x:v>94</x:v>
      </x:c>
      <x:c r="M4184" t="s">
        <x:v>96</x:v>
      </x:c>
      <x:c r="N4184" s="8">
        <x:v>0</x:v>
      </x:c>
      <x:c r="O4184" s="8">
        <x:v>0</x:v>
      </x:c>
      <x:c r="Q4184">
        <x:v>0</x:v>
      </x:c>
      <x:c r="R4184" s="6">
        <x:v>20.085</x:v>
      </x:c>
      <x:c r="S4184" s="8">
        <x:v>18612.5403253742</x:v>
      </x:c>
      <x:c r="T4184" s="12">
        <x:v>241156.045551777</x:v>
      </x:c>
      <x:c r="U4184" s="12">
        <x:v>36.4</x:v>
      </x:c>
      <x:c r="V4184" s="12">
        <x:v>83.1</x:v>
      </x:c>
      <x:c r="W4184" s="12">
        <x:f>NA()</x:f>
      </x:c>
    </x:row>
    <x:row r="4185">
      <x:c r="A4185">
        <x:v>375741</x:v>
      </x:c>
      <x:c r="B4185" s="1">
        <x:v>44760.4969273495</x:v>
      </x:c>
      <x:c r="C4185" s="6">
        <x:v>71.9638879216667</x:v>
      </x:c>
      <x:c r="D4185" s="14" t="s">
        <x:v>92</x:v>
      </x:c>
      <x:c r="E4185" s="15">
        <x:v>44733.6652856481</x:v>
      </x:c>
      <x:c r="F4185" t="s">
        <x:v>97</x:v>
      </x:c>
      <x:c r="G4185" s="6">
        <x:v>114.022630110492</x:v>
      </x:c>
      <x:c r="H4185" t="s">
        <x:v>95</x:v>
      </x:c>
      <x:c r="I4185" s="6">
        <x:v>25.7029487120517</x:v>
      </x:c>
      <x:c r="J4185" t="s">
        <x:v>93</x:v>
      </x:c>
      <x:c r="K4185" s="6">
        <x:v>1021</x:v>
      </x:c>
      <x:c r="L4185" t="s">
        <x:v>94</x:v>
      </x:c>
      <x:c r="M4185" t="s">
        <x:v>96</x:v>
      </x:c>
      <x:c r="N4185" s="8">
        <x:v>0</x:v>
      </x:c>
      <x:c r="O4185" s="8">
        <x:v>0</x:v>
      </x:c>
      <x:c r="Q4185">
        <x:v>0</x:v>
      </x:c>
      <x:c r="R4185" s="6">
        <x:v>20.1</x:v>
      </x:c>
      <x:c r="S4185" s="8">
        <x:v>18615.5730002643</x:v>
      </x:c>
      <x:c r="T4185" s="12">
        <x:v>241154.19321442</x:v>
      </x:c>
      <x:c r="U4185" s="12">
        <x:v>36.4</x:v>
      </x:c>
      <x:c r="V4185" s="12">
        <x:v>83.1</x:v>
      </x:c>
      <x:c r="W4185" s="12">
        <x:f>NA()</x:f>
      </x:c>
    </x:row>
    <x:row r="4186">
      <x:c r="A4186">
        <x:v>375748</x:v>
      </x:c>
      <x:c r="B4186" s="1">
        <x:v>44760.4969390394</x:v>
      </x:c>
      <x:c r="C4186" s="6">
        <x:v>71.9807430483333</x:v>
      </x:c>
      <x:c r="D4186" s="14" t="s">
        <x:v>92</x:v>
      </x:c>
      <x:c r="E4186" s="15">
        <x:v>44733.6652856481</x:v>
      </x:c>
      <x:c r="F4186" t="s">
        <x:v>97</x:v>
      </x:c>
      <x:c r="G4186" s="6">
        <x:v>114.156022545638</x:v>
      </x:c>
      <x:c r="H4186" t="s">
        <x:v>95</x:v>
      </x:c>
      <x:c r="I4186" s="6">
        <x:v>25.7029487120517</x:v>
      </x:c>
      <x:c r="J4186" t="s">
        <x:v>93</x:v>
      </x:c>
      <x:c r="K4186" s="6">
        <x:v>1021</x:v>
      </x:c>
      <x:c r="L4186" t="s">
        <x:v>94</x:v>
      </x:c>
      <x:c r="M4186" t="s">
        <x:v>96</x:v>
      </x:c>
      <x:c r="N4186" s="8">
        <x:v>0</x:v>
      </x:c>
      <x:c r="O4186" s="8">
        <x:v>0</x:v>
      </x:c>
      <x:c r="Q4186">
        <x:v>0</x:v>
      </x:c>
      <x:c r="R4186" s="6">
        <x:v>20.087</x:v>
      </x:c>
      <x:c r="S4186" s="8">
        <x:v>18620.9536942777</x:v>
      </x:c>
      <x:c r="T4186" s="12">
        <x:v>241151.790054947</x:v>
      </x:c>
      <x:c r="U4186" s="12">
        <x:v>36.4</x:v>
      </x:c>
      <x:c r="V4186" s="12">
        <x:v>83.1</x:v>
      </x:c>
      <x:c r="W4186" s="12">
        <x:f>NA()</x:f>
      </x:c>
    </x:row>
    <x:row r="4187">
      <x:c r="A4187">
        <x:v>375754</x:v>
      </x:c>
      <x:c r="B4187" s="1">
        <x:v>44760.4969506944</x:v>
      </x:c>
      <x:c r="C4187" s="6">
        <x:v>71.9975467983333</x:v>
      </x:c>
      <x:c r="D4187" s="14" t="s">
        <x:v>92</x:v>
      </x:c>
      <x:c r="E4187" s="15">
        <x:v>44733.6652856481</x:v>
      </x:c>
      <x:c r="F4187" t="s">
        <x:v>97</x:v>
      </x:c>
      <x:c r="G4187" s="6">
        <x:v>114.12798623808</x:v>
      </x:c>
      <x:c r="H4187" t="s">
        <x:v>95</x:v>
      </x:c>
      <x:c r="I4187" s="6">
        <x:v>25.7090860719886</x:v>
      </x:c>
      <x:c r="J4187" t="s">
        <x:v>93</x:v>
      </x:c>
      <x:c r="K4187" s="6">
        <x:v>1021</x:v>
      </x:c>
      <x:c r="L4187" t="s">
        <x:v>94</x:v>
      </x:c>
      <x:c r="M4187" t="s">
        <x:v>96</x:v>
      </x:c>
      <x:c r="N4187" s="8">
        <x:v>0</x:v>
      </x:c>
      <x:c r="O4187" s="8">
        <x:v>0</x:v>
      </x:c>
      <x:c r="Q4187">
        <x:v>0</x:v>
      </x:c>
      <x:c r="R4187" s="6">
        <x:v>20.089</x:v>
      </x:c>
      <x:c r="S4187" s="8">
        <x:v>18616.1415191007</x:v>
      </x:c>
      <x:c r="T4187" s="12">
        <x:v>241146.920257917</x:v>
      </x:c>
      <x:c r="U4187" s="12">
        <x:v>36.4</x:v>
      </x:c>
      <x:c r="V4187" s="12">
        <x:v>83.1</x:v>
      </x:c>
      <x:c r="W4187" s="12">
        <x:f>NA()</x:f>
      </x:c>
    </x:row>
    <x:row r="4188">
      <x:c r="A4188">
        <x:v>375757</x:v>
      </x:c>
      <x:c r="B4188" s="1">
        <x:v>44760.4969618866</x:v>
      </x:c>
      <x:c r="C4188" s="6">
        <x:v>72.0136206333333</x:v>
      </x:c>
      <x:c r="D4188" s="14" t="s">
        <x:v>92</x:v>
      </x:c>
      <x:c r="E4188" s="15">
        <x:v>44733.6652856481</x:v>
      </x:c>
      <x:c r="F4188" t="s">
        <x:v>97</x:v>
      </x:c>
      <x:c r="G4188" s="6">
        <x:v>114.135487398665</x:v>
      </x:c>
      <x:c r="H4188" t="s">
        <x:v>95</x:v>
      </x:c>
      <x:c r="I4188" s="6">
        <x:v>25.7029487120517</x:v>
      </x:c>
      <x:c r="J4188" t="s">
        <x:v>93</x:v>
      </x:c>
      <x:c r="K4188" s="6">
        <x:v>1021</x:v>
      </x:c>
      <x:c r="L4188" t="s">
        <x:v>94</x:v>
      </x:c>
      <x:c r="M4188" t="s">
        <x:v>96</x:v>
      </x:c>
      <x:c r="N4188" s="8">
        <x:v>0</x:v>
      </x:c>
      <x:c r="O4188" s="8">
        <x:v>0</x:v>
      </x:c>
      <x:c r="Q4188">
        <x:v>0</x:v>
      </x:c>
      <x:c r="R4188" s="6">
        <x:v>20.089</x:v>
      </x:c>
      <x:c r="S4188" s="8">
        <x:v>18612.1285085054</x:v>
      </x:c>
      <x:c r="T4188" s="12">
        <x:v>241150.279817921</x:v>
      </x:c>
      <x:c r="U4188" s="12">
        <x:v>36.4</x:v>
      </x:c>
      <x:c r="V4188" s="12">
        <x:v>83.1</x:v>
      </x:c>
      <x:c r="W4188" s="12">
        <x:f>NA()</x:f>
      </x:c>
    </x:row>
    <x:row r="4189">
      <x:c r="A4189">
        <x:v>375764</x:v>
      </x:c>
      <x:c r="B4189" s="1">
        <x:v>44760.4969735764</x:v>
      </x:c>
      <x:c r="C4189" s="6">
        <x:v>72.0304867733333</x:v>
      </x:c>
      <x:c r="D4189" s="14" t="s">
        <x:v>92</x:v>
      </x:c>
      <x:c r="E4189" s="15">
        <x:v>44733.6652856481</x:v>
      </x:c>
      <x:c r="F4189" t="s">
        <x:v>97</x:v>
      </x:c>
      <x:c r="G4189" s="6">
        <x:v>114.086933028682</x:v>
      </x:c>
      <x:c r="H4189" t="s">
        <x:v>95</x:v>
      </x:c>
      <x:c r="I4189" s="6">
        <x:v>25.7090860719886</x:v>
      </x:c>
      <x:c r="J4189" t="s">
        <x:v>93</x:v>
      </x:c>
      <x:c r="K4189" s="6">
        <x:v>1021</x:v>
      </x:c>
      <x:c r="L4189" t="s">
        <x:v>94</x:v>
      </x:c>
      <x:c r="M4189" t="s">
        <x:v>96</x:v>
      </x:c>
      <x:c r="N4189" s="8">
        <x:v>0</x:v>
      </x:c>
      <x:c r="O4189" s="8">
        <x:v>0</x:v>
      </x:c>
      <x:c r="Q4189">
        <x:v>0</x:v>
      </x:c>
      <x:c r="R4189" s="6">
        <x:v>20.093</x:v>
      </x:c>
      <x:c r="S4189" s="8">
        <x:v>18617.996192047</x:v>
      </x:c>
      <x:c r="T4189" s="12">
        <x:v>241157.016733806</x:v>
      </x:c>
      <x:c r="U4189" s="12">
        <x:v>36.4</x:v>
      </x:c>
      <x:c r="V4189" s="12">
        <x:v>83.1</x:v>
      </x:c>
      <x:c r="W4189" s="12">
        <x:f>NA()</x:f>
      </x:c>
    </x:row>
    <x:row r="4190">
      <x:c r="A4190">
        <x:v>375770</x:v>
      </x:c>
      <x:c r="B4190" s="1">
        <x:v>44760.4969853009</x:v>
      </x:c>
      <x:c r="C4190" s="6">
        <x:v>72.047349925</x:v>
      </x:c>
      <x:c r="D4190" s="14" t="s">
        <x:v>92</x:v>
      </x:c>
      <x:c r="E4190" s="15">
        <x:v>44733.6652856481</x:v>
      </x:c>
      <x:c r="F4190" t="s">
        <x:v>97</x:v>
      </x:c>
      <x:c r="G4190" s="6">
        <x:v>114.043138796143</x:v>
      </x:c>
      <x:c r="H4190" t="s">
        <x:v>95</x:v>
      </x:c>
      <x:c r="I4190" s="6">
        <x:v>25.7029487120517</x:v>
      </x:c>
      <x:c r="J4190" t="s">
        <x:v>93</x:v>
      </x:c>
      <x:c r="K4190" s="6">
        <x:v>1021</x:v>
      </x:c>
      <x:c r="L4190" t="s">
        <x:v>94</x:v>
      </x:c>
      <x:c r="M4190" t="s">
        <x:v>96</x:v>
      </x:c>
      <x:c r="N4190" s="8">
        <x:v>0</x:v>
      </x:c>
      <x:c r="O4190" s="8">
        <x:v>0</x:v>
      </x:c>
      <x:c r="Q4190">
        <x:v>0</x:v>
      </x:c>
      <x:c r="R4190" s="6">
        <x:v>20.098</x:v>
      </x:c>
      <x:c r="S4190" s="8">
        <x:v>18613.3195480791</x:v>
      </x:c>
      <x:c r="T4190" s="12">
        <x:v>241149.911529972</x:v>
      </x:c>
      <x:c r="U4190" s="12">
        <x:v>36.4</x:v>
      </x:c>
      <x:c r="V4190" s="12">
        <x:v>83.1</x:v>
      </x:c>
      <x:c r="W4190" s="12">
        <x:f>NA()</x:f>
      </x:c>
    </x:row>
    <x:row r="4191">
      <x:c r="A4191">
        <x:v>375775</x:v>
      </x:c>
      <x:c r="B4191" s="1">
        <x:v>44760.496996956</x:v>
      </x:c>
      <x:c r="C4191" s="6">
        <x:v>72.0641669183333</x:v>
      </x:c>
      <x:c r="D4191" s="14" t="s">
        <x:v>92</x:v>
      </x:c>
      <x:c r="E4191" s="15">
        <x:v>44733.6652856481</x:v>
      </x:c>
      <x:c r="F4191" t="s">
        <x:v>97</x:v>
      </x:c>
      <x:c r="G4191" s="6">
        <x:v>113.937889240883</x:v>
      </x:c>
      <x:c r="H4191" t="s">
        <x:v>95</x:v>
      </x:c>
      <x:c r="I4191" s="6">
        <x:v>25.696811363332</x:v>
      </x:c>
      <x:c r="J4191" t="s">
        <x:v>93</x:v>
      </x:c>
      <x:c r="K4191" s="6">
        <x:v>1021</x:v>
      </x:c>
      <x:c r="L4191" t="s">
        <x:v>94</x:v>
      </x:c>
      <x:c r="M4191" t="s">
        <x:v>96</x:v>
      </x:c>
      <x:c r="N4191" s="8">
        <x:v>0</x:v>
      </x:c>
      <x:c r="O4191" s="8">
        <x:v>0</x:v>
      </x:c>
      <x:c r="Q4191">
        <x:v>0</x:v>
      </x:c>
      <x:c r="R4191" s="6">
        <x:v>20.109</x:v>
      </x:c>
      <x:c r="S4191" s="8">
        <x:v>18615.403847837</x:v>
      </x:c>
      <x:c r="T4191" s="12">
        <x:v>241155.787224315</x:v>
      </x:c>
      <x:c r="U4191" s="12">
        <x:v>36.4</x:v>
      </x:c>
      <x:c r="V4191" s="12">
        <x:v>83.1</x:v>
      </x:c>
      <x:c r="W4191" s="12">
        <x:f>NA()</x:f>
      </x:c>
    </x:row>
    <x:row r="4192">
      <x:c r="A4192">
        <x:v>375777</x:v>
      </x:c>
      <x:c r="B4192" s="1">
        <x:v>44760.4970081366</x:v>
      </x:c>
      <x:c r="C4192" s="6">
        <x:v>72.080233505</x:v>
      </x:c>
      <x:c r="D4192" s="14" t="s">
        <x:v>92</x:v>
      </x:c>
      <x:c r="E4192" s="15">
        <x:v>44733.6652856481</x:v>
      </x:c>
      <x:c r="F4192" t="s">
        <x:v>97</x:v>
      </x:c>
      <x:c r="G4192" s="6">
        <x:v>113.871719127094</x:v>
      </x:c>
      <x:c r="H4192" t="s">
        <x:v>95</x:v>
      </x:c>
      <x:c r="I4192" s="6">
        <x:v>25.7090860719886</x:v>
      </x:c>
      <x:c r="J4192" t="s">
        <x:v>93</x:v>
      </x:c>
      <x:c r="K4192" s="6">
        <x:v>1021</x:v>
      </x:c>
      <x:c r="L4192" t="s">
        <x:v>94</x:v>
      </x:c>
      <x:c r="M4192" t="s">
        <x:v>96</x:v>
      </x:c>
      <x:c r="N4192" s="8">
        <x:v>0</x:v>
      </x:c>
      <x:c r="O4192" s="8">
        <x:v>0</x:v>
      </x:c>
      <x:c r="Q4192">
        <x:v>0</x:v>
      </x:c>
      <x:c r="R4192" s="6">
        <x:v>20.114</x:v>
      </x:c>
      <x:c r="S4192" s="8">
        <x:v>18620.681662717</x:v>
      </x:c>
      <x:c r="T4192" s="12">
        <x:v>241146.981888288</x:v>
      </x:c>
      <x:c r="U4192" s="12">
        <x:v>36.4</x:v>
      </x:c>
      <x:c r="V4192" s="12">
        <x:v>83.1</x:v>
      </x:c>
      <x:c r="W4192" s="12">
        <x:f>NA()</x:f>
      </x:c>
    </x:row>
    <x:row r="4193">
      <x:c r="A4193">
        <x:v>375784</x:v>
      </x:c>
      <x:c r="B4193" s="1">
        <x:v>44760.4970198727</x:v>
      </x:c>
      <x:c r="C4193" s="6">
        <x:v>72.0971667983333</x:v>
      </x:c>
      <x:c r="D4193" s="14" t="s">
        <x:v>92</x:v>
      </x:c>
      <x:c r="E4193" s="15">
        <x:v>44733.6652856481</x:v>
      </x:c>
      <x:c r="F4193" t="s">
        <x:v>97</x:v>
      </x:c>
      <x:c r="G4193" s="6">
        <x:v>114.107457226986</x:v>
      </x:c>
      <x:c r="H4193" t="s">
        <x:v>95</x:v>
      </x:c>
      <x:c r="I4193" s="6">
        <x:v>25.7090860719886</x:v>
      </x:c>
      <x:c r="J4193" t="s">
        <x:v>93</x:v>
      </x:c>
      <x:c r="K4193" s="6">
        <x:v>1021</x:v>
      </x:c>
      <x:c r="L4193" t="s">
        <x:v>94</x:v>
      </x:c>
      <x:c r="M4193" t="s">
        <x:v>96</x:v>
      </x:c>
      <x:c r="N4193" s="8">
        <x:v>0</x:v>
      </x:c>
      <x:c r="O4193" s="8">
        <x:v>0</x:v>
      </x:c>
      <x:c r="Q4193">
        <x:v>0</x:v>
      </x:c>
      <x:c r="R4193" s="6">
        <x:v>20.091</x:v>
      </x:c>
      <x:c r="S4193" s="8">
        <x:v>18619.1163337044</x:v>
      </x:c>
      <x:c r="T4193" s="12">
        <x:v>241148.443796196</x:v>
      </x:c>
      <x:c r="U4193" s="12">
        <x:v>36.4</x:v>
      </x:c>
      <x:c r="V4193" s="12">
        <x:v>83.1</x:v>
      </x:c>
      <x:c r="W4193" s="12">
        <x:f>NA()</x:f>
      </x:c>
    </x:row>
    <x:row r="4194">
      <x:c r="A4194">
        <x:v>375789</x:v>
      </x:c>
      <x:c r="B4194" s="1">
        <x:v>44760.4970316319</x:v>
      </x:c>
      <x:c r="C4194" s="6">
        <x:v>72.11409976</x:v>
      </x:c>
      <x:c r="D4194" s="14" t="s">
        <x:v>92</x:v>
      </x:c>
      <x:c r="E4194" s="15">
        <x:v>44733.6652856481</x:v>
      </x:c>
      <x:c r="F4194" t="s">
        <x:v>97</x:v>
      </x:c>
      <x:c r="G4194" s="6">
        <x:v>113.920158742478</x:v>
      </x:c>
      <x:c r="H4194" t="s">
        <x:v>95</x:v>
      </x:c>
      <x:c r="I4194" s="6">
        <x:v>25.7029487120517</x:v>
      </x:c>
      <x:c r="J4194" t="s">
        <x:v>93</x:v>
      </x:c>
      <x:c r="K4194" s="6">
        <x:v>1021</x:v>
      </x:c>
      <x:c r="L4194" t="s">
        <x:v>94</x:v>
      </x:c>
      <x:c r="M4194" t="s">
        <x:v>96</x:v>
      </x:c>
      <x:c r="N4194" s="8">
        <x:v>0</x:v>
      </x:c>
      <x:c r="O4194" s="8">
        <x:v>0</x:v>
      </x:c>
      <x:c r="Q4194">
        <x:v>0</x:v>
      </x:c>
      <x:c r="R4194" s="6">
        <x:v>20.11</x:v>
      </x:c>
      <x:c r="S4194" s="8">
        <x:v>18616.5920818066</x:v>
      </x:c>
      <x:c r="T4194" s="12">
        <x:v>241151.26738748</x:v>
      </x:c>
      <x:c r="U4194" s="12">
        <x:v>36.4</x:v>
      </x:c>
      <x:c r="V4194" s="12">
        <x:v>83.1</x:v>
      </x:c>
      <x:c r="W4194" s="12">
        <x:f>NA()</x:f>
      </x:c>
    </x:row>
    <x:row r="4195">
      <x:c r="A4195">
        <x:v>375794</x:v>
      </x:c>
      <x:c r="B4195" s="1">
        <x:v>44760.4970433218</x:v>
      </x:c>
      <x:c r="C4195" s="6">
        <x:v>72.1309222</x:v>
      </x:c>
      <x:c r="D4195" s="14" t="s">
        <x:v>92</x:v>
      </x:c>
      <x:c r="E4195" s="15">
        <x:v>44733.6652856481</x:v>
      </x:c>
      <x:c r="F4195" t="s">
        <x:v>97</x:v>
      </x:c>
      <x:c r="G4195" s="6">
        <x:v>113.999368812613</x:v>
      </x:c>
      <x:c r="H4195" t="s">
        <x:v>95</x:v>
      </x:c>
      <x:c r="I4195" s="6">
        <x:v>25.696811363332</x:v>
      </x:c>
      <x:c r="J4195" t="s">
        <x:v>93</x:v>
      </x:c>
      <x:c r="K4195" s="6">
        <x:v>1021</x:v>
      </x:c>
      <x:c r="L4195" t="s">
        <x:v>94</x:v>
      </x:c>
      <x:c r="M4195" t="s">
        <x:v>96</x:v>
      </x:c>
      <x:c r="N4195" s="8">
        <x:v>0</x:v>
      </x:c>
      <x:c r="O4195" s="8">
        <x:v>0</x:v>
      </x:c>
      <x:c r="Q4195">
        <x:v>0</x:v>
      </x:c>
      <x:c r="R4195" s="6">
        <x:v>20.103</x:v>
      </x:c>
      <x:c r="S4195" s="8">
        <x:v>18616.8548748802</x:v>
      </x:c>
      <x:c r="T4195" s="12">
        <x:v>241159.378952915</x:v>
      </x:c>
      <x:c r="U4195" s="12">
        <x:v>36.4</x:v>
      </x:c>
      <x:c r="V4195" s="12">
        <x:v>83.1</x:v>
      </x:c>
      <x:c r="W4195" s="12">
        <x:f>NA()</x:f>
      </x:c>
    </x:row>
    <x:row r="4196">
      <x:c r="A4196">
        <x:v>375796</x:v>
      </x:c>
      <x:c r="B4196" s="1">
        <x:v>44760.4970544792</x:v>
      </x:c>
      <x:c r="C4196" s="6">
        <x:v>72.146976365</x:v>
      </x:c>
      <x:c r="D4196" s="14" t="s">
        <x:v>92</x:v>
      </x:c>
      <x:c r="E4196" s="15">
        <x:v>44733.6652856481</x:v>
      </x:c>
      <x:c r="F4196" t="s">
        <x:v>97</x:v>
      </x:c>
      <x:c r="G4196" s="6">
        <x:v>114.135487398665</x:v>
      </x:c>
      <x:c r="H4196" t="s">
        <x:v>95</x:v>
      </x:c>
      <x:c r="I4196" s="6">
        <x:v>25.7029487120517</x:v>
      </x:c>
      <x:c r="J4196" t="s">
        <x:v>93</x:v>
      </x:c>
      <x:c r="K4196" s="6">
        <x:v>1021</x:v>
      </x:c>
      <x:c r="L4196" t="s">
        <x:v>94</x:v>
      </x:c>
      <x:c r="M4196" t="s">
        <x:v>96</x:v>
      </x:c>
      <x:c r="N4196" s="8">
        <x:v>0</x:v>
      </x:c>
      <x:c r="O4196" s="8">
        <x:v>0</x:v>
      </x:c>
      <x:c r="Q4196">
        <x:v>0</x:v>
      </x:c>
      <x:c r="R4196" s="6">
        <x:v>20.089</x:v>
      </x:c>
      <x:c r="S4196" s="8">
        <x:v>18620.2606679468</x:v>
      </x:c>
      <x:c r="T4196" s="12">
        <x:v>241154.297427651</x:v>
      </x:c>
      <x:c r="U4196" s="12">
        <x:v>36.4</x:v>
      </x:c>
      <x:c r="V4196" s="12">
        <x:v>83.1</x:v>
      </x:c>
      <x:c r="W4196" s="12">
        <x:f>NA()</x:f>
      </x:c>
    </x:row>
    <x:row r="4197">
      <x:c r="A4197">
        <x:v>375803</x:v>
      </x:c>
      <x:c r="B4197" s="1">
        <x:v>44760.4970667824</x:v>
      </x:c>
      <x:c r="C4197" s="6">
        <x:v>72.1646810516667</x:v>
      </x:c>
      <x:c r="D4197" s="14" t="s">
        <x:v>92</x:v>
      </x:c>
      <x:c r="E4197" s="15">
        <x:v>44733.6652856481</x:v>
      </x:c>
      <x:c r="F4197" t="s">
        <x:v>97</x:v>
      </x:c>
      <x:c r="G4197" s="6">
        <x:v>114.012377570047</x:v>
      </x:c>
      <x:c r="H4197" t="s">
        <x:v>95</x:v>
      </x:c>
      <x:c r="I4197" s="6">
        <x:v>25.7029487120517</x:v>
      </x:c>
      <x:c r="J4197" t="s">
        <x:v>93</x:v>
      </x:c>
      <x:c r="K4197" s="6">
        <x:v>1021</x:v>
      </x:c>
      <x:c r="L4197" t="s">
        <x:v>94</x:v>
      </x:c>
      <x:c r="M4197" t="s">
        <x:v>96</x:v>
      </x:c>
      <x:c r="N4197" s="8">
        <x:v>0</x:v>
      </x:c>
      <x:c r="O4197" s="8">
        <x:v>0</x:v>
      </x:c>
      <x:c r="Q4197">
        <x:v>0</x:v>
      </x:c>
      <x:c r="R4197" s="6">
        <x:v>20.101</x:v>
      </x:c>
      <x:c r="S4197" s="8">
        <x:v>18618.7567905726</x:v>
      </x:c>
      <x:c r="T4197" s="12">
        <x:v>241155.438498115</x:v>
      </x:c>
      <x:c r="U4197" s="12">
        <x:v>36.4</x:v>
      </x:c>
      <x:c r="V4197" s="12">
        <x:v>83.1</x:v>
      </x:c>
      <x:c r="W4197" s="12">
        <x:f>NA()</x:f>
      </x:c>
    </x:row>
    <x:row r="4198">
      <x:c r="A4198">
        <x:v>375807</x:v>
      </x:c>
      <x:c r="B4198" s="1">
        <x:v>44760.4970779745</x:v>
      </x:c>
      <x:c r="C4198" s="6">
        <x:v>72.1807965433333</x:v>
      </x:c>
      <x:c r="D4198" s="14" t="s">
        <x:v>92</x:v>
      </x:c>
      <x:c r="E4198" s="15">
        <x:v>44733.6652856481</x:v>
      </x:c>
      <x:c r="F4198" t="s">
        <x:v>97</x:v>
      </x:c>
      <x:c r="G4198" s="6">
        <x:v>114.112193686058</x:v>
      </x:c>
      <x:c r="H4198" t="s">
        <x:v>95</x:v>
      </x:c>
      <x:c r="I4198" s="6">
        <x:v>25.696811363332</x:v>
      </x:c>
      <x:c r="J4198" t="s">
        <x:v>93</x:v>
      </x:c>
      <x:c r="K4198" s="6">
        <x:v>1021</x:v>
      </x:c>
      <x:c r="L4198" t="s">
        <x:v>94</x:v>
      </x:c>
      <x:c r="M4198" t="s">
        <x:v>96</x:v>
      </x:c>
      <x:c r="N4198" s="8">
        <x:v>0</x:v>
      </x:c>
      <x:c r="O4198" s="8">
        <x:v>0</x:v>
      </x:c>
      <x:c r="Q4198">
        <x:v>0</x:v>
      </x:c>
      <x:c r="R4198" s="6">
        <x:v>20.092</x:v>
      </x:c>
      <x:c r="S4198" s="8">
        <x:v>18622.2319447001</x:v>
      </x:c>
      <x:c r="T4198" s="12">
        <x:v>241151.803834567</x:v>
      </x:c>
      <x:c r="U4198" s="12">
        <x:v>36.4</x:v>
      </x:c>
      <x:c r="V4198" s="12">
        <x:v>83.1</x:v>
      </x:c>
      <x:c r="W419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2022-07-19T07:07:10Z</dcterms:modified>
</cp:coreProperties>
</file>