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2149e48168ec403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<x:sst xmlns:x="http://schemas.openxmlformats.org/spreadsheetml/2006/main">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</x:sst>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149e48168ec403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44760.880318831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375872</x:v>
      </x:c>
      <x:c r="B2" s="1">
        <x:v>44760.5706666319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105.3861080815</x:v>
      </x:c>
      <x:c r="H2" t="s">
        <x:v>95</x:v>
      </x:c>
      <x:c r="I2" s="6">
        <x:v>30.507455797183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19.86</x:v>
      </x:c>
      <x:c r="S2" s="8">
        <x:v>71692.5883596408</x:v>
      </x:c>
      <x:c r="T2" s="12">
        <x:v>266627.153846735</x:v>
      </x:c>
      <x:c r="U2" s="12">
        <x:v>30.45</x:v>
      </x:c>
      <x:c r="V2" s="12">
        <x:v>49.4</x:v>
      </x:c>
      <x:c r="W2" s="12">
        <x:f>NA()</x:f>
      </x:c>
    </x:row>
    <x:row r="3">
      <x:c r="A3">
        <x:v>375877</x:v>
      </x:c>
      <x:c r="B3" s="1">
        <x:v>44760.5706771644</x:v>
      </x:c>
      <x:c r="C3" s="6">
        <x:v>0.01518813</x:v>
      </x:c>
      <x:c r="D3" s="14" t="s">
        <x:v>92</x:v>
      </x:c>
      <x:c r="E3" s="15">
        <x:v>44733.6680121875</x:v>
      </x:c>
      <x:c r="F3" t="s">
        <x:v>97</x:v>
      </x:c>
      <x:c r="G3" s="6">
        <x:v>105.376459819766</x:v>
      </x:c>
      <x:c r="H3" t="s">
        <x:v>95</x:v>
      </x:c>
      <x:c r="I3" s="6">
        <x:v>30.507455797183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19.861</x:v>
      </x:c>
      <x:c r="S3" s="8">
        <x:v>71655.1370028534</x:v>
      </x:c>
      <x:c r="T3" s="12">
        <x:v>266564.672509473</x:v>
      </x:c>
      <x:c r="U3" s="12">
        <x:v>30.45</x:v>
      </x:c>
      <x:c r="V3" s="12">
        <x:v>49.4</x:v>
      </x:c>
      <x:c r="W3" s="12">
        <x:f>NA()</x:f>
      </x:c>
    </x:row>
    <x:row r="4">
      <x:c r="A4">
        <x:v>375882</x:v>
      </x:c>
      <x:c r="B4" s="1">
        <x:v>44760.5706888542</x:v>
      </x:c>
      <x:c r="C4" s="6">
        <x:v>0.032044145</x:v>
      </x:c>
      <x:c r="D4" s="14" t="s">
        <x:v>92</x:v>
      </x:c>
      <x:c r="E4" s="15">
        <x:v>44733.6680121875</x:v>
      </x:c>
      <x:c r="F4" t="s">
        <x:v>97</x:v>
      </x:c>
      <x:c r="G4" s="6">
        <x:v>105.382844484086</x:v>
      </x:c>
      <x:c r="H4" t="s">
        <x:v>95</x:v>
      </x:c>
      <x:c r="I4" s="6">
        <x:v>30.5012633692672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19.861</x:v>
      </x:c>
      <x:c r="S4" s="8">
        <x:v>71635.6092479873</x:v>
      </x:c>
      <x:c r="T4" s="12">
        <x:v>266527.238521924</x:v>
      </x:c>
      <x:c r="U4" s="12">
        <x:v>30.45</x:v>
      </x:c>
      <x:c r="V4" s="12">
        <x:v>49.4</x:v>
      </x:c>
      <x:c r="W4" s="12">
        <x:f>NA()</x:f>
      </x:c>
    </x:row>
    <x:row r="5">
      <x:c r="A5">
        <x:v>375884</x:v>
      </x:c>
      <x:c r="B5" s="1">
        <x:v>44760.5707005787</x:v>
      </x:c>
      <x:c r="C5" s="6">
        <x:v>0.0489107066666667</x:v>
      </x:c>
      <x:c r="D5" s="14" t="s">
        <x:v>92</x:v>
      </x:c>
      <x:c r="E5" s="15">
        <x:v>44733.6680121875</x:v>
      </x:c>
      <x:c r="F5" t="s">
        <x:v>97</x:v>
      </x:c>
      <x:c r="G5" s="6">
        <x:v>105.373196783053</x:v>
      </x:c>
      <x:c r="H5" t="s">
        <x:v>95</x:v>
      </x:c>
      <x:c r="I5" s="6">
        <x:v>30.5012633692672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19.862</x:v>
      </x:c>
      <x:c r="S5" s="8">
        <x:v>71621.0345478414</x:v>
      </x:c>
      <x:c r="T5" s="12">
        <x:v>266496.385801827</x:v>
      </x:c>
      <x:c r="U5" s="12">
        <x:v>30.45</x:v>
      </x:c>
      <x:c r="V5" s="12">
        <x:v>49.4</x:v>
      </x:c>
      <x:c r="W5" s="12">
        <x:f>NA()</x:f>
      </x:c>
    </x:row>
    <x:row r="6">
      <x:c r="A6">
        <x:v>375892</x:v>
      </x:c>
      <x:c r="B6" s="1">
        <x:v>44760.5707123032</x:v>
      </x:c>
      <x:c r="C6" s="6">
        <x:v>0.065782085</x:v>
      </x:c>
      <x:c r="D6" s="14" t="s">
        <x:v>92</x:v>
      </x:c>
      <x:c r="E6" s="15">
        <x:v>44733.6680121875</x:v>
      </x:c>
      <x:c r="F6" t="s">
        <x:v>97</x:v>
      </x:c>
      <x:c r="G6" s="6">
        <x:v>105.415059648468</x:v>
      </x:c>
      <x:c r="H6" t="s">
        <x:v>95</x:v>
      </x:c>
      <x:c r="I6" s="6">
        <x:v>30.507455797183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19.857</x:v>
      </x:c>
      <x:c r="S6" s="8">
        <x:v>71609.013016639</x:v>
      </x:c>
      <x:c r="T6" s="12">
        <x:v>266477.07978006</x:v>
      </x:c>
      <x:c r="U6" s="12">
        <x:v>30.45</x:v>
      </x:c>
      <x:c r="V6" s="12">
        <x:v>49.4</x:v>
      </x:c>
      <x:c r="W6" s="12">
        <x:f>NA()</x:f>
      </x:c>
    </x:row>
    <x:row r="7">
      <x:c r="A7">
        <x:v>375897</x:v>
      </x:c>
      <x:c r="B7" s="1">
        <x:v>44760.5707234606</x:v>
      </x:c>
      <x:c r="C7" s="6">
        <x:v>0.0818450916666667</x:v>
      </x:c>
      <x:c r="D7" s="14" t="s">
        <x:v>92</x:v>
      </x:c>
      <x:c r="E7" s="15">
        <x:v>44733.6680121875</x:v>
      </x:c>
      <x:c r="F7" t="s">
        <x:v>97</x:v>
      </x:c>
      <x:c r="G7" s="6">
        <x:v>105.408673303837</x:v>
      </x:c>
      <x:c r="H7" t="s">
        <x:v>95</x:v>
      </x:c>
      <x:c r="I7" s="6">
        <x:v>30.5136482365342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19.857</x:v>
      </x:c>
      <x:c r="S7" s="8">
        <x:v>71598.5085751949</x:v>
      </x:c>
      <x:c r="T7" s="12">
        <x:v>266460.259036049</x:v>
      </x:c>
      <x:c r="U7" s="12">
        <x:v>30.45</x:v>
      </x:c>
      <x:c r="V7" s="12">
        <x:v>49.4</x:v>
      </x:c>
      <x:c r="W7" s="12">
        <x:f>NA()</x:f>
      </x:c>
    </x:row>
    <x:row r="8">
      <x:c r="A8">
        <x:v>375903</x:v>
      </x:c>
      <x:c r="B8" s="1">
        <x:v>44760.5707351852</x:v>
      </x:c>
      <x:c r="C8" s="6">
        <x:v>0.0987433366666667</x:v>
      </x:c>
      <x:c r="D8" s="14" t="s">
        <x:v>92</x:v>
      </x:c>
      <x:c r="E8" s="15">
        <x:v>44733.6680121875</x:v>
      </x:c>
      <x:c r="F8" t="s">
        <x:v>97</x:v>
      </x:c>
      <x:c r="G8" s="6">
        <x:v>105.376459819766</x:v>
      </x:c>
      <x:c r="H8" t="s">
        <x:v>95</x:v>
      </x:c>
      <x:c r="I8" s="6">
        <x:v>30.507455797183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19.861</x:v>
      </x:c>
      <x:c r="S8" s="8">
        <x:v>71579.2359253497</x:v>
      </x:c>
      <x:c r="T8" s="12">
        <x:v>266452.199178608</x:v>
      </x:c>
      <x:c r="U8" s="12">
        <x:v>30.45</x:v>
      </x:c>
      <x:c r="V8" s="12">
        <x:v>49.4</x:v>
      </x:c>
      <x:c r="W8" s="12">
        <x:f>NA()</x:f>
      </x:c>
    </x:row>
    <x:row r="9">
      <x:c r="A9">
        <x:v>375908</x:v>
      </x:c>
      <x:c r="B9" s="1">
        <x:v>44760.5707469907</x:v>
      </x:c>
      <x:c r="C9" s="6">
        <x:v>0.115754423333333</x:v>
      </x:c>
      <x:c r="D9" s="14" t="s">
        <x:v>92</x:v>
      </x:c>
      <x:c r="E9" s="15">
        <x:v>44733.6680121875</x:v>
      </x:c>
      <x:c r="F9" t="s">
        <x:v>97</x:v>
      </x:c>
      <x:c r="G9" s="6">
        <x:v>105.389372267716</x:v>
      </x:c>
      <x:c r="H9" t="s">
        <x:v>95</x:v>
      </x:c>
      <x:c r="I9" s="6">
        <x:v>30.5136482365342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19.859</x:v>
      </x:c>
      <x:c r="S9" s="8">
        <x:v>71562.602369954</x:v>
      </x:c>
      <x:c r="T9" s="12">
        <x:v>266443.976908633</x:v>
      </x:c>
      <x:c r="U9" s="12">
        <x:v>30.45</x:v>
      </x:c>
      <x:c r="V9" s="12">
        <x:v>49.4</x:v>
      </x:c>
      <x:c r="W9" s="12">
        <x:f>NA()</x:f>
      </x:c>
    </x:row>
    <x:row r="10">
      <x:c r="A10">
        <x:v>375916</x:v>
      </x:c>
      <x:c r="B10" s="1">
        <x:v>44760.5707586806</x:v>
      </x:c>
      <x:c r="C10" s="6">
        <x:v>0.132584105</x:v>
      </x:c>
      <x:c r="D10" s="14" t="s">
        <x:v>92</x:v>
      </x:c>
      <x:c r="E10" s="15">
        <x:v>44733.6680121875</x:v>
      </x:c>
      <x:c r="F10" t="s">
        <x:v>97</x:v>
      </x:c>
      <x:c r="G10" s="6">
        <x:v>105.395757473409</x:v>
      </x:c>
      <x:c r="H10" t="s">
        <x:v>95</x:v>
      </x:c>
      <x:c r="I10" s="6">
        <x:v>30.507455797183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19.859</x:v>
      </x:c>
      <x:c r="S10" s="8">
        <x:v>71551.689424824</x:v>
      </x:c>
      <x:c r="T10" s="12">
        <x:v>266438.280247279</x:v>
      </x:c>
      <x:c r="U10" s="12">
        <x:v>30.45</x:v>
      </x:c>
      <x:c r="V10" s="12">
        <x:v>49.4</x:v>
      </x:c>
      <x:c r="W10" s="12">
        <x:f>NA()</x:f>
      </x:c>
    </x:row>
    <x:row r="11">
      <x:c r="A11">
        <x:v>375922</x:v>
      </x:c>
      <x:c r="B11" s="1">
        <x:v>44760.5707697917</x:v>
      </x:c>
      <x:c r="C11" s="6">
        <x:v>0.14856021</x:v>
      </x:c>
      <x:c r="D11" s="14" t="s">
        <x:v>92</x:v>
      </x:c>
      <x:c r="E11" s="15">
        <x:v>44733.6680121875</x:v>
      </x:c>
      <x:c r="F11" t="s">
        <x:v>97</x:v>
      </x:c>
      <x:c r="G11" s="6">
        <x:v>105.399022220543</x:v>
      </x:c>
      <x:c r="H11" t="s">
        <x:v>95</x:v>
      </x:c>
      <x:c r="I11" s="6">
        <x:v>30.5136482365342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19.858</x:v>
      </x:c>
      <x:c r="S11" s="8">
        <x:v>71551.3567499354</x:v>
      </x:c>
      <x:c r="T11" s="12">
        <x:v>266428.142867634</x:v>
      </x:c>
      <x:c r="U11" s="12">
        <x:v>30.45</x:v>
      </x:c>
      <x:c r="V11" s="12">
        <x:v>49.4</x:v>
      </x:c>
      <x:c r="W11" s="12">
        <x:f>NA()</x:f>
      </x:c>
    </x:row>
    <x:row r="12">
      <x:c r="A12">
        <x:v>375926</x:v>
      </x:c>
      <x:c r="B12" s="1">
        <x:v>44760.5707814468</x:v>
      </x:c>
      <x:c r="C12" s="6">
        <x:v>0.165368388333333</x:v>
      </x:c>
      <x:c r="D12" s="14" t="s">
        <x:v>92</x:v>
      </x:c>
      <x:c r="E12" s="15">
        <x:v>44733.6680121875</x:v>
      </x:c>
      <x:c r="F12" t="s">
        <x:v>97</x:v>
      </x:c>
      <x:c r="G12" s="6">
        <x:v>105.427978862549</x:v>
      </x:c>
      <x:c r="H12" t="s">
        <x:v>95</x:v>
      </x:c>
      <x:c r="I12" s="6">
        <x:v>30.5136482365342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19.855</x:v>
      </x:c>
      <x:c r="S12" s="8">
        <x:v>71538.5610362192</x:v>
      </x:c>
      <x:c r="T12" s="12">
        <x:v>266423.003198697</x:v>
      </x:c>
      <x:c r="U12" s="12">
        <x:v>30.45</x:v>
      </x:c>
      <x:c r="V12" s="12">
        <x:v>49.4</x:v>
      </x:c>
      <x:c r="W12" s="12">
        <x:f>NA()</x:f>
      </x:c>
    </x:row>
    <x:row r="13">
      <x:c r="A13">
        <x:v>375935</x:v>
      </x:c>
      <x:c r="B13" s="1">
        <x:v>44760.5707932523</x:v>
      </x:c>
      <x:c r="C13" s="6">
        <x:v>0.182331168333333</x:v>
      </x:c>
      <x:c r="D13" s="14" t="s">
        <x:v>92</x:v>
      </x:c>
      <x:c r="E13" s="15">
        <x:v>44733.6680121875</x:v>
      </x:c>
      <x:c r="F13" t="s">
        <x:v>97</x:v>
      </x:c>
      <x:c r="G13" s="6">
        <x:v>105.444021391855</x:v>
      </x:c>
      <x:c r="H13" t="s">
        <x:v>95</x:v>
      </x:c>
      <x:c r="I13" s="6">
        <x:v>30.507455797183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19.854</x:v>
      </x:c>
      <x:c r="S13" s="8">
        <x:v>71535.6966350553</x:v>
      </x:c>
      <x:c r="T13" s="12">
        <x:v>266427.986408234</x:v>
      </x:c>
      <x:c r="U13" s="12">
        <x:v>30.45</x:v>
      </x:c>
      <x:c r="V13" s="12">
        <x:v>49.4</x:v>
      </x:c>
      <x:c r="W13" s="12">
        <x:f>NA()</x:f>
      </x:c>
    </x:row>
    <x:row r="14">
      <x:c r="A14">
        <x:v>375940</x:v>
      </x:c>
      <x:c r="B14" s="1">
        <x:v>44760.5708049421</x:v>
      </x:c>
      <x:c r="C14" s="6">
        <x:v>0.199156096666667</x:v>
      </x:c>
      <x:c r="D14" s="14" t="s">
        <x:v>92</x:v>
      </x:c>
      <x:c r="E14" s="15">
        <x:v>44733.6680121875</x:v>
      </x:c>
      <x:c r="F14" t="s">
        <x:v>97</x:v>
      </x:c>
      <x:c r="G14" s="6">
        <x:v>105.427978862549</x:v>
      </x:c>
      <x:c r="H14" t="s">
        <x:v>95</x:v>
      </x:c>
      <x:c r="I14" s="6">
        <x:v>30.5136482365342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19.855</x:v>
      </x:c>
      <x:c r="S14" s="8">
        <x:v>71523.0018023821</x:v>
      </x:c>
      <x:c r="T14" s="12">
        <x:v>266420.437230292</x:v>
      </x:c>
      <x:c r="U14" s="12">
        <x:v>30.45</x:v>
      </x:c>
      <x:c r="V14" s="12">
        <x:v>49.4</x:v>
      </x:c>
      <x:c r="W14" s="12">
        <x:f>NA()</x:f>
      </x:c>
    </x:row>
    <x:row r="15">
      <x:c r="A15">
        <x:v>375943</x:v>
      </x:c>
      <x:c r="B15" s="1">
        <x:v>44760.5708160532</x:v>
      </x:c>
      <x:c r="C15" s="6">
        <x:v>0.215162198333333</x:v>
      </x:c>
      <x:c r="D15" s="14" t="s">
        <x:v>92</x:v>
      </x:c>
      <x:c r="E15" s="15">
        <x:v>44733.6680121875</x:v>
      </x:c>
      <x:c r="F15" t="s">
        <x:v>97</x:v>
      </x:c>
      <x:c r="G15" s="6">
        <x:v>105.463334876744</x:v>
      </x:c>
      <x:c r="H15" t="s">
        <x:v>95</x:v>
      </x:c>
      <x:c r="I15" s="6">
        <x:v>30.507455797183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19.852</x:v>
      </x:c>
      <x:c r="S15" s="8">
        <x:v>71523.1295142892</x:v>
      </x:c>
      <x:c r="T15" s="12">
        <x:v>266418.47883433</x:v>
      </x:c>
      <x:c r="U15" s="12">
        <x:v>30.45</x:v>
      </x:c>
      <x:c r="V15" s="12">
        <x:v>49.4</x:v>
      </x:c>
      <x:c r="W15" s="12">
        <x:f>NA()</x:f>
      </x:c>
    </x:row>
    <x:row r="16">
      <x:c r="A16">
        <x:v>375950</x:v>
      </x:c>
      <x:c r="B16" s="1">
        <x:v>44760.5708277431</x:v>
      </x:c>
      <x:c r="C16" s="6">
        <x:v>0.231987975</x:v>
      </x:c>
      <x:c r="D16" s="14" t="s">
        <x:v>92</x:v>
      </x:c>
      <x:c r="E16" s="15">
        <x:v>44733.6680121875</x:v>
      </x:c>
      <x:c r="F16" t="s">
        <x:v>97</x:v>
      </x:c>
      <x:c r="G16" s="6">
        <x:v>105.444021391855</x:v>
      </x:c>
      <x:c r="H16" t="s">
        <x:v>95</x:v>
      </x:c>
      <x:c r="I16" s="6">
        <x:v>30.507455797183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19.854</x:v>
      </x:c>
      <x:c r="S16" s="8">
        <x:v>71522.7081339958</x:v>
      </x:c>
      <x:c r="T16" s="12">
        <x:v>266424.239752913</x:v>
      </x:c>
      <x:c r="U16" s="12">
        <x:v>30.45</x:v>
      </x:c>
      <x:c r="V16" s="12">
        <x:v>49.4</x:v>
      </x:c>
      <x:c r="W16" s="12">
        <x:f>NA()</x:f>
      </x:c>
    </x:row>
    <x:row r="17">
      <x:c r="A17">
        <x:v>375956</x:v>
      </x:c>
      <x:c r="B17" s="1">
        <x:v>44760.5708394676</x:v>
      </x:c>
      <x:c r="C17" s="6">
        <x:v>0.248898876666667</x:v>
      </x:c>
      <x:c r="D17" s="14" t="s">
        <x:v>92</x:v>
      </x:c>
      <x:c r="E17" s="15">
        <x:v>44733.6680121875</x:v>
      </x:c>
      <x:c r="F17" t="s">
        <x:v>97</x:v>
      </x:c>
      <x:c r="G17" s="6">
        <x:v>105.482652888082</x:v>
      </x:c>
      <x:c r="H17" t="s">
        <x:v>95</x:v>
      </x:c>
      <x:c r="I17" s="6">
        <x:v>30.507455797183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19.85</x:v>
      </x:c>
      <x:c r="S17" s="8">
        <x:v>71545.0183090579</x:v>
      </x:c>
      <x:c r="T17" s="12">
        <x:v>266413.602270614</x:v>
      </x:c>
      <x:c r="U17" s="12">
        <x:v>30.45</x:v>
      </x:c>
      <x:c r="V17" s="12">
        <x:v>49.4</x:v>
      </x:c>
      <x:c r="W17" s="12">
        <x:f>NA()</x:f>
      </x:c>
    </x:row>
    <x:row r="18">
      <x:c r="A18">
        <x:v>375964</x:v>
      </x:c>
      <x:c r="B18" s="1">
        <x:v>44760.5708511921</x:v>
      </x:c>
      <x:c r="C18" s="6">
        <x:v>0.265779685</x:v>
      </x:c>
      <x:c r="D18" s="14" t="s">
        <x:v>92</x:v>
      </x:c>
      <x:c r="E18" s="15">
        <x:v>44733.6680121875</x:v>
      </x:c>
      <x:c r="F18" t="s">
        <x:v>97</x:v>
      </x:c>
      <x:c r="G18" s="6">
        <x:v>105.489043818958</x:v>
      </x:c>
      <x:c r="H18" t="s">
        <x:v>95</x:v>
      </x:c>
      <x:c r="I18" s="6">
        <x:v>30.5012633692672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19.85</x:v>
      </x:c>
      <x:c r="S18" s="8">
        <x:v>71543.9543713792</x:v>
      </x:c>
      <x:c r="T18" s="12">
        <x:v>266407.325720506</x:v>
      </x:c>
      <x:c r="U18" s="12">
        <x:v>30.45</x:v>
      </x:c>
      <x:c r="V18" s="12">
        <x:v>49.4</x:v>
      </x:c>
      <x:c r="W18" s="12">
        <x:f>NA()</x:f>
      </x:c>
    </x:row>
    <x:row r="19">
      <x:c r="A19">
        <x:v>375967</x:v>
      </x:c>
      <x:c r="B19" s="1">
        <x:v>44760.5708623032</x:v>
      </x:c>
      <x:c r="C19" s="6">
        <x:v>0.281778431666667</x:v>
      </x:c>
      <x:c r="D19" s="14" t="s">
        <x:v>92</x:v>
      </x:c>
      <x:c r="E19" s="15">
        <x:v>44733.6680121875</x:v>
      </x:c>
      <x:c r="F19" t="s">
        <x:v>97</x:v>
      </x:c>
      <x:c r="G19" s="6">
        <x:v>105.44728894529</x:v>
      </x:c>
      <x:c r="H19" t="s">
        <x:v>95</x:v>
      </x:c>
      <x:c r="I19" s="6">
        <x:v>30.5136482365342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19.853</x:v>
      </x:c>
      <x:c r="S19" s="8">
        <x:v>71536.6914934219</x:v>
      </x:c>
      <x:c r="T19" s="12">
        <x:v>266402.002355471</x:v>
      </x:c>
      <x:c r="U19" s="12">
        <x:v>30.45</x:v>
      </x:c>
      <x:c r="V19" s="12">
        <x:v>49.4</x:v>
      </x:c>
      <x:c r="W19" s="12">
        <x:f>NA()</x:f>
      </x:c>
    </x:row>
    <x:row r="20">
      <x:c r="A20">
        <x:v>375975</x:v>
      </x:c>
      <x:c r="B20" s="1">
        <x:v>44760.5708739583</x:v>
      </x:c>
      <x:c r="C20" s="6">
        <x:v>0.298593625</x:v>
      </x:c>
      <x:c r="D20" s="14" t="s">
        <x:v>92</x:v>
      </x:c>
      <x:c r="E20" s="15">
        <x:v>44733.6680121875</x:v>
      </x:c>
      <x:c r="F20" t="s">
        <x:v>97</x:v>
      </x:c>
      <x:c r="G20" s="6">
        <x:v>105.411939201065</x:v>
      </x:c>
      <x:c r="H20" t="s">
        <x:v>95</x:v>
      </x:c>
      <x:c r="I20" s="6">
        <x:v>30.5198406873214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19.856</x:v>
      </x:c>
      <x:c r="S20" s="8">
        <x:v>71530.8780458249</x:v>
      </x:c>
      <x:c r="T20" s="12">
        <x:v>266401.82274225</x:v>
      </x:c>
      <x:c r="U20" s="12">
        <x:v>30.45</x:v>
      </x:c>
      <x:c r="V20" s="12">
        <x:v>49.4</x:v>
      </x:c>
      <x:c r="W20" s="12">
        <x:f>NA()</x:f>
      </x:c>
    </x:row>
    <x:row r="21">
      <x:c r="A21">
        <x:v>375981</x:v>
      </x:c>
      <x:c r="B21" s="1">
        <x:v>44760.5708856829</x:v>
      </x:c>
      <x:c r="C21" s="6">
        <x:v>0.315467418333333</x:v>
      </x:c>
      <x:c r="D21" s="14" t="s">
        <x:v>92</x:v>
      </x:c>
      <x:c r="E21" s="15">
        <x:v>44733.6680121875</x:v>
      </x:c>
      <x:c r="F21" t="s">
        <x:v>97</x:v>
      </x:c>
      <x:c r="G21" s="6">
        <x:v>105.44728894529</x:v>
      </x:c>
      <x:c r="H21" t="s">
        <x:v>95</x:v>
      </x:c>
      <x:c r="I21" s="6">
        <x:v>30.5136482365342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19.853</x:v>
      </x:c>
      <x:c r="S21" s="8">
        <x:v>71516.3961712156</x:v>
      </x:c>
      <x:c r="T21" s="12">
        <x:v>266390.090159911</x:v>
      </x:c>
      <x:c r="U21" s="12">
        <x:v>30.45</x:v>
      </x:c>
      <x:c r="V21" s="12">
        <x:v>49.4</x:v>
      </x:c>
      <x:c r="W21" s="12">
        <x:f>NA()</x:f>
      </x:c>
    </x:row>
    <x:row r="22">
      <x:c r="A22">
        <x:v>375988</x:v>
      </x:c>
      <x:c r="B22" s="1">
        <x:v>44760.5708973727</x:v>
      </x:c>
      <x:c r="C22" s="6">
        <x:v>0.33228349</x:v>
      </x:c>
      <x:c r="D22" s="14" t="s">
        <x:v>92</x:v>
      </x:c>
      <x:c r="E22" s="15">
        <x:v>44733.6680121875</x:v>
      </x:c>
      <x:c r="F22" t="s">
        <x:v>97</x:v>
      </x:c>
      <x:c r="G22" s="6">
        <x:v>105.44728894529</x:v>
      </x:c>
      <x:c r="H22" t="s">
        <x:v>95</x:v>
      </x:c>
      <x:c r="I22" s="6">
        <x:v>30.5136482365342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19.853</x:v>
      </x:c>
      <x:c r="S22" s="8">
        <x:v>71519.2779019167</x:v>
      </x:c>
      <x:c r="T22" s="12">
        <x:v>266405.74945572</x:v>
      </x:c>
      <x:c r="U22" s="12">
        <x:v>30.45</x:v>
      </x:c>
      <x:c r="V22" s="12">
        <x:v>49.4</x:v>
      </x:c>
      <x:c r="W22" s="12">
        <x:f>NA()</x:f>
      </x:c>
    </x:row>
    <x:row r="23">
      <x:c r="A23">
        <x:v>375994</x:v>
      </x:c>
      <x:c r="B23" s="1">
        <x:v>44760.5709091088</x:v>
      </x:c>
      <x:c r="C23" s="6">
        <x:v>0.349198528333333</x:v>
      </x:c>
      <x:c r="D23" s="14" t="s">
        <x:v>92</x:v>
      </x:c>
      <x:c r="E23" s="15">
        <x:v>44733.6680121875</x:v>
      </x:c>
      <x:c r="F23" t="s">
        <x:v>97</x:v>
      </x:c>
      <x:c r="G23" s="6">
        <x:v>105.450410043066</x:v>
      </x:c>
      <x:c r="H23" t="s">
        <x:v>95</x:v>
      </x:c>
      <x:c r="I23" s="6">
        <x:v>30.5012633692672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19.854</x:v>
      </x:c>
      <x:c r="S23" s="8">
        <x:v>71504.605523929</x:v>
      </x:c>
      <x:c r="T23" s="12">
        <x:v>266388.822132119</x:v>
      </x:c>
      <x:c r="U23" s="12">
        <x:v>30.45</x:v>
      </x:c>
      <x:c r="V23" s="12">
        <x:v>49.4</x:v>
      </x:c>
      <x:c r="W23" s="12">
        <x:f>NA()</x:f>
      </x:c>
    </x:row>
    <x:row r="24">
      <x:c r="A24">
        <x:v>375998</x:v>
      </x:c>
      <x:c r="B24" s="1">
        <x:v>44760.5709203356</x:v>
      </x:c>
      <x:c r="C24" s="6">
        <x:v>0.365327111666667</x:v>
      </x:c>
      <x:c r="D24" s="14" t="s">
        <x:v>92</x:v>
      </x:c>
      <x:c r="E24" s="15">
        <x:v>44733.6680121875</x:v>
      </x:c>
      <x:c r="F24" t="s">
        <x:v>97</x:v>
      </x:c>
      <x:c r="G24" s="6">
        <x:v>105.505246352076</x:v>
      </x:c>
      <x:c r="H24" t="s">
        <x:v>95</x:v>
      </x:c>
      <x:c r="I24" s="6">
        <x:v>30.5136482365342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19.847</x:v>
      </x:c>
      <x:c r="S24" s="8">
        <x:v>71501.4061918849</x:v>
      </x:c>
      <x:c r="T24" s="12">
        <x:v>266382.007797644</x:v>
      </x:c>
      <x:c r="U24" s="12">
        <x:v>30.45</x:v>
      </x:c>
      <x:c r="V24" s="12">
        <x:v>49.4</x:v>
      </x:c>
      <x:c r="W24" s="12">
        <x:f>NA()</x:f>
      </x:c>
    </x:row>
    <x:row r="25">
      <x:c r="A25">
        <x:v>376003</x:v>
      </x:c>
      <x:c r="B25" s="1">
        <x:v>44760.5709320255</x:v>
      </x:c>
      <x:c r="C25" s="6">
        <x:v>0.38217006</x:v>
      </x:c>
      <x:c r="D25" s="14" t="s">
        <x:v>92</x:v>
      </x:c>
      <x:c r="E25" s="15">
        <x:v>44733.6680121875</x:v>
      </x:c>
      <x:c r="F25" t="s">
        <x:v>97</x:v>
      </x:c>
      <x:c r="G25" s="6">
        <x:v>105.463334876744</x:v>
      </x:c>
      <x:c r="H25" t="s">
        <x:v>95</x:v>
      </x:c>
      <x:c r="I25" s="6">
        <x:v>30.507455797183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19.852</x:v>
      </x:c>
      <x:c r="S25" s="8">
        <x:v>71498.2440790457</x:v>
      </x:c>
      <x:c r="T25" s="12">
        <x:v>266381.75523604</x:v>
      </x:c>
      <x:c r="U25" s="12">
        <x:v>30.45</x:v>
      </x:c>
      <x:c r="V25" s="12">
        <x:v>49.4</x:v>
      </x:c>
      <x:c r="W25" s="12">
        <x:f>NA()</x:f>
      </x:c>
    </x:row>
    <x:row r="26">
      <x:c r="A26">
        <x:v>376010</x:v>
      </x:c>
      <x:c r="B26" s="1">
        <x:v>44760.5709437153</x:v>
      </x:c>
      <x:c r="C26" s="6">
        <x:v>0.399034893333333</x:v>
      </x:c>
      <x:c r="D26" s="14" t="s">
        <x:v>92</x:v>
      </x:c>
      <x:c r="E26" s="15">
        <x:v>44733.6680121875</x:v>
      </x:c>
      <x:c r="F26" t="s">
        <x:v>97</x:v>
      </x:c>
      <x:c r="G26" s="6">
        <x:v>105.472993316517</x:v>
      </x:c>
      <x:c r="H26" t="s">
        <x:v>95</x:v>
      </x:c>
      <x:c r="I26" s="6">
        <x:v>30.507455797183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19.851</x:v>
      </x:c>
      <x:c r="S26" s="8">
        <x:v>71487.465215661</x:v>
      </x:c>
      <x:c r="T26" s="12">
        <x:v>266366.932514425</x:v>
      </x:c>
      <x:c r="U26" s="12">
        <x:v>30.45</x:v>
      </x:c>
      <x:c r="V26" s="12">
        <x:v>49.4</x:v>
      </x:c>
      <x:c r="W26" s="12">
        <x:f>NA()</x:f>
      </x:c>
    </x:row>
    <x:row r="27">
      <x:c r="A27">
        <x:v>376020</x:v>
      </x:c>
      <x:c r="B27" s="1">
        <x:v>44760.5709554398</x:v>
      </x:c>
      <x:c r="C27" s="6">
        <x:v>0.415913713333333</x:v>
      </x:c>
      <x:c r="D27" s="14" t="s">
        <x:v>92</x:v>
      </x:c>
      <x:c r="E27" s="15">
        <x:v>44733.6680121875</x:v>
      </x:c>
      <x:c r="F27" t="s">
        <x:v>97</x:v>
      </x:c>
      <x:c r="G27" s="6">
        <x:v>105.476262555103</x:v>
      </x:c>
      <x:c r="H27" t="s">
        <x:v>95</x:v>
      </x:c>
      <x:c r="I27" s="6">
        <x:v>30.5136482365342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19.85</x:v>
      </x:c>
      <x:c r="S27" s="8">
        <x:v>71482.5134045336</x:v>
      </x:c>
      <x:c r="T27" s="12">
        <x:v>266383.997487542</x:v>
      </x:c>
      <x:c r="U27" s="12">
        <x:v>30.45</x:v>
      </x:c>
      <x:c r="V27" s="12">
        <x:v>49.4</x:v>
      </x:c>
      <x:c r="W27" s="12">
        <x:f>NA()</x:f>
      </x:c>
    </x:row>
    <x:row r="28">
      <x:c r="A28">
        <x:v>376025</x:v>
      </x:c>
      <x:c r="B28" s="1">
        <x:v>44760.5709665509</x:v>
      </x:c>
      <x:c r="C28" s="6">
        <x:v>0.431932865</x:v>
      </x:c>
      <x:c r="D28" s="14" t="s">
        <x:v>92</x:v>
      </x:c>
      <x:c r="E28" s="15">
        <x:v>44733.6680121875</x:v>
      </x:c>
      <x:c r="F28" t="s">
        <x:v>97</x:v>
      </x:c>
      <x:c r="G28" s="6">
        <x:v>105.501975427309</x:v>
      </x:c>
      <x:c r="H28" t="s">
        <x:v>95</x:v>
      </x:c>
      <x:c r="I28" s="6">
        <x:v>30.507455797183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19.848</x:v>
      </x:c>
      <x:c r="S28" s="8">
        <x:v>71480.9184406232</x:v>
      </x:c>
      <x:c r="T28" s="12">
        <x:v>266364.989002803</x:v>
      </x:c>
      <x:c r="U28" s="12">
        <x:v>30.45</x:v>
      </x:c>
      <x:c r="V28" s="12">
        <x:v>49.4</x:v>
      </x:c>
      <x:c r="W28" s="12">
        <x:f>NA()</x:f>
      </x:c>
    </x:row>
    <x:row r="29">
      <x:c r="A29">
        <x:v>376028</x:v>
      </x:c>
      <x:c r="B29" s="1">
        <x:v>44760.5709782407</x:v>
      </x:c>
      <x:c r="C29" s="6">
        <x:v>0.448755248333333</x:v>
      </x:c>
      <x:c r="D29" s="14" t="s">
        <x:v>92</x:v>
      </x:c>
      <x:c r="E29" s="15">
        <x:v>44733.6680121875</x:v>
      </x:c>
      <x:c r="F29" t="s">
        <x:v>97</x:v>
      </x:c>
      <x:c r="G29" s="6">
        <x:v>105.489043818958</x:v>
      </x:c>
      <x:c r="H29" t="s">
        <x:v>95</x:v>
      </x:c>
      <x:c r="I29" s="6">
        <x:v>30.5012633692672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19.85</x:v>
      </x:c>
      <x:c r="S29" s="8">
        <x:v>71463.5212772627</x:v>
      </x:c>
      <x:c r="T29" s="12">
        <x:v>266356.301477875</x:v>
      </x:c>
      <x:c r="U29" s="12">
        <x:v>30.45</x:v>
      </x:c>
      <x:c r="V29" s="12">
        <x:v>49.4</x:v>
      </x:c>
      <x:c r="W29" s="12">
        <x:f>NA()</x:f>
      </x:c>
    </x:row>
    <x:row r="30">
      <x:c r="A30">
        <x:v>376033</x:v>
      </x:c>
      <x:c r="B30" s="1">
        <x:v>44760.5709899306</x:v>
      </x:c>
      <x:c r="C30" s="6">
        <x:v>0.465591183333333</x:v>
      </x:c>
      <x:c r="D30" s="14" t="s">
        <x:v>92</x:v>
      </x:c>
      <x:c r="E30" s="15">
        <x:v>44733.6680121875</x:v>
      </x:c>
      <x:c r="F30" t="s">
        <x:v>97</x:v>
      </x:c>
      <x:c r="G30" s="6">
        <x:v>105.495583954212</x:v>
      </x:c>
      <x:c r="H30" t="s">
        <x:v>95</x:v>
      </x:c>
      <x:c r="I30" s="6">
        <x:v>30.5136482365342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19.848</x:v>
      </x:c>
      <x:c r="S30" s="8">
        <x:v>71462.3324324211</x:v>
      </x:c>
      <x:c r="T30" s="12">
        <x:v>266370.482837677</x:v>
      </x:c>
      <x:c r="U30" s="12">
        <x:v>30.45</x:v>
      </x:c>
      <x:c r="V30" s="12">
        <x:v>49.4</x:v>
      </x:c>
      <x:c r="W30" s="12">
        <x:f>NA()</x:f>
      </x:c>
    </x:row>
    <x:row r="31">
      <x:c r="A31">
        <x:v>376042</x:v>
      </x:c>
      <x:c r="B31" s="1">
        <x:v>44760.5710017014</x:v>
      </x:c>
      <x:c r="C31" s="6">
        <x:v>0.482540178333333</x:v>
      </x:c>
      <x:c r="D31" s="14" t="s">
        <x:v>92</x:v>
      </x:c>
      <x:c r="E31" s="15">
        <x:v>44733.6680121875</x:v>
      </x:c>
      <x:c r="F31" t="s">
        <x:v>97</x:v>
      </x:c>
      <x:c r="G31" s="6">
        <x:v>105.527695707458</x:v>
      </x:c>
      <x:c r="H31" t="s">
        <x:v>95</x:v>
      </x:c>
      <x:c r="I31" s="6">
        <x:v>30.5012633692672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19.846</x:v>
      </x:c>
      <x:c r="S31" s="8">
        <x:v>71458.2627157435</x:v>
      </x:c>
      <x:c r="T31" s="12">
        <x:v>266371.010224392</x:v>
      </x:c>
      <x:c r="U31" s="12">
        <x:v>30.45</x:v>
      </x:c>
      <x:c r="V31" s="12">
        <x:v>49.4</x:v>
      </x:c>
      <x:c r="W31" s="12">
        <x:f>NA()</x:f>
      </x:c>
    </x:row>
    <x:row r="32">
      <x:c r="A32">
        <x:v>376045</x:v>
      </x:c>
      <x:c r="B32" s="1">
        <x:v>44760.5710128819</x:v>
      </x:c>
      <x:c r="C32" s="6">
        <x:v>0.498604291666667</x:v>
      </x:c>
      <x:c r="D32" s="14" t="s">
        <x:v>92</x:v>
      </x:c>
      <x:c r="E32" s="15">
        <x:v>44733.6680121875</x:v>
      </x:c>
      <x:c r="F32" t="s">
        <x:v>97</x:v>
      </x:c>
      <x:c r="G32" s="6">
        <x:v>105.501975427309</x:v>
      </x:c>
      <x:c r="H32" t="s">
        <x:v>95</x:v>
      </x:c>
      <x:c r="I32" s="6">
        <x:v>30.507455797183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19.848</x:v>
      </x:c>
      <x:c r="S32" s="8">
        <x:v>71451.4032830816</x:v>
      </x:c>
      <x:c r="T32" s="12">
        <x:v>266358.748572169</x:v>
      </x:c>
      <x:c r="U32" s="12">
        <x:v>30.45</x:v>
      </x:c>
      <x:c r="V32" s="12">
        <x:v>49.4</x:v>
      </x:c>
      <x:c r="W32" s="12">
        <x:f>NA()</x:f>
      </x:c>
    </x:row>
    <x:row r="33">
      <x:c r="A33">
        <x:v>376053</x:v>
      </x:c>
      <x:c r="B33" s="1">
        <x:v>44760.5710246181</x:v>
      </x:c>
      <x:c r="C33" s="6">
        <x:v>0.515503231666667</x:v>
      </x:c>
      <x:c r="D33" s="14" t="s">
        <x:v>92</x:v>
      </x:c>
      <x:c r="E33" s="15">
        <x:v>44733.6680121875</x:v>
      </x:c>
      <x:c r="F33" t="s">
        <x:v>97</x:v>
      </x:c>
      <x:c r="G33" s="6">
        <x:v>105.559970226731</x:v>
      </x:c>
      <x:c r="H33" t="s">
        <x:v>95</x:v>
      </x:c>
      <x:c r="I33" s="6">
        <x:v>30.507455797183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19.842</x:v>
      </x:c>
      <x:c r="S33" s="8">
        <x:v>71442.5021405251</x:v>
      </x:c>
      <x:c r="T33" s="12">
        <x:v>266361.704879261</x:v>
      </x:c>
      <x:c r="U33" s="12">
        <x:v>30.45</x:v>
      </x:c>
      <x:c r="V33" s="12">
        <x:v>49.4</x:v>
      </x:c>
      <x:c r="W33" s="12">
        <x:f>NA()</x:f>
      </x:c>
    </x:row>
    <x:row r="34">
      <x:c r="A34">
        <x:v>376061</x:v>
      </x:c>
      <x:c r="B34" s="1">
        <x:v>44760.5710363426</x:v>
      </x:c>
      <x:c r="C34" s="6">
        <x:v>0.532419676666667</x:v>
      </x:c>
      <x:c r="D34" s="14" t="s">
        <x:v>92</x:v>
      </x:c>
      <x:c r="E34" s="15">
        <x:v>44733.6680121875</x:v>
      </x:c>
      <x:c r="F34" t="s">
        <x:v>97</x:v>
      </x:c>
      <x:c r="G34" s="6">
        <x:v>105.530967729093</x:v>
      </x:c>
      <x:c r="H34" t="s">
        <x:v>95</x:v>
      </x:c>
      <x:c r="I34" s="6">
        <x:v>30.507455797183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19.845</x:v>
      </x:c>
      <x:c r="S34" s="8">
        <x:v>71437.034215286</x:v>
      </x:c>
      <x:c r="T34" s="12">
        <x:v>266353.618600564</x:v>
      </x:c>
      <x:c r="U34" s="12">
        <x:v>30.45</x:v>
      </x:c>
      <x:c r="V34" s="12">
        <x:v>49.4</x:v>
      </x:c>
      <x:c r="W34" s="12">
        <x:f>NA()</x:f>
      </x:c>
    </x:row>
    <x:row r="35">
      <x:c r="A35">
        <x:v>376063</x:v>
      </x:c>
      <x:c r="B35" s="1">
        <x:v>44760.5710475694</x:v>
      </x:c>
      <x:c r="C35" s="6">
        <x:v>0.548556655</x:v>
      </x:c>
      <x:c r="D35" s="14" t="s">
        <x:v>92</x:v>
      </x:c>
      <x:c r="E35" s="15">
        <x:v>44733.6680121875</x:v>
      </x:c>
      <x:c r="F35" t="s">
        <x:v>97</x:v>
      </x:c>
      <x:c r="G35" s="6">
        <x:v>105.540634095193</x:v>
      </x:c>
      <x:c r="H35" t="s">
        <x:v>95</x:v>
      </x:c>
      <x:c r="I35" s="6">
        <x:v>30.507455797183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19.844</x:v>
      </x:c>
      <x:c r="S35" s="8">
        <x:v>71432.4487780818</x:v>
      </x:c>
      <x:c r="T35" s="12">
        <x:v>266363.542305054</x:v>
      </x:c>
      <x:c r="U35" s="12">
        <x:v>30.45</x:v>
      </x:c>
      <x:c r="V35" s="12">
        <x:v>49.4</x:v>
      </x:c>
      <x:c r="W35" s="12">
        <x:f>NA()</x:f>
      </x:c>
    </x:row>
    <x:row r="36">
      <x:c r="A36">
        <x:v>376073</x:v>
      </x:c>
      <x:c r="B36" s="1">
        <x:v>44760.5710592593</x:v>
      </x:c>
      <x:c r="C36" s="6">
        <x:v>0.565434933333333</x:v>
      </x:c>
      <x:c r="D36" s="14" t="s">
        <x:v>92</x:v>
      </x:c>
      <x:c r="E36" s="15">
        <x:v>44733.6680121875</x:v>
      </x:c>
      <x:c r="F36" t="s">
        <x:v>97</x:v>
      </x:c>
      <x:c r="G36" s="6">
        <x:v>105.530967729093</x:v>
      </x:c>
      <x:c r="H36" t="s">
        <x:v>95</x:v>
      </x:c>
      <x:c r="I36" s="6">
        <x:v>30.507455797183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19.845</x:v>
      </x:c>
      <x:c r="S36" s="8">
        <x:v>71427.3780959803</x:v>
      </x:c>
      <x:c r="T36" s="12">
        <x:v>266356.854336714</x:v>
      </x:c>
      <x:c r="U36" s="12">
        <x:v>30.45</x:v>
      </x:c>
      <x:c r="V36" s="12">
        <x:v>49.4</x:v>
      </x:c>
      <x:c r="W36" s="12">
        <x:f>NA()</x:f>
      </x:c>
    </x:row>
    <x:row r="37">
      <x:c r="A37">
        <x:v>376076</x:v>
      </x:c>
      <x:c r="B37" s="1">
        <x:v>44760.5710710301</x:v>
      </x:c>
      <x:c r="C37" s="6">
        <x:v>0.582335878333333</x:v>
      </x:c>
      <x:c r="D37" s="14" t="s">
        <x:v>92</x:v>
      </x:c>
      <x:c r="E37" s="15">
        <x:v>44733.6680121875</x:v>
      </x:c>
      <x:c r="F37" t="s">
        <x:v>97</x:v>
      </x:c>
      <x:c r="G37" s="6">
        <x:v>105.495583954212</x:v>
      </x:c>
      <x:c r="H37" t="s">
        <x:v>95</x:v>
      </x:c>
      <x:c r="I37" s="6">
        <x:v>30.5136482365342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19.848</x:v>
      </x:c>
      <x:c r="S37" s="8">
        <x:v>71417.4896000638</x:v>
      </x:c>
      <x:c r="T37" s="12">
        <x:v>266346.355910764</x:v>
      </x:c>
      <x:c r="U37" s="12">
        <x:v>30.45</x:v>
      </x:c>
      <x:c r="V37" s="12">
        <x:v>49.4</x:v>
      </x:c>
      <x:c r="W37" s="12">
        <x:f>NA()</x:f>
      </x:c>
    </x:row>
    <x:row r="38">
      <x:c r="A38">
        <x:v>376085</x:v>
      </x:c>
      <x:c r="B38" s="1">
        <x:v>44760.5710827199</x:v>
      </x:c>
      <x:c r="C38" s="6">
        <x:v>0.599164516666667</x:v>
      </x:c>
      <x:c r="D38" s="14" t="s">
        <x:v>92</x:v>
      </x:c>
      <x:c r="E38" s="15">
        <x:v>44733.6680121875</x:v>
      </x:c>
      <x:c r="F38" t="s">
        <x:v>97</x:v>
      </x:c>
      <x:c r="G38" s="6">
        <x:v>105.543907269801</x:v>
      </x:c>
      <x:c r="H38" t="s">
        <x:v>95</x:v>
      </x:c>
      <x:c r="I38" s="6">
        <x:v>30.5136482365342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19.843</x:v>
      </x:c>
      <x:c r="S38" s="8">
        <x:v>71417.184310482</x:v>
      </x:c>
      <x:c r="T38" s="12">
        <x:v>266346.447163776</x:v>
      </x:c>
      <x:c r="U38" s="12">
        <x:v>30.45</x:v>
      </x:c>
      <x:c r="V38" s="12">
        <x:v>49.4</x:v>
      </x:c>
      <x:c r="W38" s="12">
        <x:f>NA()</x:f>
      </x:c>
    </x:row>
    <x:row r="39">
      <x:c r="A39">
        <x:v>376088</x:v>
      </x:c>
      <x:c r="B39" s="1">
        <x:v>44760.5710938657</x:v>
      </x:c>
      <x:c r="C39" s="6">
        <x:v>0.615249616666667</x:v>
      </x:c>
      <x:c r="D39" s="14" t="s">
        <x:v>92</x:v>
      </x:c>
      <x:c r="E39" s="15">
        <x:v>44733.6680121875</x:v>
      </x:c>
      <x:c r="F39" t="s">
        <x:v>97</x:v>
      </x:c>
      <x:c r="G39" s="6">
        <x:v>105.511638395332</x:v>
      </x:c>
      <x:c r="H39" t="s">
        <x:v>95</x:v>
      </x:c>
      <x:c r="I39" s="6">
        <x:v>30.507455797183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19.847</x:v>
      </x:c>
      <x:c r="S39" s="8">
        <x:v>71411.6224581441</x:v>
      </x:c>
      <x:c r="T39" s="12">
        <x:v>266336.602904363</x:v>
      </x:c>
      <x:c r="U39" s="12">
        <x:v>30.45</x:v>
      </x:c>
      <x:c r="V39" s="12">
        <x:v>49.4</x:v>
      </x:c>
      <x:c r="W39" s="12">
        <x:f>NA()</x:f>
      </x:c>
    </x:row>
    <x:row r="40">
      <x:c r="A40">
        <x:v>376098</x:v>
      </x:c>
      <x:c r="B40" s="1">
        <x:v>44760.5711056366</x:v>
      </x:c>
      <x:c r="C40" s="6">
        <x:v>0.632191336666667</x:v>
      </x:c>
      <x:c r="D40" s="14" t="s">
        <x:v>92</x:v>
      </x:c>
      <x:c r="E40" s="15">
        <x:v>44733.6680121875</x:v>
      </x:c>
      <x:c r="F40" t="s">
        <x:v>97</x:v>
      </x:c>
      <x:c r="G40" s="6">
        <x:v>105.563244526947</x:v>
      </x:c>
      <x:c r="H40" t="s">
        <x:v>95</x:v>
      </x:c>
      <x:c r="I40" s="6">
        <x:v>30.5136482365342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19.841</x:v>
      </x:c>
      <x:c r="S40" s="8">
        <x:v>71406.6224809273</x:v>
      </x:c>
      <x:c r="T40" s="12">
        <x:v>266327.448884381</x:v>
      </x:c>
      <x:c r="U40" s="12">
        <x:v>30.45</x:v>
      </x:c>
      <x:c r="V40" s="12">
        <x:v>49.4</x:v>
      </x:c>
      <x:c r="W40" s="12">
        <x:f>NA()</x:f>
      </x:c>
    </x:row>
    <x:row r="41">
      <x:c r="A41">
        <x:v>376104</x:v>
      </x:c>
      <x:c r="B41" s="1">
        <x:v>44760.5711173264</x:v>
      </x:c>
      <x:c r="C41" s="6">
        <x:v>0.649021115</x:v>
      </x:c>
      <x:c r="D41" s="14" t="s">
        <x:v>92</x:v>
      </x:c>
      <x:c r="E41" s="15">
        <x:v>44733.6680121875</x:v>
      </x:c>
      <x:c r="F41" t="s">
        <x:v>97</x:v>
      </x:c>
      <x:c r="G41" s="6">
        <x:v>105.559970226731</x:v>
      </x:c>
      <x:c r="H41" t="s">
        <x:v>95</x:v>
      </x:c>
      <x:c r="I41" s="6">
        <x:v>30.507455797183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19.842</x:v>
      </x:c>
      <x:c r="S41" s="8">
        <x:v>71396.0819789645</x:v>
      </x:c>
      <x:c r="T41" s="12">
        <x:v>266320.677180032</x:v>
      </x:c>
      <x:c r="U41" s="12">
        <x:v>30.45</x:v>
      </x:c>
      <x:c r="V41" s="12">
        <x:v>49.4</x:v>
      </x:c>
      <x:c r="W41" s="12">
        <x:f>NA()</x:f>
      </x:c>
    </x:row>
    <x:row r="42">
      <x:c r="A42">
        <x:v>376110</x:v>
      </x:c>
      <x:c r="B42" s="1">
        <x:v>44760.5711290162</x:v>
      </x:c>
      <x:c r="C42" s="6">
        <x:v>0.665875878333333</x:v>
      </x:c>
      <x:c r="D42" s="14" t="s">
        <x:v>92</x:v>
      </x:c>
      <x:c r="E42" s="15">
        <x:v>44733.6680121875</x:v>
      </x:c>
      <x:c r="F42" t="s">
        <x:v>97</x:v>
      </x:c>
      <x:c r="G42" s="6">
        <x:v>105.530967729093</x:v>
      </x:c>
      <x:c r="H42" t="s">
        <x:v>95</x:v>
      </x:c>
      <x:c r="I42" s="6">
        <x:v>30.507455797183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19.845</x:v>
      </x:c>
      <x:c r="S42" s="8">
        <x:v>71394.8503878868</x:v>
      </x:c>
      <x:c r="T42" s="12">
        <x:v>266325.348992081</x:v>
      </x:c>
      <x:c r="U42" s="12">
        <x:v>30.45</x:v>
      </x:c>
      <x:c r="V42" s="12">
        <x:v>49.4</x:v>
      </x:c>
      <x:c r="W42" s="12">
        <x:f>NA()</x:f>
      </x:c>
    </x:row>
    <x:row r="43">
      <x:c r="A43">
        <x:v>376111</x:v>
      </x:c>
      <x:c r="B43" s="1">
        <x:v>44760.5711401273</x:v>
      </x:c>
      <x:c r="C43" s="6">
        <x:v>0.681868953333333</x:v>
      </x:c>
      <x:c r="D43" s="14" t="s">
        <x:v>92</x:v>
      </x:c>
      <x:c r="E43" s="15">
        <x:v>44733.6680121875</x:v>
      </x:c>
      <x:c r="F43" t="s">
        <x:v>97</x:v>
      </x:c>
      <x:c r="G43" s="6">
        <x:v>105.585862335398</x:v>
      </x:c>
      <x:c r="H43" t="s">
        <x:v>95</x:v>
      </x:c>
      <x:c r="I43" s="6">
        <x:v>30.5198406873214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19.838</x:v>
      </x:c>
      <x:c r="S43" s="8">
        <x:v>71385.8384202068</x:v>
      </x:c>
      <x:c r="T43" s="12">
        <x:v>266324.709757331</x:v>
      </x:c>
      <x:c r="U43" s="12">
        <x:v>30.45</x:v>
      </x:c>
      <x:c r="V43" s="12">
        <x:v>49.4</x:v>
      </x:c>
      <x:c r="W43" s="12">
        <x:f>NA()</x:f>
      </x:c>
    </x:row>
    <x:row r="44">
      <x:c r="A44">
        <x:v>376119</x:v>
      </x:c>
      <x:c r="B44" s="1">
        <x:v>44760.5711518171</x:v>
      </x:c>
      <x:c r="C44" s="6">
        <x:v>0.698670545</x:v>
      </x:c>
      <x:c r="D44" s="14" t="s">
        <x:v>92</x:v>
      </x:c>
      <x:c r="E44" s="15">
        <x:v>44733.6680121875</x:v>
      </x:c>
      <x:c r="F44" t="s">
        <x:v>97</x:v>
      </x:c>
      <x:c r="G44" s="6">
        <x:v>105.534240341069</x:v>
      </x:c>
      <x:c r="H44" t="s">
        <x:v>95</x:v>
      </x:c>
      <x:c r="I44" s="6">
        <x:v>30.5136482365342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19.844</x:v>
      </x:c>
      <x:c r="S44" s="8">
        <x:v>71377.5342508275</x:v>
      </x:c>
      <x:c r="T44" s="12">
        <x:v>266319.527123115</x:v>
      </x:c>
      <x:c r="U44" s="12">
        <x:v>30.45</x:v>
      </x:c>
      <x:c r="V44" s="12">
        <x:v>49.4</x:v>
      </x:c>
      <x:c r="W44" s="12">
        <x:f>NA()</x:f>
      </x:c>
    </x:row>
    <x:row r="45">
      <x:c r="A45">
        <x:v>376127</x:v>
      </x:c>
      <x:c r="B45" s="1">
        <x:v>44760.5711635069</x:v>
      </x:c>
      <x:c r="C45" s="6">
        <x:v>0.715515935</x:v>
      </x:c>
      <x:c r="D45" s="14" t="s">
        <x:v>92</x:v>
      </x:c>
      <x:c r="E45" s="15">
        <x:v>44733.6680121875</x:v>
      </x:c>
      <x:c r="F45" t="s">
        <x:v>97</x:v>
      </x:c>
      <x:c r="G45" s="6">
        <x:v>105.608330393463</x:v>
      </x:c>
      <x:c r="H45" t="s">
        <x:v>95</x:v>
      </x:c>
      <x:c r="I45" s="6">
        <x:v>30.507455797183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19.837</x:v>
      </x:c>
      <x:c r="S45" s="8">
        <x:v>71372.9813826116</x:v>
      </x:c>
      <x:c r="T45" s="12">
        <x:v>266318.629628928</x:v>
      </x:c>
      <x:c r="U45" s="12">
        <x:v>30.45</x:v>
      </x:c>
      <x:c r="V45" s="12">
        <x:v>49.4</x:v>
      </x:c>
      <x:c r="W45" s="12">
        <x:f>NA()</x:f>
      </x:c>
    </x:row>
    <x:row r="46">
      <x:c r="A46">
        <x:v>376132</x:v>
      </x:c>
      <x:c r="B46" s="1">
        <x:v>44760.5711751968</x:v>
      </x:c>
      <x:c r="C46" s="6">
        <x:v>0.732329688333333</x:v>
      </x:c>
      <x:c r="D46" s="14" t="s">
        <x:v>92</x:v>
      </x:c>
      <x:c r="E46" s="15">
        <x:v>44733.6680121875</x:v>
      </x:c>
      <x:c r="F46" t="s">
        <x:v>97</x:v>
      </x:c>
      <x:c r="G46" s="6">
        <x:v>105.637360103841</x:v>
      </x:c>
      <x:c r="H46" t="s">
        <x:v>95</x:v>
      </x:c>
      <x:c r="I46" s="6">
        <x:v>30.507455797183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19.834</x:v>
      </x:c>
      <x:c r="S46" s="8">
        <x:v>71368.1719708465</x:v>
      </x:c>
      <x:c r="T46" s="12">
        <x:v>266319.460115483</x:v>
      </x:c>
      <x:c r="U46" s="12">
        <x:v>30.45</x:v>
      </x:c>
      <x:c r="V46" s="12">
        <x:v>49.4</x:v>
      </x:c>
      <x:c r="W46" s="12">
        <x:f>NA()</x:f>
      </x:c>
    </x:row>
    <x:row r="47">
      <x:c r="A47">
        <x:v>376140</x:v>
      </x:c>
      <x:c r="B47" s="1">
        <x:v>44760.5711868866</x:v>
      </x:c>
      <x:c r="C47" s="6">
        <x:v>0.749205551666667</x:v>
      </x:c>
      <x:c r="D47" s="14" t="s">
        <x:v>92</x:v>
      </x:c>
      <x:c r="E47" s="15">
        <x:v>44733.6680121875</x:v>
      </x:c>
      <x:c r="F47" t="s">
        <x:v>97</x:v>
      </x:c>
      <x:c r="G47" s="6">
        <x:v>105.608330393463</x:v>
      </x:c>
      <x:c r="H47" t="s">
        <x:v>95</x:v>
      </x:c>
      <x:c r="I47" s="6">
        <x:v>30.507455797183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19.837</x:v>
      </x:c>
      <x:c r="S47" s="8">
        <x:v>71366.6378111009</x:v>
      </x:c>
      <x:c r="T47" s="12">
        <x:v>266326.235585859</x:v>
      </x:c>
      <x:c r="U47" s="12">
        <x:v>30.45</x:v>
      </x:c>
      <x:c r="V47" s="12">
        <x:v>49.4</x:v>
      </x:c>
      <x:c r="W47" s="12">
        <x:f>NA()</x:f>
      </x:c>
    </x:row>
    <x:row r="48">
      <x:c r="A48">
        <x:v>376142</x:v>
      </x:c>
      <x:c r="B48" s="1">
        <x:v>44760.5711979977</x:v>
      </x:c>
      <x:c r="C48" s="6">
        <x:v>0.765187911666667</x:v>
      </x:c>
      <x:c r="D48" s="14" t="s">
        <x:v>92</x:v>
      </x:c>
      <x:c r="E48" s="15">
        <x:v>44733.6680121875</x:v>
      </x:c>
      <x:c r="F48" t="s">
        <x:v>97</x:v>
      </x:c>
      <x:c r="G48" s="6">
        <x:v>105.624404747015</x:v>
      </x:c>
      <x:c r="H48" t="s">
        <x:v>95</x:v>
      </x:c>
      <x:c r="I48" s="6">
        <x:v>30.5012633692672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19.836</x:v>
      </x:c>
      <x:c r="S48" s="8">
        <x:v>71357.551840193</x:v>
      </x:c>
      <x:c r="T48" s="12">
        <x:v>266316.344232188</x:v>
      </x:c>
      <x:c r="U48" s="12">
        <x:v>30.45</x:v>
      </x:c>
      <x:c r="V48" s="12">
        <x:v>49.4</x:v>
      </x:c>
      <x:c r="W48" s="12">
        <x:f>NA()</x:f>
      </x:c>
    </x:row>
    <x:row r="49">
      <x:c r="A49">
        <x:v>376149</x:v>
      </x:c>
      <x:c r="B49" s="1">
        <x:v>44760.5712096412</x:v>
      </x:c>
      <x:c r="C49" s="6">
        <x:v>0.781978448333333</x:v>
      </x:c>
      <x:c r="D49" s="14" t="s">
        <x:v>92</x:v>
      </x:c>
      <x:c r="E49" s="15">
        <x:v>44733.6680121875</x:v>
      </x:c>
      <x:c r="F49" t="s">
        <x:v>97</x:v>
      </x:c>
      <x:c r="G49" s="6">
        <x:v>105.582586318205</x:v>
      </x:c>
      <x:c r="H49" t="s">
        <x:v>95</x:v>
      </x:c>
      <x:c r="I49" s="6">
        <x:v>30.5136482365342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19.839</x:v>
      </x:c>
      <x:c r="S49" s="8">
        <x:v>71351.5945230411</x:v>
      </x:c>
      <x:c r="T49" s="12">
        <x:v>266313.13775315</x:v>
      </x:c>
      <x:c r="U49" s="12">
        <x:v>30.45</x:v>
      </x:c>
      <x:c r="V49" s="12">
        <x:v>49.4</x:v>
      </x:c>
      <x:c r="W49" s="12">
        <x:f>NA()</x:f>
      </x:c>
    </x:row>
    <x:row r="50">
      <x:c r="A50">
        <x:v>376156</x:v>
      </x:c>
      <x:c r="B50" s="1">
        <x:v>44760.571221331</x:v>
      </x:c>
      <x:c r="C50" s="6">
        <x:v>0.798783458333333</x:v>
      </x:c>
      <x:c r="D50" s="14" t="s">
        <x:v>92</x:v>
      </x:c>
      <x:c r="E50" s="15">
        <x:v>44733.6680121875</x:v>
      </x:c>
      <x:c r="F50" t="s">
        <x:v>97</x:v>
      </x:c>
      <x:c r="G50" s="6">
        <x:v>105.605053868386</x:v>
      </x:c>
      <x:c r="H50" t="s">
        <x:v>95</x:v>
      </x:c>
      <x:c r="I50" s="6">
        <x:v>30.5012633692672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19.838</x:v>
      </x:c>
      <x:c r="S50" s="8">
        <x:v>71350.5446316328</x:v>
      </x:c>
      <x:c r="T50" s="12">
        <x:v>266308.625755415</x:v>
      </x:c>
      <x:c r="U50" s="12">
        <x:v>30.45</x:v>
      </x:c>
      <x:c r="V50" s="12">
        <x:v>49.4</x:v>
      </x:c>
      <x:c r="W50" s="12">
        <x:f>NA()</x:f>
      </x:c>
    </x:row>
    <x:row r="51">
      <x:c r="A51">
        <x:v>376164</x:v>
      </x:c>
      <x:c r="B51" s="1">
        <x:v>44760.5712330208</x:v>
      </x:c>
      <x:c r="C51" s="6">
        <x:v>0.815631693333333</x:v>
      </x:c>
      <x:c r="D51" s="14" t="s">
        <x:v>92</x:v>
      </x:c>
      <x:c r="E51" s="15">
        <x:v>44733.6680121875</x:v>
      </x:c>
      <x:c r="F51" t="s">
        <x:v>97</x:v>
      </x:c>
      <x:c r="G51" s="6">
        <x:v>105.601932645016</x:v>
      </x:c>
      <x:c r="H51" t="s">
        <x:v>95</x:v>
      </x:c>
      <x:c r="I51" s="6">
        <x:v>30.5136482365342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19.837</x:v>
      </x:c>
      <x:c r="S51" s="8">
        <x:v>71345.7490395684</x:v>
      </x:c>
      <x:c r="T51" s="12">
        <x:v>266306.775121927</x:v>
      </x:c>
      <x:c r="U51" s="12">
        <x:v>30.45</x:v>
      </x:c>
      <x:c r="V51" s="12">
        <x:v>49.4</x:v>
      </x:c>
      <x:c r="W51" s="12">
        <x:f>NA()</x:f>
      </x:c>
    </x:row>
    <x:row r="52">
      <x:c r="A52">
        <x:v>376169</x:v>
      </x:c>
      <x:c r="B52" s="1">
        <x:v>44760.5712447569</x:v>
      </x:c>
      <x:c r="C52" s="6">
        <x:v>0.83251983</x:v>
      </x:c>
      <x:c r="D52" s="14" t="s">
        <x:v>92</x:v>
      </x:c>
      <x:c r="E52" s="15">
        <x:v>44733.6680121875</x:v>
      </x:c>
      <x:c r="F52" t="s">
        <x:v>97</x:v>
      </x:c>
      <x:c r="G52" s="6">
        <x:v>105.582586318205</x:v>
      </x:c>
      <x:c r="H52" t="s">
        <x:v>95</x:v>
      </x:c>
      <x:c r="I52" s="6">
        <x:v>30.5136482365342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19.839</x:v>
      </x:c>
      <x:c r="S52" s="8">
        <x:v>71339.7484048445</x:v>
      </x:c>
      <x:c r="T52" s="12">
        <x:v>266292.453522586</x:v>
      </x:c>
      <x:c r="U52" s="12">
        <x:v>30.45</x:v>
      </x:c>
      <x:c r="V52" s="12">
        <x:v>49.4</x:v>
      </x:c>
      <x:c r="W52" s="12">
        <x:f>NA()</x:f>
      </x:c>
    </x:row>
    <x:row r="53">
      <x:c r="A53">
        <x:v>376174</x:v>
      </x:c>
      <x:c r="B53" s="1">
        <x:v>44760.5712558218</x:v>
      </x:c>
      <x:c r="C53" s="6">
        <x:v>0.848483176666667</x:v>
      </x:c>
      <x:c r="D53" s="14" t="s">
        <x:v>92</x:v>
      </x:c>
      <x:c r="E53" s="15">
        <x:v>44733.6680121875</x:v>
      </x:c>
      <x:c r="F53" t="s">
        <x:v>97</x:v>
      </x:c>
      <x:c r="G53" s="6">
        <x:v>105.640638911074</x:v>
      </x:c>
      <x:c r="H53" t="s">
        <x:v>95</x:v>
      </x:c>
      <x:c r="I53" s="6">
        <x:v>30.5136482365342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19.833</x:v>
      </x:c>
      <x:c r="S53" s="8">
        <x:v>71332.9876941459</x:v>
      </x:c>
      <x:c r="T53" s="12">
        <x:v>266306.37895295</x:v>
      </x:c>
      <x:c r="U53" s="12">
        <x:v>30.45</x:v>
      </x:c>
      <x:c r="V53" s="12">
        <x:v>49.4</x:v>
      </x:c>
      <x:c r="W53" s="12">
        <x:f>NA()</x:f>
      </x:c>
    </x:row>
    <x:row r="54">
      <x:c r="A54">
        <x:v>376178</x:v>
      </x:c>
      <x:c r="B54" s="1">
        <x:v>44760.5712675579</x:v>
      </x:c>
      <x:c r="C54" s="6">
        <x:v>0.865319548333333</x:v>
      </x:c>
      <x:c r="D54" s="14" t="s">
        <x:v>92</x:v>
      </x:c>
      <x:c r="E54" s="15">
        <x:v>44733.6680121875</x:v>
      </x:c>
      <x:c r="F54" t="s">
        <x:v>97</x:v>
      </x:c>
      <x:c r="G54" s="6">
        <x:v>105.618005829034</x:v>
      </x:c>
      <x:c r="H54" t="s">
        <x:v>95</x:v>
      </x:c>
      <x:c r="I54" s="6">
        <x:v>30.507455797183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19.836</x:v>
      </x:c>
      <x:c r="S54" s="8">
        <x:v>71325.9562401576</x:v>
      </x:c>
      <x:c r="T54" s="12">
        <x:v>266317.475991393</x:v>
      </x:c>
      <x:c r="U54" s="12">
        <x:v>30.45</x:v>
      </x:c>
      <x:c r="V54" s="12">
        <x:v>49.4</x:v>
      </x:c>
      <x:c r="W54" s="12">
        <x:f>NA()</x:f>
      </x:c>
    </x:row>
    <x:row r="55">
      <x:c r="A55">
        <x:v>376186</x:v>
      </x:c>
      <x:c r="B55" s="1">
        <x:v>44760.5712792477</x:v>
      </x:c>
      <x:c r="C55" s="6">
        <x:v>0.88217453</x:v>
      </x:c>
      <x:c r="D55" s="14" t="s">
        <x:v>92</x:v>
      </x:c>
      <x:c r="E55" s="15">
        <x:v>44733.6680121875</x:v>
      </x:c>
      <x:c r="F55" t="s">
        <x:v>97</x:v>
      </x:c>
      <x:c r="G55" s="6">
        <x:v>105.640638911074</x:v>
      </x:c>
      <x:c r="H55" t="s">
        <x:v>95</x:v>
      </x:c>
      <x:c r="I55" s="6">
        <x:v>30.5136482365342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19.833</x:v>
      </x:c>
      <x:c r="S55" s="8">
        <x:v>71320.8401572474</x:v>
      </x:c>
      <x:c r="T55" s="12">
        <x:v>266309.277790391</x:v>
      </x:c>
      <x:c r="U55" s="12">
        <x:v>30.45</x:v>
      </x:c>
      <x:c r="V55" s="12">
        <x:v>49.4</x:v>
      </x:c>
      <x:c r="W55" s="12">
        <x:f>NA()</x:f>
      </x:c>
    </x:row>
    <x:row r="56">
      <x:c r="A56">
        <x:v>376191</x:v>
      </x:c>
      <x:c r="B56" s="1">
        <x:v>44760.5712909375</x:v>
      </x:c>
      <x:c r="C56" s="6">
        <x:v>0.898994431666667</x:v>
      </x:c>
      <x:c r="D56" s="14" t="s">
        <x:v>92</x:v>
      </x:c>
      <x:c r="E56" s="15">
        <x:v>44733.6680121875</x:v>
      </x:c>
      <x:c r="F56" t="s">
        <x:v>97</x:v>
      </x:c>
      <x:c r="G56" s="6">
        <x:v>105.64703894344</x:v>
      </x:c>
      <x:c r="H56" t="s">
        <x:v>95</x:v>
      </x:c>
      <x:c r="I56" s="6">
        <x:v>30.507455797183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19.833</x:v>
      </x:c>
      <x:c r="S56" s="8">
        <x:v>71312.8620983682</x:v>
      </x:c>
      <x:c r="T56" s="12">
        <x:v>266299.490026551</x:v>
      </x:c>
      <x:c r="U56" s="12">
        <x:v>30.45</x:v>
      </x:c>
      <x:c r="V56" s="12">
        <x:v>49.4</x:v>
      </x:c>
      <x:c r="W56" s="12">
        <x:f>NA()</x:f>
      </x:c>
    </x:row>
    <x:row r="57">
      <x:c r="A57">
        <x:v>376197</x:v>
      </x:c>
      <x:c r="B57" s="1">
        <x:v>44760.5713026273</x:v>
      </x:c>
      <x:c r="C57" s="6">
        <x:v>0.915838366666667</x:v>
      </x:c>
      <x:c r="D57" s="14" t="s">
        <x:v>92</x:v>
      </x:c>
      <x:c r="E57" s="15">
        <x:v>44733.6680121875</x:v>
      </x:c>
      <x:c r="F57" t="s">
        <x:v>97</x:v>
      </x:c>
      <x:c r="G57" s="6">
        <x:v>105.666400027929</x:v>
      </x:c>
      <x:c r="H57" t="s">
        <x:v>95</x:v>
      </x:c>
      <x:c r="I57" s="6">
        <x:v>30.507455797183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19.831</x:v>
      </x:c>
      <x:c r="S57" s="8">
        <x:v>71304.3208147466</x:v>
      </x:c>
      <x:c r="T57" s="12">
        <x:v>266295.387372865</x:v>
      </x:c>
      <x:c r="U57" s="12">
        <x:v>30.45</x:v>
      </x:c>
      <x:c r="V57" s="12">
        <x:v>49.4</x:v>
      </x:c>
      <x:c r="W57" s="12">
        <x:f>NA()</x:f>
      </x:c>
    </x:row>
    <x:row r="58">
      <x:c r="A58">
        <x:v>376202</x:v>
      </x:c>
      <x:c r="B58" s="1">
        <x:v>44760.5713137384</x:v>
      </x:c>
      <x:c r="C58" s="6">
        <x:v>0.931870723333333</x:v>
      </x:c>
      <x:c r="D58" s="14" t="s">
        <x:v>92</x:v>
      </x:c>
      <x:c r="E58" s="15">
        <x:v>44733.6680121875</x:v>
      </x:c>
      <x:c r="F58" t="s">
        <x:v>97</x:v>
      </x:c>
      <x:c r="G58" s="6">
        <x:v>105.64376016389</x:v>
      </x:c>
      <x:c r="H58" t="s">
        <x:v>95</x:v>
      </x:c>
      <x:c r="I58" s="6">
        <x:v>30.5012633692672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19.834</x:v>
      </x:c>
      <x:c r="S58" s="8">
        <x:v>71303.9749634546</x:v>
      </x:c>
      <x:c r="T58" s="12">
        <x:v>266284.894351871</x:v>
      </x:c>
      <x:c r="U58" s="12">
        <x:v>30.45</x:v>
      </x:c>
      <x:c r="V58" s="12">
        <x:v>49.4</x:v>
      </x:c>
      <x:c r="W58" s="12">
        <x:f>NA()</x:f>
      </x:c>
    </x:row>
    <x:row r="59">
      <x:c r="A59">
        <x:v>376209</x:v>
      </x:c>
      <x:c r="B59" s="1">
        <x:v>44760.5713254282</x:v>
      </x:c>
      <x:c r="C59" s="6">
        <x:v>0.948715313333333</x:v>
      </x:c>
      <x:c r="D59" s="14" t="s">
        <x:v>92</x:v>
      </x:c>
      <x:c r="E59" s="15">
        <x:v>44733.6680121875</x:v>
      </x:c>
      <x:c r="F59" t="s">
        <x:v>97</x:v>
      </x:c>
      <x:c r="G59" s="6">
        <x:v>105.692168570379</x:v>
      </x:c>
      <x:c r="H59" t="s">
        <x:v>95</x:v>
      </x:c>
      <x:c r="I59" s="6">
        <x:v>30.5012633692672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19.829</x:v>
      </x:c>
      <x:c r="S59" s="8">
        <x:v>71301.6084650954</x:v>
      </x:c>
      <x:c r="T59" s="12">
        <x:v>266283.438660944</x:v>
      </x:c>
      <x:c r="U59" s="12">
        <x:v>30.45</x:v>
      </x:c>
      <x:c r="V59" s="12">
        <x:v>49.4</x:v>
      </x:c>
      <x:c r="W59" s="12">
        <x:f>NA()</x:f>
      </x:c>
    </x:row>
    <x:row r="60">
      <x:c r="A60">
        <x:v>376218</x:v>
      </x:c>
      <x:c r="B60" s="1">
        <x:v>44760.5713371875</x:v>
      </x:c>
      <x:c r="C60" s="6">
        <x:v>0.965615563333333</x:v>
      </x:c>
      <x:c r="D60" s="14" t="s">
        <x:v>92</x:v>
      </x:c>
      <x:c r="E60" s="15">
        <x:v>44733.6680121875</x:v>
      </x:c>
      <x:c r="F60" t="s">
        <x:v>97</x:v>
      </x:c>
      <x:c r="G60" s="6">
        <x:v>105.669680527186</x:v>
      </x:c>
      <x:c r="H60" t="s">
        <x:v>95</x:v>
      </x:c>
      <x:c r="I60" s="6">
        <x:v>30.5136482365342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19.83</x:v>
      </x:c>
      <x:c r="S60" s="8">
        <x:v>71294.6753891755</x:v>
      </x:c>
      <x:c r="T60" s="12">
        <x:v>266291.851915672</x:v>
      </x:c>
      <x:c r="U60" s="12">
        <x:v>30.45</x:v>
      </x:c>
      <x:c r="V60" s="12">
        <x:v>49.4</x:v>
      </x:c>
      <x:c r="W60" s="12">
        <x:f>NA()</x:f>
      </x:c>
    </x:row>
    <x:row r="61">
      <x:c r="A61">
        <x:v>376224</x:v>
      </x:c>
      <x:c r="B61" s="1">
        <x:v>44760.5713488773</x:v>
      </x:c>
      <x:c r="C61" s="6">
        <x:v>0.982441228333333</x:v>
      </x:c>
      <x:c r="D61" s="14" t="s">
        <x:v>92</x:v>
      </x:c>
      <x:c r="E61" s="15">
        <x:v>44733.6680121875</x:v>
      </x:c>
      <x:c r="F61" t="s">
        <x:v>97</x:v>
      </x:c>
      <x:c r="G61" s="6">
        <x:v>105.676082273181</x:v>
      </x:c>
      <x:c r="H61" t="s">
        <x:v>95</x:v>
      </x:c>
      <x:c r="I61" s="6">
        <x:v>30.507455797183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19.83</x:v>
      </x:c>
      <x:c r="S61" s="8">
        <x:v>71288.1112793374</x:v>
      </x:c>
      <x:c r="T61" s="12">
        <x:v>266281.328353036</x:v>
      </x:c>
      <x:c r="U61" s="12">
        <x:v>30.45</x:v>
      </x:c>
      <x:c r="V61" s="12">
        <x:v>49.4</x:v>
      </x:c>
      <x:c r="W61" s="12">
        <x:f>NA()</x:f>
      </x:c>
    </x:row>
    <x:row r="62">
      <x:c r="A62">
        <x:v>376229</x:v>
      </x:c>
      <x:c r="B62" s="1">
        <x:v>44760.5713605324</x:v>
      </x:c>
      <x:c r="C62" s="6">
        <x:v>0.999262626666667</x:v>
      </x:c>
      <x:c r="D62" s="14" t="s">
        <x:v>92</x:v>
      </x:c>
      <x:c r="E62" s="15">
        <x:v>44733.6680121875</x:v>
      </x:c>
      <x:c r="F62" t="s">
        <x:v>97</x:v>
      </x:c>
      <x:c r="G62" s="6">
        <x:v>105.679363336675</x:v>
      </x:c>
      <x:c r="H62" t="s">
        <x:v>95</x:v>
      </x:c>
      <x:c r="I62" s="6">
        <x:v>30.5136482365342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19.829</x:v>
      </x:c>
      <x:c r="S62" s="8">
        <x:v>71283.3352799305</x:v>
      </x:c>
      <x:c r="T62" s="12">
        <x:v>266290.191772442</x:v>
      </x:c>
      <x:c r="U62" s="12">
        <x:v>30.45</x:v>
      </x:c>
      <x:c r="V62" s="12">
        <x:v>49.4</x:v>
      </x:c>
      <x:c r="W62" s="12">
        <x:f>NA()</x:f>
      </x:c>
    </x:row>
    <x:row r="63">
      <x:c r="A63">
        <x:v>376232</x:v>
      </x:c>
      <x:c r="B63" s="1">
        <x:v>44760.5713716435</x:v>
      </x:c>
      <x:c r="C63" s="6">
        <x:v>1.01525663</x:v>
      </x:c>
      <x:c r="D63" s="14" t="s">
        <x:v>92</x:v>
      </x:c>
      <x:c r="E63" s="15">
        <x:v>44733.6680121875</x:v>
      </x:c>
      <x:c r="F63" t="s">
        <x:v>97</x:v>
      </x:c>
      <x:c r="G63" s="6">
        <x:v>105.71153988249</x:v>
      </x:c>
      <x:c r="H63" t="s">
        <x:v>95</x:v>
      </x:c>
      <x:c r="I63" s="6">
        <x:v>30.5012633692672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19.827</x:v>
      </x:c>
      <x:c r="S63" s="8">
        <x:v>71278.0276147092</x:v>
      </x:c>
      <x:c r="T63" s="12">
        <x:v>266268.624027205</x:v>
      </x:c>
      <x:c r="U63" s="12">
        <x:v>30.45</x:v>
      </x:c>
      <x:c r="V63" s="12">
        <x:v>49.4</x:v>
      </x:c>
      <x:c r="W63" s="12">
        <x:f>NA()</x:f>
      </x:c>
    </x:row>
    <x:row r="64">
      <x:c r="A64">
        <x:v>376239</x:v>
      </x:c>
      <x:c r="B64" s="1">
        <x:v>44760.5713833333</x:v>
      </x:c>
      <x:c r="C64" s="6">
        <x:v>1.03207502166667</x:v>
      </x:c>
      <x:c r="D64" s="14" t="s">
        <x:v>92</x:v>
      </x:c>
      <x:c r="E64" s="15">
        <x:v>44733.6680121875</x:v>
      </x:c>
      <x:c r="F64" t="s">
        <x:v>97</x:v>
      </x:c>
      <x:c r="G64" s="6">
        <x:v>105.740605372513</x:v>
      </x:c>
      <x:c r="H64" t="s">
        <x:v>95</x:v>
      </x:c>
      <x:c r="I64" s="6">
        <x:v>30.5012633692672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19.824</x:v>
      </x:c>
      <x:c r="S64" s="8">
        <x:v>71277.8482817778</x:v>
      </x:c>
      <x:c r="T64" s="12">
        <x:v>266276.785181796</x:v>
      </x:c>
      <x:c r="U64" s="12">
        <x:v>30.45</x:v>
      </x:c>
      <x:c r="V64" s="12">
        <x:v>49.4</x:v>
      </x:c>
      <x:c r="W64" s="12">
        <x:f>NA()</x:f>
      </x:c>
    </x:row>
    <x:row r="65">
      <x:c r="A65">
        <x:v>376248</x:v>
      </x:c>
      <x:c r="B65" s="1">
        <x:v>44760.5713950579</x:v>
      </x:c>
      <x:c r="C65" s="6">
        <x:v>1.04894884</x:v>
      </x:c>
      <x:c r="D65" s="14" t="s">
        <x:v>92</x:v>
      </x:c>
      <x:c r="E65" s="15">
        <x:v>44733.6680121875</x:v>
      </x:c>
      <x:c r="F65" t="s">
        <x:v>97</x:v>
      </x:c>
      <x:c r="G65" s="6">
        <x:v>105.753581131229</x:v>
      </x:c>
      <x:c r="H65" t="s">
        <x:v>95</x:v>
      </x:c>
      <x:c r="I65" s="6">
        <x:v>30.507455797183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19.822</x:v>
      </x:c>
      <x:c r="S65" s="8">
        <x:v>71273.3805113037</x:v>
      </x:c>
      <x:c r="T65" s="12">
        <x:v>266276.384323144</x:v>
      </x:c>
      <x:c r="U65" s="12">
        <x:v>30.45</x:v>
      </x:c>
      <x:c r="V65" s="12">
        <x:v>49.4</x:v>
      </x:c>
      <x:c r="W65" s="12">
        <x:f>NA()</x:f>
      </x:c>
    </x:row>
    <x:row r="66">
      <x:c r="A66">
        <x:v>376251</x:v>
      </x:c>
      <x:c r="B66" s="1">
        <x:v>44760.5714067477</x:v>
      </x:c>
      <x:c r="C66" s="6">
        <x:v>1.06581474</x:v>
      </x:c>
      <x:c r="D66" s="14" t="s">
        <x:v>92</x:v>
      </x:c>
      <x:c r="E66" s="15">
        <x:v>44733.6680121875</x:v>
      </x:c>
      <x:c r="F66" t="s">
        <x:v>97</x:v>
      </x:c>
      <x:c r="G66" s="6">
        <x:v>105.73419959818</x:v>
      </x:c>
      <x:c r="H66" t="s">
        <x:v>95</x:v>
      </x:c>
      <x:c r="I66" s="6">
        <x:v>30.507455797183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19.824</x:v>
      </x:c>
      <x:c r="S66" s="8">
        <x:v>71271.0703904234</x:v>
      </x:c>
      <x:c r="T66" s="12">
        <x:v>266295.422993378</x:v>
      </x:c>
      <x:c r="U66" s="12">
        <x:v>30.45</x:v>
      </x:c>
      <x:c r="V66" s="12">
        <x:v>49.4</x:v>
      </x:c>
      <x:c r="W66" s="12">
        <x:f>NA()</x:f>
      </x:c>
    </x:row>
    <x:row r="67">
      <x:c r="A67">
        <x:v>376257</x:v>
      </x:c>
      <x:c r="B67" s="1">
        <x:v>44760.5714179745</x:v>
      </x:c>
      <x:c r="C67" s="6">
        <x:v>1.08197507833333</x:v>
      </x:c>
      <x:c r="D67" s="14" t="s">
        <x:v>92</x:v>
      </x:c>
      <x:c r="E67" s="15">
        <x:v>44733.6680121875</x:v>
      </x:c>
      <x:c r="F67" t="s">
        <x:v>97</x:v>
      </x:c>
      <x:c r="G67" s="6">
        <x:v>105.695450170602</x:v>
      </x:c>
      <x:c r="H67" t="s">
        <x:v>95</x:v>
      </x:c>
      <x:c r="I67" s="6">
        <x:v>30.507455797183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19.828</x:v>
      </x:c>
      <x:c r="S67" s="8">
        <x:v>71259.4333286855</x:v>
      </x:c>
      <x:c r="T67" s="12">
        <x:v>266276.96944624</x:v>
      </x:c>
      <x:c r="U67" s="12">
        <x:v>30.45</x:v>
      </x:c>
      <x:c r="V67" s="12">
        <x:v>49.4</x:v>
      </x:c>
      <x:c r="W67" s="12">
        <x:f>NA()</x:f>
      </x:c>
    </x:row>
    <x:row r="68">
      <x:c r="A68">
        <x:v>376264</x:v>
      </x:c>
      <x:c r="B68" s="1">
        <x:v>44760.5714296643</x:v>
      </x:c>
      <x:c r="C68" s="6">
        <x:v>1.09878076833333</x:v>
      </x:c>
      <x:c r="D68" s="14" t="s">
        <x:v>92</x:v>
      </x:c>
      <x:c r="E68" s="15">
        <x:v>44733.6680121875</x:v>
      </x:c>
      <x:c r="F68" t="s">
        <x:v>97</x:v>
      </x:c>
      <x:c r="G68" s="6">
        <x:v>105.724510536742</x:v>
      </x:c>
      <x:c r="H68" t="s">
        <x:v>95</x:v>
      </x:c>
      <x:c r="I68" s="6">
        <x:v>30.507455797183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19.825</x:v>
      </x:c>
      <x:c r="S68" s="8">
        <x:v>71259.677082154</x:v>
      </x:c>
      <x:c r="T68" s="12">
        <x:v>266264.450479052</x:v>
      </x:c>
      <x:c r="U68" s="12">
        <x:v>30.45</x:v>
      </x:c>
      <x:c r="V68" s="12">
        <x:v>49.4</x:v>
      </x:c>
      <x:c r="W68" s="12">
        <x:f>NA()</x:f>
      </x:c>
    </x:row>
    <x:row r="69">
      <x:c r="A69">
        <x:v>376270</x:v>
      </x:c>
      <x:c r="B69" s="1">
        <x:v>44760.5714413194</x:v>
      </x:c>
      <x:c r="C69" s="6">
        <x:v>1.115599305</x:v>
      </x:c>
      <x:c r="D69" s="14" t="s">
        <x:v>92</x:v>
      </x:c>
      <x:c r="E69" s="15">
        <x:v>44733.6680121875</x:v>
      </x:c>
      <x:c r="F69" t="s">
        <x:v>97</x:v>
      </x:c>
      <x:c r="G69" s="6">
        <x:v>105.737484049514</x:v>
      </x:c>
      <x:c r="H69" t="s">
        <x:v>95</x:v>
      </x:c>
      <x:c r="I69" s="6">
        <x:v>30.5136482365342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19.823</x:v>
      </x:c>
      <x:c r="S69" s="8">
        <x:v>71248.4901646133</x:v>
      </x:c>
      <x:c r="T69" s="12">
        <x:v>266277.985248728</x:v>
      </x:c>
      <x:c r="U69" s="12">
        <x:v>30.45</x:v>
      </x:c>
      <x:c r="V69" s="12">
        <x:v>49.4</x:v>
      </x:c>
      <x:c r="W69" s="12">
        <x:f>NA()</x:f>
      </x:c>
    </x:row>
    <x:row r="70">
      <x:c r="A70">
        <x:v>376276</x:v>
      </x:c>
      <x:c r="B70" s="1">
        <x:v>44760.5714530093</x:v>
      </x:c>
      <x:c r="C70" s="6">
        <x:v>1.13239259</x:v>
      </x:c>
      <x:c r="D70" s="14" t="s">
        <x:v>92</x:v>
      </x:c>
      <x:c r="E70" s="15">
        <x:v>44733.6680121875</x:v>
      </x:c>
      <x:c r="F70" t="s">
        <x:v>97</x:v>
      </x:c>
      <x:c r="G70" s="6">
        <x:v>105.756866712763</x:v>
      </x:c>
      <x:c r="H70" t="s">
        <x:v>95</x:v>
      </x:c>
      <x:c r="I70" s="6">
        <x:v>30.5136482365342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19.821</x:v>
      </x:c>
      <x:c r="S70" s="8">
        <x:v>71241.162505821</x:v>
      </x:c>
      <x:c r="T70" s="12">
        <x:v>266254.938382719</x:v>
      </x:c>
      <x:c r="U70" s="12">
        <x:v>30.45</x:v>
      </x:c>
      <x:c r="V70" s="12">
        <x:v>49.4</x:v>
      </x:c>
      <x:c r="W70" s="12">
        <x:f>NA()</x:f>
      </x:c>
    </x:row>
    <x:row r="71">
      <x:c r="A71">
        <x:v>376282</x:v>
      </x:c>
      <x:c r="B71" s="1">
        <x:v>44760.5714646991</x:v>
      </x:c>
      <x:c r="C71" s="6">
        <x:v>1.14924461333333</x:v>
      </x:c>
      <x:c r="D71" s="14" t="s">
        <x:v>92</x:v>
      </x:c>
      <x:c r="E71" s="15">
        <x:v>44733.6680121875</x:v>
      </x:c>
      <x:c r="F71" t="s">
        <x:v>97</x:v>
      </x:c>
      <x:c r="G71" s="6">
        <x:v>105.743889796282</x:v>
      </x:c>
      <x:c r="H71" t="s">
        <x:v>95</x:v>
      </x:c>
      <x:c r="I71" s="6">
        <x:v>30.507455797183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19.823</x:v>
      </x:c>
      <x:c r="S71" s="8">
        <x:v>71238.7730611179</x:v>
      </x:c>
      <x:c r="T71" s="12">
        <x:v>266258.135551593</x:v>
      </x:c>
      <x:c r="U71" s="12">
        <x:v>30.45</x:v>
      </x:c>
      <x:c r="V71" s="12">
        <x:v>49.4</x:v>
      </x:c>
      <x:c r="W71" s="12">
        <x:f>NA()</x:f>
      </x:c>
    </x:row>
    <x:row r="72">
      <x:c r="A72">
        <x:v>376290</x:v>
      </x:c>
      <x:c r="B72" s="1">
        <x:v>44760.5714758449</x:v>
      </x:c>
      <x:c r="C72" s="6">
        <x:v>1.16530958333333</x:v>
      </x:c>
      <x:c r="D72" s="14" t="s">
        <x:v>92</x:v>
      </x:c>
      <x:c r="E72" s="15">
        <x:v>44733.6680121875</x:v>
      </x:c>
      <x:c r="F72" t="s">
        <x:v>97</x:v>
      </x:c>
      <x:c r="G72" s="6">
        <x:v>105.743889796282</x:v>
      </x:c>
      <x:c r="H72" t="s">
        <x:v>95</x:v>
      </x:c>
      <x:c r="I72" s="6">
        <x:v>30.507455797183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19.823</x:v>
      </x:c>
      <x:c r="S72" s="8">
        <x:v>71243.3845452055</x:v>
      </x:c>
      <x:c r="T72" s="12">
        <x:v>266271.964555637</x:v>
      </x:c>
      <x:c r="U72" s="12">
        <x:v>30.45</x:v>
      </x:c>
      <x:c r="V72" s="12">
        <x:v>49.4</x:v>
      </x:c>
      <x:c r="W72" s="12">
        <x:f>NA()</x:f>
      </x:c>
    </x:row>
    <x:row r="73">
      <x:c r="A73">
        <x:v>376294</x:v>
      </x:c>
      <x:c r="B73" s="1">
        <x:v>44760.571487581</x:v>
      </x:c>
      <x:c r="C73" s="6">
        <x:v>1.18216272333333</x:v>
      </x:c>
      <x:c r="D73" s="14" t="s">
        <x:v>92</x:v>
      </x:c>
      <x:c r="E73" s="15">
        <x:v>44733.6680121875</x:v>
      </x:c>
      <x:c r="F73" t="s">
        <x:v>97</x:v>
      </x:c>
      <x:c r="G73" s="6">
        <x:v>105.737484049514</x:v>
      </x:c>
      <x:c r="H73" t="s">
        <x:v>95</x:v>
      </x:c>
      <x:c r="I73" s="6">
        <x:v>30.5136482365342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19.823</x:v>
      </x:c>
      <x:c r="S73" s="8">
        <x:v>71236.3885906833</x:v>
      </x:c>
      <x:c r="T73" s="12">
        <x:v>266259.17012126</x:v>
      </x:c>
      <x:c r="U73" s="12">
        <x:v>30.45</x:v>
      </x:c>
      <x:c r="V73" s="12">
        <x:v>49.4</x:v>
      </x:c>
      <x:c r="W73" s="12">
        <x:f>NA()</x:f>
      </x:c>
    </x:row>
    <x:row r="74">
      <x:c r="A74">
        <x:v>376299</x:v>
      </x:c>
      <x:c r="B74" s="1">
        <x:v>44760.5714993866</x:v>
      </x:c>
      <x:c r="C74" s="6">
        <x:v>1.19915397166667</x:v>
      </x:c>
      <x:c r="D74" s="14" t="s">
        <x:v>92</x:v>
      </x:c>
      <x:c r="E74" s="15">
        <x:v>44733.6680121875</x:v>
      </x:c>
      <x:c r="F74" t="s">
        <x:v>97</x:v>
      </x:c>
      <x:c r="G74" s="6">
        <x:v>105.831152758949</x:v>
      </x:c>
      <x:c r="H74" t="s">
        <x:v>95</x:v>
      </x:c>
      <x:c r="I74" s="6">
        <x:v>30.507455797183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19.814</x:v>
      </x:c>
      <x:c r="S74" s="8">
        <x:v>71232.534197779</x:v>
      </x:c>
      <x:c r="T74" s="12">
        <x:v>266261.52240842</x:v>
      </x:c>
      <x:c r="U74" s="12">
        <x:v>30.45</x:v>
      </x:c>
      <x:c r="V74" s="12">
        <x:v>49.4</x:v>
      </x:c>
      <x:c r="W74" s="12">
        <x:f>NA()</x:f>
      </x:c>
    </x:row>
    <x:row r="75">
      <x:c r="A75">
        <x:v>376304</x:v>
      </x:c>
      <x:c r="B75" s="1">
        <x:v>44760.5715104514</x:v>
      </x:c>
      <x:c r="C75" s="6">
        <x:v>1.21511916</x:v>
      </x:c>
      <x:c r="D75" s="14" t="s">
        <x:v>92</x:v>
      </x:c>
      <x:c r="E75" s="15">
        <x:v>44733.6680121875</x:v>
      </x:c>
      <x:c r="F75" t="s">
        <x:v>97</x:v>
      </x:c>
      <x:c r="G75" s="6">
        <x:v>105.792357843087</x:v>
      </x:c>
      <x:c r="H75" t="s">
        <x:v>95</x:v>
      </x:c>
      <x:c r="I75" s="6">
        <x:v>30.507455797183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19.818</x:v>
      </x:c>
      <x:c r="S75" s="8">
        <x:v>71227.6940903019</x:v>
      </x:c>
      <x:c r="T75" s="12">
        <x:v>266244.859591176</x:v>
      </x:c>
      <x:c r="U75" s="12">
        <x:v>30.45</x:v>
      </x:c>
      <x:c r="V75" s="12">
        <x:v>49.4</x:v>
      </x:c>
      <x:c r="W75" s="12">
        <x:f>NA()</x:f>
      </x:c>
    </x:row>
    <x:row r="76">
      <x:c r="A76">
        <x:v>376309</x:v>
      </x:c>
      <x:c r="B76" s="1">
        <x:v>44760.5715221065</x:v>
      </x:c>
      <x:c r="C76" s="6">
        <x:v>1.23193157166667</x:v>
      </x:c>
      <x:c r="D76" s="14" t="s">
        <x:v>92</x:v>
      </x:c>
      <x:c r="E76" s="15">
        <x:v>44733.6680121875</x:v>
      </x:c>
      <x:c r="F76" t="s">
        <x:v>97</x:v>
      </x:c>
      <x:c r="G76" s="6">
        <x:v>105.766559750008</x:v>
      </x:c>
      <x:c r="H76" t="s">
        <x:v>95</x:v>
      </x:c>
      <x:c r="I76" s="6">
        <x:v>30.5136482365342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19.82</x:v>
      </x:c>
      <x:c r="S76" s="8">
        <x:v>71223.4843355261</x:v>
      </x:c>
      <x:c r="T76" s="12">
        <x:v>266246.563639442</x:v>
      </x:c>
      <x:c r="U76" s="12">
        <x:v>30.45</x:v>
      </x:c>
      <x:c r="V76" s="12">
        <x:v>49.4</x:v>
      </x:c>
      <x:c r="W76" s="12">
        <x:f>NA()</x:f>
      </x:c>
    </x:row>
    <x:row r="77">
      <x:c r="A77">
        <x:v>376320</x:v>
      </x:c>
      <x:c r="B77" s="1">
        <x:v>44760.5715338773</x:v>
      </x:c>
      <x:c r="C77" s="6">
        <x:v>1.248821035</x:v>
      </x:c>
      <x:c r="D77" s="14" t="s">
        <x:v>92</x:v>
      </x:c>
      <x:c r="E77" s="15">
        <x:v>44733.6680121875</x:v>
      </x:c>
      <x:c r="F77" t="s">
        <x:v>97</x:v>
      </x:c>
      <x:c r="G77" s="6">
        <x:v>105.795645686401</x:v>
      </x:c>
      <x:c r="H77" t="s">
        <x:v>95</x:v>
      </x:c>
      <x:c r="I77" s="6">
        <x:v>30.5136482365342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19.817</x:v>
      </x:c>
      <x:c r="S77" s="8">
        <x:v>71209.4477627127</x:v>
      </x:c>
      <x:c r="T77" s="12">
        <x:v>266241.084058542</x:v>
      </x:c>
      <x:c r="U77" s="12">
        <x:v>30.45</x:v>
      </x:c>
      <x:c r="V77" s="12">
        <x:v>49.4</x:v>
      </x:c>
      <x:c r="W77" s="12">
        <x:f>NA()</x:f>
      </x:c>
    </x:row>
    <x:row r="78">
      <x:c r="A78">
        <x:v>376323</x:v>
      </x:c>
      <x:c r="B78" s="1">
        <x:v>44760.5715455208</x:v>
      </x:c>
      <x:c r="C78" s="6">
        <x:v>1.26563826333333</x:v>
      </x:c>
      <x:c r="D78" s="14" t="s">
        <x:v>92</x:v>
      </x:c>
      <x:c r="E78" s="15">
        <x:v>44733.6680121875</x:v>
      </x:c>
      <x:c r="F78" t="s">
        <x:v>97</x:v>
      </x:c>
      <x:c r="G78" s="6">
        <x:v>105.831152758949</x:v>
      </x:c>
      <x:c r="H78" t="s">
        <x:v>95</x:v>
      </x:c>
      <x:c r="I78" s="6">
        <x:v>30.507455797183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19.814</x:v>
      </x:c>
      <x:c r="S78" s="8">
        <x:v>71206.4693723121</x:v>
      </x:c>
      <x:c r="T78" s="12">
        <x:v>266242.387697848</x:v>
      </x:c>
      <x:c r="U78" s="12">
        <x:v>30.45</x:v>
      </x:c>
      <x:c r="V78" s="12">
        <x:v>49.4</x:v>
      </x:c>
      <x:c r="W78" s="12">
        <x:f>NA()</x:f>
      </x:c>
    </x:row>
    <x:row r="79">
      <x:c r="A79">
        <x:v>376329</x:v>
      </x:c>
      <x:c r="B79" s="1">
        <x:v>44760.5715572569</x:v>
      </x:c>
      <x:c r="C79" s="6">
        <x:v>1.282495725</x:v>
      </x:c>
      <x:c r="D79" s="14" t="s">
        <x:v>92</x:v>
      </x:c>
      <x:c r="E79" s="15">
        <x:v>44733.6680121875</x:v>
      </x:c>
      <x:c r="F79" t="s">
        <x:v>97</x:v>
      </x:c>
      <x:c r="G79" s="6">
        <x:v>105.831152758949</x:v>
      </x:c>
      <x:c r="H79" t="s">
        <x:v>95</x:v>
      </x:c>
      <x:c r="I79" s="6">
        <x:v>30.507455797183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19.814</x:v>
      </x:c>
      <x:c r="S79" s="8">
        <x:v>71204.1223983527</x:v>
      </x:c>
      <x:c r="T79" s="12">
        <x:v>266243.636841586</x:v>
      </x:c>
      <x:c r="U79" s="12">
        <x:v>30.45</x:v>
      </x:c>
      <x:c r="V79" s="12">
        <x:v>49.4</x:v>
      </x:c>
      <x:c r="W79" s="12">
        <x:f>NA()</x:f>
      </x:c>
    </x:row>
    <x:row r="80">
      <x:c r="A80">
        <x:v>376333</x:v>
      </x:c>
      <x:c r="B80" s="1">
        <x:v>44760.5715683681</x:v>
      </x:c>
      <x:c r="C80" s="6">
        <x:v>1.29853794833333</x:v>
      </x:c>
      <x:c r="D80" s="14" t="s">
        <x:v>92</x:v>
      </x:c>
      <x:c r="E80" s="15">
        <x:v>44733.6680121875</x:v>
      </x:c>
      <x:c r="F80" t="s">
        <x:v>97</x:v>
      </x:c>
      <x:c r="G80" s="6">
        <x:v>105.821452322724</x:v>
      </x:c>
      <x:c r="H80" t="s">
        <x:v>95</x:v>
      </x:c>
      <x:c r="I80" s="6">
        <x:v>30.507455797183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19.815</x:v>
      </x:c>
      <x:c r="S80" s="8">
        <x:v>71194.7792126626</x:v>
      </x:c>
      <x:c r="T80" s="12">
        <x:v>266247.448945498</x:v>
      </x:c>
      <x:c r="U80" s="12">
        <x:v>30.45</x:v>
      </x:c>
      <x:c r="V80" s="12">
        <x:v>49.4</x:v>
      </x:c>
      <x:c r="W80" s="12">
        <x:f>NA()</x:f>
      </x:c>
    </x:row>
    <x:row r="81">
      <x:c r="A81">
        <x:v>376340</x:v>
      </x:c>
      <x:c r="B81" s="1">
        <x:v>44760.5715800926</x:v>
      </x:c>
      <x:c r="C81" s="6">
        <x:v>1.31538618166667</x:v>
      </x:c>
      <x:c r="D81" s="14" t="s">
        <x:v>92</x:v>
      </x:c>
      <x:c r="E81" s="15">
        <x:v>44733.6680121875</x:v>
      </x:c>
      <x:c r="F81" t="s">
        <x:v>97</x:v>
      </x:c>
      <x:c r="G81" s="6">
        <x:v>105.84414500678</x:v>
      </x:c>
      <x:c r="H81" t="s">
        <x:v>95</x:v>
      </x:c>
      <x:c r="I81" s="6">
        <x:v>30.5136482365342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19.812</x:v>
      </x:c>
      <x:c r="S81" s="8">
        <x:v>71190.4104241427</x:v>
      </x:c>
      <x:c r="T81" s="12">
        <x:v>266245.828444349</x:v>
      </x:c>
      <x:c r="U81" s="12">
        <x:v>30.45</x:v>
      </x:c>
      <x:c r="V81" s="12">
        <x:v>49.4</x:v>
      </x:c>
      <x:c r="W81" s="12">
        <x:f>NA()</x:f>
      </x:c>
    </x:row>
    <x:row r="82">
      <x:c r="A82">
        <x:v>376349</x:v>
      </x:c>
      <x:c r="B82" s="1">
        <x:v>44760.5715917824</x:v>
      </x:c>
      <x:c r="C82" s="6">
        <x:v>1.33225364833333</x:v>
      </x:c>
      <x:c r="D82" s="14" t="s">
        <x:v>92</x:v>
      </x:c>
      <x:c r="E82" s="15">
        <x:v>44733.6680121875</x:v>
      </x:c>
      <x:c r="F82" t="s">
        <x:v>97</x:v>
      </x:c>
      <x:c r="G82" s="6">
        <x:v>105.840854333649</x:v>
      </x:c>
      <x:c r="H82" t="s">
        <x:v>95</x:v>
      </x:c>
      <x:c r="I82" s="6">
        <x:v>30.507455797183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19.813</x:v>
      </x:c>
      <x:c r="S82" s="8">
        <x:v>71186.0358934201</x:v>
      </x:c>
      <x:c r="T82" s="12">
        <x:v>266240.153345342</x:v>
      </x:c>
      <x:c r="U82" s="12">
        <x:v>30.45</x:v>
      </x:c>
      <x:c r="V82" s="12">
        <x:v>49.4</x:v>
      </x:c>
      <x:c r="W82" s="12">
        <x:f>NA()</x:f>
      </x:c>
    </x:row>
    <x:row r="83">
      <x:c r="A83">
        <x:v>376356</x:v>
      </x:c>
      <x:c r="B83" s="1">
        <x:v>44760.5716035532</x:v>
      </x:c>
      <x:c r="C83" s="6">
        <x:v>1.34916947</x:v>
      </x:c>
      <x:c r="D83" s="14" t="s">
        <x:v>92</x:v>
      </x:c>
      <x:c r="E83" s="15">
        <x:v>44733.6680121875</x:v>
      </x:c>
      <x:c r="F83" t="s">
        <x:v>97</x:v>
      </x:c>
      <x:c r="G83" s="6">
        <x:v>105.863552705065</x:v>
      </x:c>
      <x:c r="H83" t="s">
        <x:v>95</x:v>
      </x:c>
      <x:c r="I83" s="6">
        <x:v>30.5136482365342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19.81</x:v>
      </x:c>
      <x:c r="S83" s="8">
        <x:v>71183.8295261905</x:v>
      </x:c>
      <x:c r="T83" s="12">
        <x:v>266254.230806978</x:v>
      </x:c>
      <x:c r="U83" s="12">
        <x:v>30.45</x:v>
      </x:c>
      <x:c r="V83" s="12">
        <x:v>49.4</x:v>
      </x:c>
      <x:c r="W83" s="12">
        <x:f>NA()</x:f>
      </x:c>
    </x:row>
    <x:row r="84">
      <x:c r="A84">
        <x:v>376357</x:v>
      </x:c>
      <x:c r="B84" s="1">
        <x:v>44760.5716146644</x:v>
      </x:c>
      <x:c r="C84" s="6">
        <x:v>1.365174335</x:v>
      </x:c>
      <x:c r="D84" s="14" t="s">
        <x:v>92</x:v>
      </x:c>
      <x:c r="E84" s="15">
        <x:v>44733.6680121875</x:v>
      </x:c>
      <x:c r="F84" t="s">
        <x:v>97</x:v>
      </x:c>
      <x:c r="G84" s="6">
        <x:v>105.869965890413</x:v>
      </x:c>
      <x:c r="H84" t="s">
        <x:v>95</x:v>
      </x:c>
      <x:c r="I84" s="6">
        <x:v>30.507455797183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19.81</x:v>
      </x:c>
      <x:c r="S84" s="8">
        <x:v>71185.4115267294</x:v>
      </x:c>
      <x:c r="T84" s="12">
        <x:v>266244.27216234</x:v>
      </x:c>
      <x:c r="U84" s="12">
        <x:v>30.45</x:v>
      </x:c>
      <x:c r="V84" s="12">
        <x:v>49.4</x:v>
      </x:c>
      <x:c r="W84" s="12">
        <x:f>NA()</x:f>
      </x:c>
    </x:row>
    <x:row r="85">
      <x:c r="A85">
        <x:v>376367</x:v>
      </x:c>
      <x:c r="B85" s="1">
        <x:v>44760.5716263079</x:v>
      </x:c>
      <x:c r="C85" s="6">
        <x:v>1.38198535833333</x:v>
      </x:c>
      <x:c r="D85" s="14" t="s">
        <x:v>92</x:v>
      </x:c>
      <x:c r="E85" s="15">
        <x:v>44733.6680121875</x:v>
      </x:c>
      <x:c r="F85" t="s">
        <x:v>97</x:v>
      </x:c>
      <x:c r="G85" s="6">
        <x:v>105.908797249085</x:v>
      </x:c>
      <x:c r="H85" t="s">
        <x:v>95</x:v>
      </x:c>
      <x:c r="I85" s="6">
        <x:v>30.507455797183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19.806</x:v>
      </x:c>
      <x:c r="S85" s="8">
        <x:v>71177.2626455866</x:v>
      </x:c>
      <x:c r="T85" s="12">
        <x:v>266256.811190679</x:v>
      </x:c>
      <x:c r="U85" s="12">
        <x:v>30.45</x:v>
      </x:c>
      <x:c r="V85" s="12">
        <x:v>49.4</x:v>
      </x:c>
      <x:c r="W85" s="12">
        <x:f>NA()</x:f>
      </x:c>
    </x:row>
    <x:row r="86">
      <x:c r="A86">
        <x:v>376369</x:v>
      </x:c>
      <x:c r="B86" s="1">
        <x:v>44760.571638044</x:v>
      </x:c>
      <x:c r="C86" s="6">
        <x:v>1.39882392666667</x:v>
      </x:c>
      <x:c r="D86" s="14" t="s">
        <x:v>92</x:v>
      </x:c>
      <x:c r="E86" s="15">
        <x:v>44733.6680121875</x:v>
      </x:c>
      <x:c r="F86" t="s">
        <x:v>97</x:v>
      </x:c>
      <x:c r="G86" s="6">
        <x:v>105.928219767254</x:v>
      </x:c>
      <x:c r="H86" t="s">
        <x:v>95</x:v>
      </x:c>
      <x:c r="I86" s="6">
        <x:v>30.507455797183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19.804</x:v>
      </x:c>
      <x:c r="S86" s="8">
        <x:v>71171.7560342427</x:v>
      </x:c>
      <x:c r="T86" s="12">
        <x:v>266243.511896456</x:v>
      </x:c>
      <x:c r="U86" s="12">
        <x:v>30.45</x:v>
      </x:c>
      <x:c r="V86" s="12">
        <x:v>49.4</x:v>
      </x:c>
      <x:c r="W86" s="12">
        <x:f>NA()</x:f>
      </x:c>
    </x:row>
    <x:row r="87">
      <x:c r="A87">
        <x:v>376377</x:v>
      </x:c>
      <x:c r="B87" s="1">
        <x:v>44760.5716496875</x:v>
      </x:c>
      <x:c r="C87" s="6">
        <x:v>1.415649075</x:v>
      </x:c>
      <x:c r="D87" s="14" t="s">
        <x:v>92</x:v>
      </x:c>
      <x:c r="E87" s="15">
        <x:v>44733.6680121875</x:v>
      </x:c>
      <x:c r="F87" t="s">
        <x:v>97</x:v>
      </x:c>
      <x:c r="G87" s="6">
        <x:v>105.88608637895</x:v>
      </x:c>
      <x:c r="H87" t="s">
        <x:v>95</x:v>
      </x:c>
      <x:c r="I87" s="6">
        <x:v>30.5012633692672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19.809</x:v>
      </x:c>
      <x:c r="S87" s="8">
        <x:v>71168.6375534687</x:v>
      </x:c>
      <x:c r="T87" s="12">
        <x:v>266230.854694796</x:v>
      </x:c>
      <x:c r="U87" s="12">
        <x:v>30.45</x:v>
      </x:c>
      <x:c r="V87" s="12">
        <x:v>49.4</x:v>
      </x:c>
      <x:c r="W87" s="12">
        <x:f>NA()</x:f>
      </x:c>
    </x:row>
    <x:row r="88">
      <x:c r="A88">
        <x:v>376382</x:v>
      </x:c>
      <x:c r="B88" s="1">
        <x:v>44760.5716613773</x:v>
      </x:c>
      <x:c r="C88" s="6">
        <x:v>1.43246436333333</x:v>
      </x:c>
      <x:c r="D88" s="14" t="s">
        <x:v>92</x:v>
      </x:c>
      <x:c r="E88" s="15">
        <x:v>44733.6680121875</x:v>
      </x:c>
      <x:c r="F88" t="s">
        <x:v>97</x:v>
      </x:c>
      <x:c r="G88" s="6">
        <x:v>105.863552705065</x:v>
      </x:c>
      <x:c r="H88" t="s">
        <x:v>95</x:v>
      </x:c>
      <x:c r="I88" s="6">
        <x:v>30.5136482365342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19.81</x:v>
      </x:c>
      <x:c r="S88" s="8">
        <x:v>71158.7893034367</x:v>
      </x:c>
      <x:c r="T88" s="12">
        <x:v>266239.824829513</x:v>
      </x:c>
      <x:c r="U88" s="12">
        <x:v>30.45</x:v>
      </x:c>
      <x:c r="V88" s="12">
        <x:v>49.4</x:v>
      </x:c>
      <x:c r="W88" s="12">
        <x:f>NA()</x:f>
      </x:c>
    </x:row>
    <x:row r="89">
      <x:c r="A89">
        <x:v>376392</x:v>
      </x:c>
      <x:c r="B89" s="1">
        <x:v>44760.5716730324</x:v>
      </x:c>
      <x:c r="C89" s="6">
        <x:v>1.44924752333333</x:v>
      </x:c>
      <x:c r="D89" s="14" t="s">
        <x:v>92</x:v>
      </x:c>
      <x:c r="E89" s="15">
        <x:v>44733.6680121875</x:v>
      </x:c>
      <x:c r="F89" t="s">
        <x:v>97</x:v>
      </x:c>
      <x:c r="G89" s="6">
        <x:v>105.908797249085</x:v>
      </x:c>
      <x:c r="H89" t="s">
        <x:v>95</x:v>
      </x:c>
      <x:c r="I89" s="6">
        <x:v>30.507455797183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19.806</x:v>
      </x:c>
      <x:c r="S89" s="8">
        <x:v>71159.7430926256</x:v>
      </x:c>
      <x:c r="T89" s="12">
        <x:v>266234.251052773</x:v>
      </x:c>
      <x:c r="U89" s="12">
        <x:v>30.45</x:v>
      </x:c>
      <x:c r="V89" s="12">
        <x:v>49.4</x:v>
      </x:c>
      <x:c r="W89" s="12">
        <x:f>NA()</x:f>
      </x:c>
    </x:row>
    <x:row r="90">
      <x:c r="A90">
        <x:v>376393</x:v>
      </x:c>
      <x:c r="B90" s="1">
        <x:v>44760.5716841435</x:v>
      </x:c>
      <x:c r="C90" s="6">
        <x:v>1.46522763666667</x:v>
      </x:c>
      <x:c r="D90" s="14" t="s">
        <x:v>92</x:v>
      </x:c>
      <x:c r="E90" s="15">
        <x:v>44733.6680121875</x:v>
      </x:c>
      <x:c r="F90" t="s">
        <x:v>97</x:v>
      </x:c>
      <x:c r="G90" s="6">
        <x:v>105.879672020826</x:v>
      </x:c>
      <x:c r="H90" t="s">
        <x:v>95</x:v>
      </x:c>
      <x:c r="I90" s="6">
        <x:v>30.507455797183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19.809</x:v>
      </x:c>
      <x:c r="S90" s="8">
        <x:v>71149.4298204718</x:v>
      </x:c>
      <x:c r="T90" s="12">
        <x:v>266225.649431104</x:v>
      </x:c>
      <x:c r="U90" s="12">
        <x:v>30.45</x:v>
      </x:c>
      <x:c r="V90" s="12">
        <x:v>49.4</x:v>
      </x:c>
      <x:c r="W90" s="12">
        <x:f>NA()</x:f>
      </x:c>
    </x:row>
    <x:row r="91">
      <x:c r="A91">
        <x:v>376399</x:v>
      </x:c>
      <x:c r="B91" s="1">
        <x:v>44760.5716958333</x:v>
      </x:c>
      <x:c r="C91" s="6">
        <x:v>1.482078165</x:v>
      </x:c>
      <x:c r="D91" s="14" t="s">
        <x:v>92</x:v>
      </x:c>
      <x:c r="E91" s="15">
        <x:v>44733.6680121875</x:v>
      </x:c>
      <x:c r="F91" t="s">
        <x:v>97</x:v>
      </x:c>
      <x:c r="G91" s="6">
        <x:v>105.8602608992</x:v>
      </x:c>
      <x:c r="H91" t="s">
        <x:v>95</x:v>
      </x:c>
      <x:c r="I91" s="6">
        <x:v>30.507455797183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19.811</x:v>
      </x:c>
      <x:c r="S91" s="8">
        <x:v>71154.5476497646</x:v>
      </x:c>
      <x:c r="T91" s="12">
        <x:v>266239.678916637</x:v>
      </x:c>
      <x:c r="U91" s="12">
        <x:v>30.45</x:v>
      </x:c>
      <x:c r="V91" s="12">
        <x:v>49.4</x:v>
      </x:c>
      <x:c r="W91" s="12">
        <x:f>NA()</x:f>
      </x:c>
    </x:row>
    <x:row r="92">
      <x:c r="A92">
        <x:v>376405</x:v>
      </x:c>
      <x:c r="B92" s="1">
        <x:v>44760.5717075231</x:v>
      </x:c>
      <x:c r="C92" s="6">
        <x:v>1.498904945</x:v>
      </x:c>
      <x:c r="D92" s="14" t="s">
        <x:v>92</x:v>
      </x:c>
      <x:c r="E92" s="15">
        <x:v>44733.6680121875</x:v>
      </x:c>
      <x:c r="F92" t="s">
        <x:v>97</x:v>
      </x:c>
      <x:c r="G92" s="6">
        <x:v>105.892672796453</x:v>
      </x:c>
      <x:c r="H92" t="s">
        <x:v>95</x:v>
      </x:c>
      <x:c r="I92" s="6">
        <x:v>30.5136482365342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19.807</x:v>
      </x:c>
      <x:c r="S92" s="8">
        <x:v>71146.8796630263</x:v>
      </x:c>
      <x:c r="T92" s="12">
        <x:v>266227.873471369</x:v>
      </x:c>
      <x:c r="U92" s="12">
        <x:v>30.45</x:v>
      </x:c>
      <x:c r="V92" s="12">
        <x:v>49.4</x:v>
      </x:c>
      <x:c r="W92" s="12">
        <x:f>NA()</x:f>
      </x:c>
    </x:row>
    <x:row r="93">
      <x:c r="A93">
        <x:v>376416</x:v>
      </x:c>
      <x:c r="B93" s="1">
        <x:v>44760.5717192477</x:v>
      </x:c>
      <x:c r="C93" s="6">
        <x:v>1.51577641166667</x:v>
      </x:c>
      <x:c r="D93" s="14" t="s">
        <x:v>92</x:v>
      </x:c>
      <x:c r="E93" s="15">
        <x:v>44733.6680121875</x:v>
      </x:c>
      <x:c r="F93" t="s">
        <x:v>97</x:v>
      </x:c>
      <x:c r="G93" s="6">
        <x:v>105.947646846581</x:v>
      </x:c>
      <x:c r="H93" t="s">
        <x:v>95</x:v>
      </x:c>
      <x:c r="I93" s="6">
        <x:v>30.507455797183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19.802</x:v>
      </x:c>
      <x:c r="S93" s="8">
        <x:v>71146.9086513162</x:v>
      </x:c>
      <x:c r="T93" s="12">
        <x:v>266228.091521889</x:v>
      </x:c>
      <x:c r="U93" s="12">
        <x:v>30.45</x:v>
      </x:c>
      <x:c r="V93" s="12">
        <x:v>49.4</x:v>
      </x:c>
      <x:c r="W93" s="12">
        <x:f>NA()</x:f>
      </x:c>
    </x:row>
    <x:row r="94">
      <x:c r="A94">
        <x:v>376417</x:v>
      </x:c>
      <x:c r="B94" s="1">
        <x:v>44760.5717303588</x:v>
      </x:c>
      <x:c r="C94" s="6">
        <x:v>1.53180737</x:v>
      </x:c>
      <x:c r="D94" s="14" t="s">
        <x:v>92</x:v>
      </x:c>
      <x:c r="E94" s="15">
        <x:v>44733.6680121875</x:v>
      </x:c>
      <x:c r="F94" t="s">
        <x:v>97</x:v>
      </x:c>
      <x:c r="G94" s="6">
        <x:v>105.850557047006</x:v>
      </x:c>
      <x:c r="H94" t="s">
        <x:v>95</x:v>
      </x:c>
      <x:c r="I94" s="6">
        <x:v>30.507455797183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19.812</x:v>
      </x:c>
      <x:c r="S94" s="8">
        <x:v>71148.3906189755</x:v>
      </x:c>
      <x:c r="T94" s="12">
        <x:v>266232.505497461</x:v>
      </x:c>
      <x:c r="U94" s="12">
        <x:v>30.45</x:v>
      </x:c>
      <x:c r="V94" s="12">
        <x:v>49.4</x:v>
      </x:c>
      <x:c r="W94" s="12">
        <x:f>NA()</x:f>
      </x:c>
    </x:row>
    <x:row r="95">
      <x:c r="A95">
        <x:v>376423</x:v>
      </x:c>
      <x:c r="B95" s="1">
        <x:v>44760.5717420949</x:v>
      </x:c>
      <x:c r="C95" s="6">
        <x:v>1.54868408166667</x:v>
      </x:c>
      <x:c r="D95" s="14" t="s">
        <x:v>92</x:v>
      </x:c>
      <x:c r="E95" s="15">
        <x:v>44733.6680121875</x:v>
      </x:c>
      <x:c r="F95" t="s">
        <x:v>97</x:v>
      </x:c>
      <x:c r="G95" s="6">
        <x:v>105.967078488522</x:v>
      </x:c>
      <x:c r="H95" t="s">
        <x:v>95</x:v>
      </x:c>
      <x:c r="I95" s="6">
        <x:v>30.507455797183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</x:v>
      </x:c>
      <x:c r="S95" s="8">
        <x:v>71143.7022011247</x:v>
      </x:c>
      <x:c r="T95" s="12">
        <x:v>266225.969202077</x:v>
      </x:c>
      <x:c r="U95" s="12">
        <x:v>30.45</x:v>
      </x:c>
      <x:c r="V95" s="12">
        <x:v>49.4</x:v>
      </x:c>
      <x:c r="W95" s="12">
        <x:f>NA()</x:f>
      </x:c>
    </x:row>
    <x:row r="96">
      <x:c r="A96">
        <x:v>376430</x:v>
      </x:c>
      <x:c r="B96" s="1">
        <x:v>44760.5717537847</x:v>
      </x:c>
      <x:c r="C96" s="6">
        <x:v>1.56554471833333</x:v>
      </x:c>
      <x:c r="D96" s="14" t="s">
        <x:v>92</x:v>
      </x:c>
      <x:c r="E96" s="15">
        <x:v>44733.6680121875</x:v>
      </x:c>
      <x:c r="F96" t="s">
        <x:v>97</x:v>
      </x:c>
      <x:c r="G96" s="6">
        <x:v>105.941229078099</x:v>
      </x:c>
      <x:c r="H96" t="s">
        <x:v>95</x:v>
      </x:c>
      <x:c r="I96" s="6">
        <x:v>30.5136482365342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19.802</x:v>
      </x:c>
      <x:c r="S96" s="8">
        <x:v>71139.0005709218</x:v>
      </x:c>
      <x:c r="T96" s="12">
        <x:v>266239.241243227</x:v>
      </x:c>
      <x:c r="U96" s="12">
        <x:v>30.45</x:v>
      </x:c>
      <x:c r="V96" s="12">
        <x:v>49.4</x:v>
      </x:c>
      <x:c r="W96" s="12">
        <x:f>NA()</x:f>
      </x:c>
    </x:row>
    <x:row r="97">
      <x:c r="A97">
        <x:v>376435</x:v>
      </x:c>
      <x:c r="B97" s="1">
        <x:v>44760.571765544</x:v>
      </x:c>
      <x:c r="C97" s="6">
        <x:v>1.58244807333333</x:v>
      </x:c>
      <x:c r="D97" s="14" t="s">
        <x:v>92</x:v>
      </x:c>
      <x:c r="E97" s="15">
        <x:v>44733.6680121875</x:v>
      </x:c>
      <x:c r="F97" t="s">
        <x:v>97</x:v>
      </x:c>
      <x:c r="G97" s="6">
        <x:v>105.947646846581</x:v>
      </x:c>
      <x:c r="H97" t="s">
        <x:v>95</x:v>
      </x:c>
      <x:c r="I97" s="6">
        <x:v>30.507455797183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19.802</x:v>
      </x:c>
      <x:c r="S97" s="8">
        <x:v>71135.5116320094</x:v>
      </x:c>
      <x:c r="T97" s="12">
        <x:v>266225.16013836</x:v>
      </x:c>
      <x:c r="U97" s="12">
        <x:v>30.45</x:v>
      </x:c>
      <x:c r="V97" s="12">
        <x:v>49.4</x:v>
      </x:c>
      <x:c r="W97" s="12">
        <x:f>NA()</x:f>
      </x:c>
    </x:row>
    <x:row r="98">
      <x:c r="A98">
        <x:v>376441</x:v>
      </x:c>
      <x:c r="B98" s="1">
        <x:v>44760.5717766551</x:v>
      </x:c>
      <x:c r="C98" s="6">
        <x:v>1.59844171333333</x:v>
      </x:c>
      <x:c r="D98" s="14" t="s">
        <x:v>92</x:v>
      </x:c>
      <x:c r="E98" s="15">
        <x:v>44733.6680121875</x:v>
      </x:c>
      <x:c r="F98" t="s">
        <x:v>97</x:v>
      </x:c>
      <x:c r="G98" s="6">
        <x:v>105.921803144951</x:v>
      </x:c>
      <x:c r="H98" t="s">
        <x:v>95</x:v>
      </x:c>
      <x:c r="I98" s="6">
        <x:v>30.5136482365342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19.804</x:v>
      </x:c>
      <x:c r="S98" s="8">
        <x:v>71129.8672820025</x:v>
      </x:c>
      <x:c r="T98" s="12">
        <x:v>266216.643604904</x:v>
      </x:c>
      <x:c r="U98" s="12">
        <x:v>30.45</x:v>
      </x:c>
      <x:c r="V98" s="12">
        <x:v>49.4</x:v>
      </x:c>
      <x:c r="W98" s="12">
        <x:f>NA()</x:f>
      </x:c>
    </x:row>
    <x:row r="99">
      <x:c r="A99">
        <x:v>376448</x:v>
      </x:c>
      <x:c r="B99" s="1">
        <x:v>44760.5717883912</x:v>
      </x:c>
      <x:c r="C99" s="6">
        <x:v>1.61535455333333</x:v>
      </x:c>
      <x:c r="D99" s="14" t="s">
        <x:v>92</x:v>
      </x:c>
      <x:c r="E99" s="15">
        <x:v>44733.6680121875</x:v>
      </x:c>
      <x:c r="F99" t="s">
        <x:v>97</x:v>
      </x:c>
      <x:c r="G99" s="6">
        <x:v>105.947646846581</x:v>
      </x:c>
      <x:c r="H99" t="s">
        <x:v>95</x:v>
      </x:c>
      <x:c r="I99" s="6">
        <x:v>30.507455797183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19.802</x:v>
      </x:c>
      <x:c r="S99" s="8">
        <x:v>71130.5805634991</x:v>
      </x:c>
      <x:c r="T99" s="12">
        <x:v>266227.182610785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376456</x:v>
      </x:c>
      <x:c r="B100" s="1">
        <x:v>44760.5718001157</x:v>
      </x:c>
      <x:c r="C100" s="6">
        <x:v>1.63222419333333</x:v>
      </x:c>
      <x:c r="D100" s="14" t="s">
        <x:v>92</x:v>
      </x:c>
      <x:c r="E100" s="15">
        <x:v>44733.6680121875</x:v>
      </x:c>
      <x:c r="F100" t="s">
        <x:v>97</x:v>
      </x:c>
      <x:c r="G100" s="6">
        <x:v>105.937932736682</x:v>
      </x:c>
      <x:c r="H100" t="s">
        <x:v>95</x:v>
      </x:c>
      <x:c r="I100" s="6">
        <x:v>30.507455797183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19.803</x:v>
      </x:c>
      <x:c r="S100" s="8">
        <x:v>71133.4777541816</x:v>
      </x:c>
      <x:c r="T100" s="12">
        <x:v>266229.767861196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376464</x:v>
      </x:c>
      <x:c r="B101" s="1">
        <x:v>44760.5718118056</x:v>
      </x:c>
      <x:c r="C101" s="6">
        <x:v>1.64909007666667</x:v>
      </x:c>
      <x:c r="D101" s="14" t="s">
        <x:v>92</x:v>
      </x:c>
      <x:c r="E101" s="15">
        <x:v>44733.6680121875</x:v>
      </x:c>
      <x:c r="F101" t="s">
        <x:v>97</x:v>
      </x:c>
      <x:c r="G101" s="6">
        <x:v>105.941229078099</x:v>
      </x:c>
      <x:c r="H101" t="s">
        <x:v>95</x:v>
      </x:c>
      <x:c r="I101" s="6">
        <x:v>30.5136482365342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19.802</x:v>
      </x:c>
      <x:c r="S101" s="8">
        <x:v>71125.9867515595</x:v>
      </x:c>
      <x:c r="T101" s="12">
        <x:v>266224.624723982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376465</x:v>
      </x:c>
      <x:c r="B102" s="1">
        <x:v>44760.5718234954</x:v>
      </x:c>
      <x:c r="C102" s="6">
        <x:v>1.66591767166667</x:v>
      </x:c>
      <x:c r="D102" s="14" t="s">
        <x:v>92</x:v>
      </x:c>
      <x:c r="E102" s="15">
        <x:v>44733.6680121875</x:v>
      </x:c>
      <x:c r="F102" t="s">
        <x:v>97</x:v>
      </x:c>
      <x:c r="G102" s="6">
        <x:v>105.918507938115</x:v>
      </x:c>
      <x:c r="H102" t="s">
        <x:v>95</x:v>
      </x:c>
      <x:c r="I102" s="6">
        <x:v>30.507455797183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19.805</x:v>
      </x:c>
      <x:c r="S102" s="8">
        <x:v>71114.7826886515</x:v>
      </x:c>
      <x:c r="T102" s="12">
        <x:v>266223.274763095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376473</x:v>
      </x:c>
      <x:c r="B103" s="1">
        <x:v>44760.5718346065</x:v>
      </x:c>
      <x:c r="C103" s="6">
        <x:v>1.6819152</x:v>
      </x:c>
      <x:c r="D103" s="14" t="s">
        <x:v>92</x:v>
      </x:c>
      <x:c r="E103" s="15">
        <x:v>44733.6680121875</x:v>
      </x:c>
      <x:c r="F103" t="s">
        <x:v>97</x:v>
      </x:c>
      <x:c r="G103" s="6">
        <x:v>105.947646846581</x:v>
      </x:c>
      <x:c r="H103" t="s">
        <x:v>95</x:v>
      </x:c>
      <x:c r="I103" s="6">
        <x:v>30.507455797183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19.802</x:v>
      </x:c>
      <x:c r="S103" s="8">
        <x:v>71114.0287192554</x:v>
      </x:c>
      <x:c r="T103" s="12">
        <x:v>266210.67474818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376481</x:v>
      </x:c>
      <x:c r="B104" s="1">
        <x:v>44760.5718463773</x:v>
      </x:c>
      <x:c r="C104" s="6">
        <x:v>1.69884561666667</x:v>
      </x:c>
      <x:c r="D104" s="14" t="s">
        <x:v>92</x:v>
      </x:c>
      <x:c r="E104" s="15">
        <x:v>44733.6680121875</x:v>
      </x:c>
      <x:c r="F104" t="s">
        <x:v>97</x:v>
      </x:c>
      <x:c r="G104" s="6">
        <x:v>105.947646846581</x:v>
      </x:c>
      <x:c r="H104" t="s">
        <x:v>95</x:v>
      </x:c>
      <x:c r="I104" s="6">
        <x:v>30.507455797183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19.802</x:v>
      </x:c>
      <x:c r="S104" s="8">
        <x:v>71106.9173505195</x:v>
      </x:c>
      <x:c r="T104" s="12">
        <x:v>266213.600985432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376488</x:v>
      </x:c>
      <x:c r="B105" s="1">
        <x:v>44760.5718581829</x:v>
      </x:c>
      <x:c r="C105" s="6">
        <x:v>1.71587362333333</x:v>
      </x:c>
      <x:c r="D105" s="14" t="s">
        <x:v>92</x:v>
      </x:c>
      <x:c r="E105" s="15">
        <x:v>44733.6680121875</x:v>
      </x:c>
      <x:c r="F105" t="s">
        <x:v>97</x:v>
      </x:c>
      <x:c r="G105" s="6">
        <x:v>105.957362097134</x:v>
      </x:c>
      <x:c r="H105" t="s">
        <x:v>95</x:v>
      </x:c>
      <x:c r="I105" s="6">
        <x:v>30.507455797183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19.801</x:v>
      </x:c>
      <x:c r="S105" s="8">
        <x:v>71108.4852484732</x:v>
      </x:c>
      <x:c r="T105" s="12">
        <x:v>266215.795570637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376490</x:v>
      </x:c>
      <x:c r="B106" s="1">
        <x:v>44760.5718693634</x:v>
      </x:c>
      <x:c r="C106" s="6">
        <x:v>1.731937875</x:v>
      </x:c>
      <x:c r="D106" s="14" t="s">
        <x:v>92</x:v>
      </x:c>
      <x:c r="E106" s="15">
        <x:v>44733.6680121875</x:v>
      </x:c>
      <x:c r="F106" t="s">
        <x:v>97</x:v>
      </x:c>
      <x:c r="G106" s="6">
        <x:v>105.986514694528</x:v>
      </x:c>
      <x:c r="H106" t="s">
        <x:v>95</x:v>
      </x:c>
      <x:c r="I106" s="6">
        <x:v>30.507455797183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19.798</x:v>
      </x:c>
      <x:c r="S106" s="8">
        <x:v>71094.6341157085</x:v>
      </x:c>
      <x:c r="T106" s="12">
        <x:v>266204.933769798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376498</x:v>
      </x:c>
      <x:c r="B107" s="1">
        <x:v>44760.5718810185</x:v>
      </x:c>
      <x:c r="C107" s="6">
        <x:v>1.74876274666667</x:v>
      </x:c>
      <x:c r="D107" s="14" t="s">
        <x:v>92</x:v>
      </x:c>
      <x:c r="E107" s="15">
        <x:v>44733.6680121875</x:v>
      </x:c>
      <x:c r="F107" t="s">
        <x:v>97</x:v>
      </x:c>
      <x:c r="G107" s="6">
        <x:v>106.005955466056</x:v>
      </x:c>
      <x:c r="H107" t="s">
        <x:v>95</x:v>
      </x:c>
      <x:c r="I107" s="6">
        <x:v>30.507455797183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19.796</x:v>
      </x:c>
      <x:c r="S107" s="8">
        <x:v>71102.8481550788</x:v>
      </x:c>
      <x:c r="T107" s="12">
        <x:v>266218.798555757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376504</x:v>
      </x:c>
      <x:c r="B108" s="1">
        <x:v>44760.5718927431</x:v>
      </x:c>
      <x:c r="C108" s="6">
        <x:v>1.76560703</x:v>
      </x:c>
      <x:c r="D108" s="14" t="s">
        <x:v>92</x:v>
      </x:c>
      <x:c r="E108" s="15">
        <x:v>44733.6680121875</x:v>
      </x:c>
      <x:c r="F108" t="s">
        <x:v>97</x:v>
      </x:c>
      <x:c r="G108" s="6">
        <x:v>106.018978448711</x:v>
      </x:c>
      <x:c r="H108" t="s">
        <x:v>95</x:v>
      </x:c>
      <x:c r="I108" s="6">
        <x:v>30.5136482365342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19.794</x:v>
      </x:c>
      <x:c r="S108" s="8">
        <x:v>71090.6639394267</x:v>
      </x:c>
      <x:c r="T108" s="12">
        <x:v>266201.636124704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376508</x:v>
      </x:c>
      <x:c r="B109" s="1">
        <x:v>44760.5719044329</x:v>
      </x:c>
      <x:c r="C109" s="6">
        <x:v>1.78247415666667</x:v>
      </x:c>
      <x:c r="D109" s="14" t="s">
        <x:v>92</x:v>
      </x:c>
      <x:c r="E109" s="15">
        <x:v>44733.6680121875</x:v>
      </x:c>
      <x:c r="F109" t="s">
        <x:v>97</x:v>
      </x:c>
      <x:c r="G109" s="6">
        <x:v>105.976796020926</x:v>
      </x:c>
      <x:c r="H109" t="s">
        <x:v>95</x:v>
      </x:c>
      <x:c r="I109" s="6">
        <x:v>30.507455797183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19.799</x:v>
      </x:c>
      <x:c r="S109" s="8">
        <x:v>71087.2607515111</x:v>
      </x:c>
      <x:c r="T109" s="12">
        <x:v>266199.125264746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376516</x:v>
      </x:c>
      <x:c r="B110" s="1">
        <x:v>44760.5719161227</x:v>
      </x:c>
      <x:c r="C110" s="6">
        <x:v>1.79926941333333</x:v>
      </x:c>
      <x:c r="D110" s="14" t="s">
        <x:v>92</x:v>
      </x:c>
      <x:c r="E110" s="15">
        <x:v>44733.6680121875</x:v>
      </x:c>
      <x:c r="F110" t="s">
        <x:v>97</x:v>
      </x:c>
      <x:c r="G110" s="6">
        <x:v>105.980094632892</x:v>
      </x:c>
      <x:c r="H110" t="s">
        <x:v>95</x:v>
      </x:c>
      <x:c r="I110" s="6">
        <x:v>30.5136482365342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19.798</x:v>
      </x:c>
      <x:c r="S110" s="8">
        <x:v>71080.0203901883</x:v>
      </x:c>
      <x:c r="T110" s="12">
        <x:v>266201.837378282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376524</x:v>
      </x:c>
      <x:c r="B111" s="1">
        <x:v>44760.5719271991</x:v>
      </x:c>
      <x:c r="C111" s="6">
        <x:v>1.81525398</x:v>
      </x:c>
      <x:c r="D111" s="14" t="s">
        <x:v>92</x:v>
      </x:c>
      <x:c r="E111" s="15">
        <x:v>44733.6680121875</x:v>
      </x:c>
      <x:c r="F111" t="s">
        <x:v>97</x:v>
      </x:c>
      <x:c r="G111" s="6">
        <x:v>106.02540080456</x:v>
      </x:c>
      <x:c r="H111" t="s">
        <x:v>95</x:v>
      </x:c>
      <x:c r="I111" s="6">
        <x:v>30.507455797183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19.794</x:v>
      </x:c>
      <x:c r="S111" s="8">
        <x:v>71074.1301548068</x:v>
      </x:c>
      <x:c r="T111" s="12">
        <x:v>266195.20235999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376525</x:v>
      </x:c>
      <x:c r="B112" s="1">
        <x:v>44760.5719389236</x:v>
      </x:c>
      <x:c r="C112" s="6">
        <x:v>1.83212594666667</x:v>
      </x:c>
      <x:c r="D112" s="14" t="s">
        <x:v>92</x:v>
      </x:c>
      <x:c r="E112" s="15">
        <x:v>44733.6680121875</x:v>
      </x:c>
      <x:c r="F112" t="s">
        <x:v>97</x:v>
      </x:c>
      <x:c r="G112" s="6">
        <x:v>106.035125186884</x:v>
      </x:c>
      <x:c r="H112" t="s">
        <x:v>95</x:v>
      </x:c>
      <x:c r="I112" s="6">
        <x:v>30.507455797183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19.793</x:v>
      </x:c>
      <x:c r="S112" s="8">
        <x:v>71078.6133927947</x:v>
      </x:c>
      <x:c r="T112" s="12">
        <x:v>266202.501836678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376534</x:v>
      </x:c>
      <x:c r="B113" s="1">
        <x:v>44760.5719507292</x:v>
      </x:c>
      <x:c r="C113" s="6">
        <x:v>1.84911848</x:v>
      </x:c>
      <x:c r="D113" s="14" t="s">
        <x:v>92</x:v>
      </x:c>
      <x:c r="E113" s="15">
        <x:v>44733.6680121875</x:v>
      </x:c>
      <x:c r="F113" t="s">
        <x:v>97</x:v>
      </x:c>
      <x:c r="G113" s="6">
        <x:v>105.996234509511</x:v>
      </x:c>
      <x:c r="H113" t="s">
        <x:v>95</x:v>
      </x:c>
      <x:c r="I113" s="6">
        <x:v>30.507455797183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19.797</x:v>
      </x:c>
      <x:c r="S113" s="8">
        <x:v>71067.8655139681</x:v>
      </x:c>
      <x:c r="T113" s="12">
        <x:v>266202.166070895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376537</x:v>
      </x:c>
      <x:c r="B114" s="1">
        <x:v>44760.5719618403</x:v>
      </x:c>
      <x:c r="C114" s="6">
        <x:v>1.86513845666667</x:v>
      </x:c>
      <x:c r="D114" s="14" t="s">
        <x:v>92</x:v>
      </x:c>
      <x:c r="E114" s="15">
        <x:v>44733.6680121875</x:v>
      </x:c>
      <x:c r="F114" t="s">
        <x:v>97</x:v>
      </x:c>
      <x:c r="G114" s="6">
        <x:v>106.074034140898</x:v>
      </x:c>
      <x:c r="H114" t="s">
        <x:v>95</x:v>
      </x:c>
      <x:c r="I114" s="6">
        <x:v>30.507455797183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19.789</x:v>
      </x:c>
      <x:c r="S114" s="8">
        <x:v>71067.7658739231</x:v>
      </x:c>
      <x:c r="T114" s="12">
        <x:v>266188.131021185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376548</x:v>
      </x:c>
      <x:c r="B115" s="1">
        <x:v>44760.5719735764</x:v>
      </x:c>
      <x:c r="C115" s="6">
        <x:v>1.88200426666667</x:v>
      </x:c>
      <x:c r="D115" s="14" t="s">
        <x:v>92</x:v>
      </x:c>
      <x:c r="E115" s="15">
        <x:v>44733.6680121875</x:v>
      </x:c>
      <x:c r="F115" t="s">
        <x:v>97</x:v>
      </x:c>
      <x:c r="G115" s="6">
        <x:v>106.038427208144</x:v>
      </x:c>
      <x:c r="H115" t="s">
        <x:v>95</x:v>
      </x:c>
      <x:c r="I115" s="6">
        <x:v>30.5136482365342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19.792</x:v>
      </x:c>
      <x:c r="S115" s="8">
        <x:v>71068.5423475509</x:v>
      </x:c>
      <x:c r="T115" s="12">
        <x:v>266176.819427449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376552</x:v>
      </x:c>
      <x:c r="B116" s="1">
        <x:v>44760.5719852662</x:v>
      </x:c>
      <x:c r="C116" s="6">
        <x:v>1.89887638833333</x:v>
      </x:c>
      <x:c r="D116" s="14" t="s">
        <x:v>92</x:v>
      </x:c>
      <x:c r="E116" s="15">
        <x:v>44733.6680121875</x:v>
      </x:c>
      <x:c r="F116" t="s">
        <x:v>97</x:v>
      </x:c>
      <x:c r="G116" s="6">
        <x:v>106.028702257315</x:v>
      </x:c>
      <x:c r="H116" t="s">
        <x:v>95</x:v>
      </x:c>
      <x:c r="I116" s="6">
        <x:v>30.5136482365342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19.793</x:v>
      </x:c>
      <x:c r="S116" s="8">
        <x:v>71059.3727565468</x:v>
      </x:c>
      <x:c r="T116" s="12">
        <x:v>266185.20624418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376556</x:v>
      </x:c>
      <x:c r="B117" s="1">
        <x:v>44760.5719969907</x:v>
      </x:c>
      <x:c r="C117" s="6">
        <x:v>1.915735095</x:v>
      </x:c>
      <x:c r="D117" s="14" t="s">
        <x:v>92</x:v>
      </x:c>
      <x:c r="E117" s="15">
        <x:v>44733.6680121875</x:v>
      </x:c>
      <x:c r="F117" t="s">
        <x:v>97</x:v>
      </x:c>
      <x:c r="G117" s="6">
        <x:v>106.048153301378</x:v>
      </x:c>
      <x:c r="H117" t="s">
        <x:v>95</x:v>
      </x:c>
      <x:c r="I117" s="6">
        <x:v>30.5136482365342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19.791</x:v>
      </x:c>
      <x:c r="S117" s="8">
        <x:v>71056.1697454487</x:v>
      </x:c>
      <x:c r="T117" s="12">
        <x:v>266177.293723325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376565</x:v>
      </x:c>
      <x:c r="B118" s="1">
        <x:v>44760.5720086806</x:v>
      </x:c>
      <x:c r="C118" s="6">
        <x:v>1.93258400833333</x:v>
      </x:c>
      <x:c r="D118" s="14" t="s">
        <x:v>92</x:v>
      </x:c>
      <x:c r="E118" s="15">
        <x:v>44733.6680121875</x:v>
      </x:c>
      <x:c r="F118" t="s">
        <x:v>97</x:v>
      </x:c>
      <x:c r="G118" s="6">
        <x:v>106.054577378582</x:v>
      </x:c>
      <x:c r="H118" t="s">
        <x:v>95</x:v>
      </x:c>
      <x:c r="I118" s="6">
        <x:v>30.507455797183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19.791</x:v>
      </x:c>
      <x:c r="S118" s="8">
        <x:v>71045.8202049337</x:v>
      </x:c>
      <x:c r="T118" s="12">
        <x:v>266180.739749316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376568</x:v>
      </x:c>
      <x:c r="B119" s="1">
        <x:v>44760.5720198264</x:v>
      </x:c>
      <x:c r="C119" s="6">
        <x:v>1.94861068333333</x:v>
      </x:c>
      <x:c r="D119" s="14" t="s">
        <x:v>92</x:v>
      </x:c>
      <x:c r="E119" s="15">
        <x:v>44733.6680121875</x:v>
      </x:c>
      <x:c r="F119" t="s">
        <x:v>97</x:v>
      </x:c>
      <x:c r="G119" s="6">
        <x:v>106.067608915793</x:v>
      </x:c>
      <x:c r="H119" t="s">
        <x:v>95</x:v>
      </x:c>
      <x:c r="I119" s="6">
        <x:v>30.5136482365342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19.789</x:v>
      </x:c>
      <x:c r="S119" s="8">
        <x:v>71045.9713471506</x:v>
      </x:c>
      <x:c r="T119" s="12">
        <x:v>266169.738381906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376577</x:v>
      </x:c>
      <x:c r="B120" s="1">
        <x:v>44760.5720315162</x:v>
      </x:c>
      <x:c r="C120" s="6">
        <x:v>1.96548386333333</x:v>
      </x:c>
      <x:c r="D120" s="14" t="s">
        <x:v>92</x:v>
      </x:c>
      <x:c r="E120" s="15">
        <x:v>44733.6680121875</x:v>
      </x:c>
      <x:c r="F120" t="s">
        <x:v>97</x:v>
      </x:c>
      <x:c r="G120" s="6">
        <x:v>106.112961383211</x:v>
      </x:c>
      <x:c r="H120" t="s">
        <x:v>95</x:v>
      </x:c>
      <x:c r="I120" s="6">
        <x:v>30.507455797183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19.785</x:v>
      </x:c>
      <x:c r="S120" s="8">
        <x:v>71042.2756735221</x:v>
      </x:c>
      <x:c r="T120" s="12">
        <x:v>266182.187361271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376582</x:v>
      </x:c>
      <x:c r="B121" s="1">
        <x:v>44760.5720432523</x:v>
      </x:c>
      <x:c r="C121" s="6">
        <x:v>1.98233621833333</x:v>
      </x:c>
      <x:c r="D121" s="14" t="s">
        <x:v>92</x:v>
      </x:c>
      <x:c r="E121" s="15">
        <x:v>44733.6680121875</x:v>
      </x:c>
      <x:c r="F121" t="s">
        <x:v>97</x:v>
      </x:c>
      <x:c r="G121" s="6">
        <x:v>106.093495475288</x:v>
      </x:c>
      <x:c r="H121" t="s">
        <x:v>95</x:v>
      </x:c>
      <x:c r="I121" s="6">
        <x:v>30.507455797183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19.787</x:v>
      </x:c>
      <x:c r="S121" s="8">
        <x:v>71039.4267205433</x:v>
      </x:c>
      <x:c r="T121" s="12">
        <x:v>266192.060220962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376590</x:v>
      </x:c>
      <x:c r="B122" s="1">
        <x:v>44760.5720549421</x:v>
      </x:c>
      <x:c r="C122" s="6">
        <x:v>1.99918387</x:v>
      </x:c>
      <x:c r="D122" s="14" t="s">
        <x:v>92</x:v>
      </x:c>
      <x:c r="E122" s="15">
        <x:v>44733.6680121875</x:v>
      </x:c>
      <x:c r="F122" t="s">
        <x:v>97</x:v>
      </x:c>
      <x:c r="G122" s="6">
        <x:v>106.103227857467</x:v>
      </x:c>
      <x:c r="H122" t="s">
        <x:v>95</x:v>
      </x:c>
      <x:c r="I122" s="6">
        <x:v>30.507455797183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19.786</x:v>
      </x:c>
      <x:c r="S122" s="8">
        <x:v>71043.6761107529</x:v>
      </x:c>
      <x:c r="T122" s="12">
        <x:v>266185.90720745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376592</x:v>
      </x:c>
      <x:c r="B123" s="1">
        <x:v>44760.5720660532</x:v>
      </x:c>
      <x:c r="C123" s="6">
        <x:v>2.01520618166667</x:v>
      </x:c>
      <x:c r="D123" s="14" t="s">
        <x:v>92</x:v>
      </x:c>
      <x:c r="E123" s="15">
        <x:v>44733.6680121875</x:v>
      </x:c>
      <x:c r="F123" t="s">
        <x:v>97</x:v>
      </x:c>
      <x:c r="G123" s="6">
        <x:v>106.054577378582</x:v>
      </x:c>
      <x:c r="H123" t="s">
        <x:v>95</x:v>
      </x:c>
      <x:c r="I123" s="6">
        <x:v>30.507455797183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19.791</x:v>
      </x:c>
      <x:c r="S123" s="8">
        <x:v>71033.9792369922</x:v>
      </x:c>
      <x:c r="T123" s="12">
        <x:v>266178.033732184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376601</x:v>
      </x:c>
      <x:c r="B124" s="1">
        <x:v>44760.5720777431</x:v>
      </x:c>
      <x:c r="C124" s="6">
        <x:v>2.03204409666667</x:v>
      </x:c>
      <x:c r="D124" s="14" t="s">
        <x:v>92</x:v>
      </x:c>
      <x:c r="E124" s="15">
        <x:v>44733.6680121875</x:v>
      </x:c>
      <x:c r="F124" t="s">
        <x:v>97</x:v>
      </x:c>
      <x:c r="G124" s="6">
        <x:v>106.112961383211</x:v>
      </x:c>
      <x:c r="H124" t="s">
        <x:v>95</x:v>
      </x:c>
      <x:c r="I124" s="6">
        <x:v>30.507455797183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19.785</x:v>
      </x:c>
      <x:c r="S124" s="8">
        <x:v>71031.0181809078</x:v>
      </x:c>
      <x:c r="T124" s="12">
        <x:v>266164.461385795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376605</x:v>
      </x:c>
      <x:c r="B125" s="1">
        <x:v>44760.5720894676</x:v>
      </x:c>
      <x:c r="C125" s="6">
        <x:v>2.04891775333333</x:v>
      </x:c>
      <x:c r="D125" s="14" t="s">
        <x:v>92</x:v>
      </x:c>
      <x:c r="E125" s="15">
        <x:v>44733.6680121875</x:v>
      </x:c>
      <x:c r="F125" t="s">
        <x:v>97</x:v>
      </x:c>
      <x:c r="G125" s="6">
        <x:v>106.093495475288</x:v>
      </x:c>
      <x:c r="H125" t="s">
        <x:v>95</x:v>
      </x:c>
      <x:c r="I125" s="6">
        <x:v>30.507455797183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19.787</x:v>
      </x:c>
      <x:c r="S125" s="8">
        <x:v>71032.1505310259</x:v>
      </x:c>
      <x:c r="T125" s="12">
        <x:v>266182.158433462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376613</x:v>
      </x:c>
      <x:c r="B126" s="1">
        <x:v>44760.5721011574</x:v>
      </x:c>
      <x:c r="C126" s="6">
        <x:v>2.06575642833333</x:v>
      </x:c>
      <x:c r="D126" s="14" t="s">
        <x:v>92</x:v>
      </x:c>
      <x:c r="E126" s="15">
        <x:v>44733.6680121875</x:v>
      </x:c>
      <x:c r="F126" t="s">
        <x:v>97</x:v>
      </x:c>
      <x:c r="G126" s="6">
        <x:v>106.142168823658</x:v>
      </x:c>
      <x:c r="H126" t="s">
        <x:v>95</x:v>
      </x:c>
      <x:c r="I126" s="6">
        <x:v>30.507455797183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19.782</x:v>
      </x:c>
      <x:c r="S126" s="8">
        <x:v>71017.9039247349</x:v>
      </x:c>
      <x:c r="T126" s="12">
        <x:v>266176.403031911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376619</x:v>
      </x:c>
      <x:c r="B127" s="1">
        <x:v>44760.5721128472</x:v>
      </x:c>
      <x:c r="C127" s="6">
        <x:v>2.082571385</x:v>
      </x:c>
      <x:c r="D127" s="14" t="s">
        <x:v>92</x:v>
      </x:c>
      <x:c r="E127" s="15">
        <x:v>44733.6680121875</x:v>
      </x:c>
      <x:c r="F127" t="s">
        <x:v>97</x:v>
      </x:c>
      <x:c r="G127" s="6">
        <x:v>106.093495475288</x:v>
      </x:c>
      <x:c r="H127" t="s">
        <x:v>95</x:v>
      </x:c>
      <x:c r="I127" s="6">
        <x:v>30.507455797183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19.787</x:v>
      </x:c>
      <x:c r="S127" s="8">
        <x:v>71014.0622419777</x:v>
      </x:c>
      <x:c r="T127" s="12">
        <x:v>266193.516132566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376623</x:v>
      </x:c>
      <x:c r="B128" s="1">
        <x:v>44760.5721239236</x:v>
      </x:c>
      <x:c r="C128" s="6">
        <x:v>2.09853135333333</x:v>
      </x:c>
      <x:c r="D128" s="14" t="s">
        <x:v>92</x:v>
      </x:c>
      <x:c r="E128" s="15">
        <x:v>44733.6680121875</x:v>
      </x:c>
      <x:c r="F128" t="s">
        <x:v>97</x:v>
      </x:c>
      <x:c r="G128" s="6">
        <x:v>106.142168823658</x:v>
      </x:c>
      <x:c r="H128" t="s">
        <x:v>95</x:v>
      </x:c>
      <x:c r="I128" s="6">
        <x:v>30.507455797183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19.782</x:v>
      </x:c>
      <x:c r="S128" s="8">
        <x:v>71007.4546071303</x:v>
      </x:c>
      <x:c r="T128" s="12">
        <x:v>266182.251188583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376628</x:v>
      </x:c>
      <x:c r="B129" s="1">
        <x:v>44760.5721357986</x:v>
      </x:c>
      <x:c r="C129" s="6">
        <x:v>2.11565034333333</x:v>
      </x:c>
      <x:c r="D129" s="14" t="s">
        <x:v>92</x:v>
      </x:c>
      <x:c r="E129" s="15">
        <x:v>44733.6680121875</x:v>
      </x:c>
      <x:c r="F129" t="s">
        <x:v>97</x:v>
      </x:c>
      <x:c r="G129" s="6">
        <x:v>106.106533861508</x:v>
      </x:c>
      <x:c r="H129" t="s">
        <x:v>95</x:v>
      </x:c>
      <x:c r="I129" s="6">
        <x:v>30.5136482365342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19.785</x:v>
      </x:c>
      <x:c r="S129" s="8">
        <x:v>71008.1241196929</x:v>
      </x:c>
      <x:c r="T129" s="12">
        <x:v>266180.657234006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376638</x:v>
      </x:c>
      <x:c r="B130" s="1">
        <x:v>44760.572147419</x:v>
      </x:c>
      <x:c r="C130" s="6">
        <x:v>2.13232282</x:v>
      </x:c>
      <x:c r="D130" s="14" t="s">
        <x:v>92</x:v>
      </x:c>
      <x:c r="E130" s="15">
        <x:v>44733.6680121875</x:v>
      </x:c>
      <x:c r="F130" t="s">
        <x:v>97</x:v>
      </x:c>
      <x:c r="G130" s="6">
        <x:v>106.16495559417</x:v>
      </x:c>
      <x:c r="H130" t="s">
        <x:v>95</x:v>
      </x:c>
      <x:c r="I130" s="6">
        <x:v>30.5136482365342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19.779</x:v>
      </x:c>
      <x:c r="S130" s="8">
        <x:v>71001.2620754299</x:v>
      </x:c>
      <x:c r="T130" s="12">
        <x:v>266174.83989398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376644</x:v>
      </x:c>
      <x:c r="B131" s="1">
        <x:v>44760.5721591435</x:v>
      </x:c>
      <x:c r="C131" s="6">
        <x:v>2.14926662666667</x:v>
      </x:c>
      <x:c r="D131" s="14" t="s">
        <x:v>92</x:v>
      </x:c>
      <x:c r="E131" s="15">
        <x:v>44733.6680121875</x:v>
      </x:c>
      <x:c r="F131" t="s">
        <x:v>97</x:v>
      </x:c>
      <x:c r="G131" s="6">
        <x:v>106.171386562759</x:v>
      </x:c>
      <x:c r="H131" t="s">
        <x:v>95</x:v>
      </x:c>
      <x:c r="I131" s="6">
        <x:v>30.507455797183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19.779</x:v>
      </x:c>
      <x:c r="S131" s="8">
        <x:v>71003.6535733039</x:v>
      </x:c>
      <x:c r="T131" s="12">
        <x:v>266174.668529478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376648</x:v>
      </x:c>
      <x:c r="B132" s="1">
        <x:v>44760.5721702546</x:v>
      </x:c>
      <x:c r="C132" s="6">
        <x:v>2.1652232</x:v>
      </x:c>
      <x:c r="D132" s="14" t="s">
        <x:v>92</x:v>
      </x:c>
      <x:c r="E132" s="15">
        <x:v>44733.6680121875</x:v>
      </x:c>
      <x:c r="F132" t="s">
        <x:v>97</x:v>
      </x:c>
      <x:c r="G132" s="6">
        <x:v>106.122696052702</x:v>
      </x:c>
      <x:c r="H132" t="s">
        <x:v>95</x:v>
      </x:c>
      <x:c r="I132" s="6">
        <x:v>30.507455797183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19.784</x:v>
      </x:c>
      <x:c r="S132" s="8">
        <x:v>70998.0847871137</x:v>
      </x:c>
      <x:c r="T132" s="12">
        <x:v>266184.282977753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376651</x:v>
      </x:c>
      <x:c r="B133" s="1">
        <x:v>44760.5721819444</x:v>
      </x:c>
      <x:c r="C133" s="6">
        <x:v>2.18209619333333</x:v>
      </x:c>
      <x:c r="D133" s="14" t="s">
        <x:v>92</x:v>
      </x:c>
      <x:c r="E133" s="15">
        <x:v>44733.6680121875</x:v>
      </x:c>
      <x:c r="F133" t="s">
        <x:v>97</x:v>
      </x:c>
      <x:c r="G133" s="6">
        <x:v>106.155215777851</x:v>
      </x:c>
      <x:c r="H133" t="s">
        <x:v>95</x:v>
      </x:c>
      <x:c r="I133" s="6">
        <x:v>30.5136482365342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19.78</x:v>
      </x:c>
      <x:c r="S133" s="8">
        <x:v>70998.4178812526</x:v>
      </x:c>
      <x:c r="T133" s="12">
        <x:v>266197.630052555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376657</x:v>
      </x:c>
      <x:c r="B134" s="1">
        <x:v>44760.5721937153</x:v>
      </x:c>
      <x:c r="C134" s="6">
        <x:v>2.19902878333333</x:v>
      </x:c>
      <x:c r="D134" s="14" t="s">
        <x:v>92</x:v>
      </x:c>
      <x:c r="E134" s="15">
        <x:v>44733.6680121875</x:v>
      </x:c>
      <x:c r="F134" t="s">
        <x:v>97</x:v>
      </x:c>
      <x:c r="G134" s="6">
        <x:v>106.112961383211</x:v>
      </x:c>
      <x:c r="H134" t="s">
        <x:v>95</x:v>
      </x:c>
      <x:c r="I134" s="6">
        <x:v>30.507455797183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19.785</x:v>
      </x:c>
      <x:c r="S134" s="8">
        <x:v>70991.7213377446</x:v>
      </x:c>
      <x:c r="T134" s="12">
        <x:v>266179.152556408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376667</x:v>
      </x:c>
      <x:c r="B135" s="1">
        <x:v>44760.5722054398</x:v>
      </x:c>
      <x:c r="C135" s="6">
        <x:v>2.21591581333333</x:v>
      </x:c>
      <x:c r="D135" s="14" t="s">
        <x:v>92</x:v>
      </x:c>
      <x:c r="E135" s="15">
        <x:v>44733.6680121875</x:v>
      </x:c>
      <x:c r="F135" t="s">
        <x:v>97</x:v>
      </x:c>
      <x:c r="G135" s="6">
        <x:v>106.126003195724</x:v>
      </x:c>
      <x:c r="H135" t="s">
        <x:v>95</x:v>
      </x:c>
      <x:c r="I135" s="6">
        <x:v>30.5136482365342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19.783</x:v>
      </x:c>
      <x:c r="S135" s="8">
        <x:v>70988.8726315115</x:v>
      </x:c>
      <x:c r="T135" s="12">
        <x:v>266184.702625222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376674</x:v>
      </x:c>
      <x:c r="B136" s="1">
        <x:v>44760.5722165509</x:v>
      </x:c>
      <x:c r="C136" s="6">
        <x:v>2.23191832</x:v>
      </x:c>
      <x:c r="D136" s="14" t="s">
        <x:v>92</x:v>
      </x:c>
      <x:c r="E136" s="15">
        <x:v>44733.6680121875</x:v>
      </x:c>
      <x:c r="F136" t="s">
        <x:v>97</x:v>
      </x:c>
      <x:c r="G136" s="6">
        <x:v>106.174696555266</x:v>
      </x:c>
      <x:c r="H136" t="s">
        <x:v>95</x:v>
      </x:c>
      <x:c r="I136" s="6">
        <x:v>30.5136482365342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19.778</x:v>
      </x:c>
      <x:c r="S136" s="8">
        <x:v>70980.6329526043</x:v>
      </x:c>
      <x:c r="T136" s="12">
        <x:v>266176.51314945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376680</x:v>
      </x:c>
      <x:c r="B137" s="1">
        <x:v>44760.5722282755</x:v>
      </x:c>
      <x:c r="C137" s="6">
        <x:v>2.24877714</x:v>
      </x:c>
      <x:c r="D137" s="14" t="s">
        <x:v>92</x:v>
      </x:c>
      <x:c r="E137" s="15">
        <x:v>44733.6680121875</x:v>
      </x:c>
      <x:c r="F137" t="s">
        <x:v>97</x:v>
      </x:c>
      <x:c r="G137" s="6">
        <x:v>106.177818133091</x:v>
      </x:c>
      <x:c r="H137" t="s">
        <x:v>95</x:v>
      </x:c>
      <x:c r="I137" s="6">
        <x:v>30.5012633692672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19.779</x:v>
      </x:c>
      <x:c r="S137" s="8">
        <x:v>70979.101199048</x:v>
      </x:c>
      <x:c r="T137" s="12">
        <x:v>266188.401553277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376681</x:v>
      </x:c>
      <x:c r="B138" s="1">
        <x:v>44760.5722399306</x:v>
      </x:c>
      <x:c r="C138" s="6">
        <x:v>2.265598255</x:v>
      </x:c>
      <x:c r="D138" s="14" t="s">
        <x:v>92</x:v>
      </x:c>
      <x:c r="E138" s="15">
        <x:v>44733.6680121875</x:v>
      </x:c>
      <x:c r="F138" t="s">
        <x:v>97</x:v>
      </x:c>
      <x:c r="G138" s="6">
        <x:v>106.239601365336</x:v>
      </x:c>
      <x:c r="H138" t="s">
        <x:v>95</x:v>
      </x:c>
      <x:c r="I138" s="6">
        <x:v>30.507455797183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19.772</x:v>
      </x:c>
      <x:c r="S138" s="8">
        <x:v>70971.8837566303</x:v>
      </x:c>
      <x:c r="T138" s="12">
        <x:v>266185.669947542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376691</x:v>
      </x:c>
      <x:c r="B139" s="1">
        <x:v>44760.5722517014</x:v>
      </x:c>
      <x:c r="C139" s="6">
        <x:v>2.28252663333333</x:v>
      </x:c>
      <x:c r="D139" s="14" t="s">
        <x:v>92</x:v>
      </x:c>
      <x:c r="E139" s="15">
        <x:v>44733.6680121875</x:v>
      </x:c>
      <x:c r="F139" t="s">
        <x:v>97</x:v>
      </x:c>
      <x:c r="G139" s="6">
        <x:v>106.151906925487</x:v>
      </x:c>
      <x:c r="H139" t="s">
        <x:v>95</x:v>
      </x:c>
      <x:c r="I139" s="6">
        <x:v>30.507455797183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19.781</x:v>
      </x:c>
      <x:c r="S139" s="8">
        <x:v>70967.6045481187</x:v>
      </x:c>
      <x:c r="T139" s="12">
        <x:v>266184.400942358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376695</x:v>
      </x:c>
      <x:c r="B140" s="1">
        <x:v>44760.5722628125</x:v>
      </x:c>
      <x:c r="C140" s="6">
        <x:v>2.29852092166667</x:v>
      </x:c>
      <x:c r="D140" s="14" t="s">
        <x:v>92</x:v>
      </x:c>
      <x:c r="E140" s="15">
        <x:v>44733.6680121875</x:v>
      </x:c>
      <x:c r="F140" t="s">
        <x:v>97</x:v>
      </x:c>
      <x:c r="G140" s="6">
        <x:v>106.229852956638</x:v>
      </x:c>
      <x:c r="H140" t="s">
        <x:v>95</x:v>
      </x:c>
      <x:c r="I140" s="6">
        <x:v>30.507455797183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19.773</x:v>
      </x:c>
      <x:c r="S140" s="8">
        <x:v>70960.3580328421</x:v>
      </x:c>
      <x:c r="T140" s="12">
        <x:v>266164.879146618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376704</x:v>
      </x:c>
      <x:c r="B141" s="1">
        <x:v>44760.572274537</x:v>
      </x:c>
      <x:c r="C141" s="6">
        <x:v>2.31541149833333</x:v>
      </x:c>
      <x:c r="D141" s="14" t="s">
        <x:v>92</x:v>
      </x:c>
      <x:c r="E141" s="15">
        <x:v>44733.6680121875</x:v>
      </x:c>
      <x:c r="F141" t="s">
        <x:v>97</x:v>
      </x:c>
      <x:c r="G141" s="6">
        <x:v>106.229852956638</x:v>
      </x:c>
      <x:c r="H141" t="s">
        <x:v>95</x:v>
      </x:c>
      <x:c r="I141" s="6">
        <x:v>30.507455797183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19.773</x:v>
      </x:c>
      <x:c r="S141" s="8">
        <x:v>70962.3693026102</x:v>
      </x:c>
      <x:c r="T141" s="12">
        <x:v>266173.725634281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376709</x:v>
      </x:c>
      <x:c r="B142" s="1">
        <x:v>44760.5722862269</x:v>
      </x:c>
      <x:c r="C142" s="6">
        <x:v>2.33222961666667</x:v>
      </x:c>
      <x:c r="D142" s="14" t="s">
        <x:v>92</x:v>
      </x:c>
      <x:c r="E142" s="15">
        <x:v>44733.6680121875</x:v>
      </x:c>
      <x:c r="F142" t="s">
        <x:v>97</x:v>
      </x:c>
      <x:c r="G142" s="6">
        <x:v>106.200614605442</x:v>
      </x:c>
      <x:c r="H142" t="s">
        <x:v>95</x:v>
      </x:c>
      <x:c r="I142" s="6">
        <x:v>30.507455797183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19.776</x:v>
      </x:c>
      <x:c r="S142" s="8">
        <x:v>70955.3151708413</x:v>
      </x:c>
      <x:c r="T142" s="12">
        <x:v>266169.706987658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376716</x:v>
      </x:c>
      <x:c r="B143" s="1">
        <x:v>44760.5722980324</x:v>
      </x:c>
      <x:c r="C143" s="6">
        <x:v>2.349222375</x:v>
      </x:c>
      <x:c r="D143" s="14" t="s">
        <x:v>92</x:v>
      </x:c>
      <x:c r="E143" s="15">
        <x:v>44733.6680121875</x:v>
      </x:c>
      <x:c r="F143" t="s">
        <x:v>97</x:v>
      </x:c>
      <x:c r="G143" s="6">
        <x:v>106.229852956638</x:v>
      </x:c>
      <x:c r="H143" t="s">
        <x:v>95</x:v>
      </x:c>
      <x:c r="I143" s="6">
        <x:v>30.507455797183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19.773</x:v>
      </x:c>
      <x:c r="S143" s="8">
        <x:v>70954.4401222484</x:v>
      </x:c>
      <x:c r="T143" s="12">
        <x:v>266163.117598082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376718</x:v>
      </x:c>
      <x:c r="B144" s="1">
        <x:v>44760.5723091435</x:v>
      </x:c>
      <x:c r="C144" s="6">
        <x:v>2.36523165333333</x:v>
      </x:c>
      <x:c r="D144" s="14" t="s">
        <x:v>92</x:v>
      </x:c>
      <x:c r="E144" s="15">
        <x:v>44733.6680121875</x:v>
      </x:c>
      <x:c r="F144" t="s">
        <x:v>97</x:v>
      </x:c>
      <x:c r="G144" s="6">
        <x:v>106.236287976572</x:v>
      </x:c>
      <x:c r="H144" t="s">
        <x:v>95</x:v>
      </x:c>
      <x:c r="I144" s="6">
        <x:v>30.5012633692672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19.773</x:v>
      </x:c>
      <x:c r="S144" s="8">
        <x:v>70954.2640307236</x:v>
      </x:c>
      <x:c r="T144" s="12">
        <x:v>266162.856335731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376728</x:v>
      </x:c>
      <x:c r="B145" s="1">
        <x:v>44760.5723208333</x:v>
      </x:c>
      <x:c r="C145" s="6">
        <x:v>2.38208459</x:v>
      </x:c>
      <x:c r="D145" s="14" t="s">
        <x:v>92</x:v>
      </x:c>
      <x:c r="E145" s="15">
        <x:v>44733.6680121875</x:v>
      </x:c>
      <x:c r="F145" t="s">
        <x:v>97</x:v>
      </x:c>
      <x:c r="G145" s="6">
        <x:v>106.223418538774</x:v>
      </x:c>
      <x:c r="H145" t="s">
        <x:v>95</x:v>
      </x:c>
      <x:c r="I145" s="6">
        <x:v>30.5136482365342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19.773</x:v>
      </x:c>
      <x:c r="S145" s="8">
        <x:v>70952.6943257919</x:v>
      </x:c>
      <x:c r="T145" s="12">
        <x:v>266164.459185703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376733</x:v>
      </x:c>
      <x:c r="B146" s="1">
        <x:v>44760.5723325579</x:v>
      </x:c>
      <x:c r="C146" s="6">
        <x:v>2.39898362</x:v>
      </x:c>
      <x:c r="D146" s="14" t="s">
        <x:v>92</x:v>
      </x:c>
      <x:c r="E146" s="15">
        <x:v>44733.6680121875</x:v>
      </x:c>
      <x:c r="F146" t="s">
        <x:v>97</x:v>
      </x:c>
      <x:c r="G146" s="6">
        <x:v>106.249350920156</x:v>
      </x:c>
      <x:c r="H146" t="s">
        <x:v>95</x:v>
      </x:c>
      <x:c r="I146" s="6">
        <x:v>30.507455797183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19.771</x:v>
      </x:c>
      <x:c r="S146" s="8">
        <x:v>70942.3421675318</x:v>
      </x:c>
      <x:c r="T146" s="12">
        <x:v>266158.773433684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376740</x:v>
      </x:c>
      <x:c r="B147" s="1">
        <x:v>44760.572344294</x:v>
      </x:c>
      <x:c r="C147" s="6">
        <x:v>2.415824905</x:v>
      </x:c>
      <x:c r="D147" s="14" t="s">
        <x:v>92</x:v>
      </x:c>
      <x:c r="E147" s="15">
        <x:v>44733.6680121875</x:v>
      </x:c>
      <x:c r="F147" t="s">
        <x:v>97</x:v>
      </x:c>
      <x:c r="G147" s="6">
        <x:v>106.239601365336</x:v>
      </x:c>
      <x:c r="H147" t="s">
        <x:v>95</x:v>
      </x:c>
      <x:c r="I147" s="6">
        <x:v>30.507455797183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19.772</x:v>
      </x:c>
      <x:c r="S147" s="8">
        <x:v>70935.576944405</x:v>
      </x:c>
      <x:c r="T147" s="12">
        <x:v>266168.639821754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376741</x:v>
      </x:c>
      <x:c r="B148" s="1">
        <x:v>44760.5723554051</x:v>
      </x:c>
      <x:c r="C148" s="6">
        <x:v>2.43182096166667</x:v>
      </x:c>
      <x:c r="D148" s="14" t="s">
        <x:v>92</x:v>
      </x:c>
      <x:c r="E148" s="15">
        <x:v>44733.6680121875</x:v>
      </x:c>
      <x:c r="F148" t="s">
        <x:v>97</x:v>
      </x:c>
      <x:c r="G148" s="6">
        <x:v>106.229852956638</x:v>
      </x:c>
      <x:c r="H148" t="s">
        <x:v>95</x:v>
      </x:c>
      <x:c r="I148" s="6">
        <x:v>30.507455797183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19.773</x:v>
      </x:c>
      <x:c r="S148" s="8">
        <x:v>70935.6077413617</x:v>
      </x:c>
      <x:c r="T148" s="12">
        <x:v>266164.611924644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376747</x:v>
      </x:c>
      <x:c r="B149" s="1">
        <x:v>44760.5723670949</x:v>
      </x:c>
      <x:c r="C149" s="6">
        <x:v>2.44865839166667</x:v>
      </x:c>
      <x:c r="D149" s="14" t="s">
        <x:v>92</x:v>
      </x:c>
      <x:c r="E149" s="15">
        <x:v>44733.6680121875</x:v>
      </x:c>
      <x:c r="F149" t="s">
        <x:v>97</x:v>
      </x:c>
      <x:c r="G149" s="6">
        <x:v>106.242915352002</x:v>
      </x:c>
      <x:c r="H149" t="s">
        <x:v>95</x:v>
      </x:c>
      <x:c r="I149" s="6">
        <x:v>30.5136482365342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19.771</x:v>
      </x:c>
      <x:c r="S149" s="8">
        <x:v>70932.274590912</x:v>
      </x:c>
      <x:c r="T149" s="12">
        <x:v>266157.174057006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376758</x:v>
      </x:c>
      <x:c r="B150" s="1">
        <x:v>44760.5723787847</x:v>
      </x:c>
      <x:c r="C150" s="6">
        <x:v>2.46550796833333</x:v>
      </x:c>
      <x:c r="D150" s="14" t="s">
        <x:v>92</x:v>
      </x:c>
      <x:c r="E150" s="15">
        <x:v>44733.6680121875</x:v>
      </x:c>
      <x:c r="F150" t="s">
        <x:v>97</x:v>
      </x:c>
      <x:c r="G150" s="6">
        <x:v>106.242915352002</x:v>
      </x:c>
      <x:c r="H150" t="s">
        <x:v>95</x:v>
      </x:c>
      <x:c r="I150" s="6">
        <x:v>30.5136482365342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19.771</x:v>
      </x:c>
      <x:c r="S150" s="8">
        <x:v>70939.5344678569</x:v>
      </x:c>
      <x:c r="T150" s="12">
        <x:v>266157.528272144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376764</x:v>
      </x:c>
      <x:c r="B151" s="1">
        <x:v>44760.5723904745</x:v>
      </x:c>
      <x:c r="C151" s="6">
        <x:v>2.482346675</x:v>
      </x:c>
      <x:c r="D151" s="14" t="s">
        <x:v>92</x:v>
      </x:c>
      <x:c r="E151" s="15">
        <x:v>44733.6680121875</x:v>
      </x:c>
      <x:c r="F151" t="s">
        <x:v>97</x:v>
      </x:c>
      <x:c r="G151" s="6">
        <x:v>106.207238610166</x:v>
      </x:c>
      <x:c r="H151" t="s">
        <x:v>95</x:v>
      </x:c>
      <x:c r="I151" s="6">
        <x:v>30.5198406873214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19.774</x:v>
      </x:c>
      <x:c r="S151" s="8">
        <x:v>70934.3925537866</x:v>
      </x:c>
      <x:c r="T151" s="12">
        <x:v>266158.560149616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376770</x:v>
      </x:c>
      <x:c r="B152" s="1">
        <x:v>44760.5724021643</x:v>
      </x:c>
      <x:c r="C152" s="6">
        <x:v>2.49917834333333</x:v>
      </x:c>
      <x:c r="D152" s="14" t="s">
        <x:v>92</x:v>
      </x:c>
      <x:c r="E152" s="15">
        <x:v>44733.6680121875</x:v>
      </x:c>
      <x:c r="F152" t="s">
        <x:v>97</x:v>
      </x:c>
      <x:c r="G152" s="6">
        <x:v>106.281922734774</x:v>
      </x:c>
      <x:c r="H152" t="s">
        <x:v>95</x:v>
      </x:c>
      <x:c r="I152" s="6">
        <x:v>30.5136482365342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19.767</x:v>
      </x:c>
      <x:c r="S152" s="8">
        <x:v>70927.8806444698</x:v>
      </x:c>
      <x:c r="T152" s="12">
        <x:v>266159.80639516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376771</x:v>
      </x:c>
      <x:c r="B153" s="1">
        <x:v>44760.5724132755</x:v>
      </x:c>
      <x:c r="C153" s="6">
        <x:v>2.51520493666667</x:v>
      </x:c>
      <x:c r="D153" s="14" t="s">
        <x:v>92</x:v>
      </x:c>
      <x:c r="E153" s="15">
        <x:v>44733.6680121875</x:v>
      </x:c>
      <x:c r="F153" t="s">
        <x:v>97</x:v>
      </x:c>
      <x:c r="G153" s="6">
        <x:v>106.278606463171</x:v>
      </x:c>
      <x:c r="H153" t="s">
        <x:v>95</x:v>
      </x:c>
      <x:c r="I153" s="6">
        <x:v>30.507455797183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19.768</x:v>
      </x:c>
      <x:c r="S153" s="8">
        <x:v>70916.8268551598</x:v>
      </x:c>
      <x:c r="T153" s="12">
        <x:v>266159.543897491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376782</x:v>
      </x:c>
      <x:c r="B154" s="1">
        <x:v>44760.5724249653</x:v>
      </x:c>
      <x:c r="C154" s="6">
        <x:v>2.53203966</x:v>
      </x:c>
      <x:c r="D154" s="14" t="s">
        <x:v>92</x:v>
      </x:c>
      <x:c r="E154" s="15">
        <x:v>44733.6680121875</x:v>
      </x:c>
      <x:c r="F154" t="s">
        <x:v>97</x:v>
      </x:c>
      <x:c r="G154" s="6">
        <x:v>106.255787090489</x:v>
      </x:c>
      <x:c r="H154" t="s">
        <x:v>95</x:v>
      </x:c>
      <x:c r="I154" s="6">
        <x:v>30.5012633692672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19.771</x:v>
      </x:c>
      <x:c r="S154" s="8">
        <x:v>70915.9065287601</x:v>
      </x:c>
      <x:c r="T154" s="12">
        <x:v>266138.357678628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376788</x:v>
      </x:c>
      <x:c r="B155" s="1">
        <x:v>44760.5724366551</x:v>
      </x:c>
      <x:c r="C155" s="6">
        <x:v>2.54885933</x:v>
      </x:c>
      <x:c r="D155" s="14" t="s">
        <x:v>92</x:v>
      </x:c>
      <x:c r="E155" s="15">
        <x:v>44733.6680121875</x:v>
      </x:c>
      <x:c r="F155" t="s">
        <x:v>97</x:v>
      </x:c>
      <x:c r="G155" s="6">
        <x:v>106.262416750181</x:v>
      </x:c>
      <x:c r="H155" t="s">
        <x:v>95</x:v>
      </x:c>
      <x:c r="I155" s="6">
        <x:v>30.5136482365342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19.769</x:v>
      </x:c>
      <x:c r="S155" s="8">
        <x:v>70913.1769027364</x:v>
      </x:c>
      <x:c r="T155" s="12">
        <x:v>266144.475839242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376794</x:v>
      </x:c>
      <x:c r="B156" s="1">
        <x:v>44760.5724483449</x:v>
      </x:c>
      <x:c r="C156" s="6">
        <x:v>2.56567899833333</x:v>
      </x:c>
      <x:c r="D156" s="14" t="s">
        <x:v>92</x:v>
      </x:c>
      <x:c r="E156" s="15">
        <x:v>44733.6680121875</x:v>
      </x:c>
      <x:c r="F156" t="s">
        <x:v>97</x:v>
      </x:c>
      <x:c r="G156" s="6">
        <x:v>106.26885346889</x:v>
      </x:c>
      <x:c r="H156" t="s">
        <x:v>95</x:v>
      </x:c>
      <x:c r="I156" s="6">
        <x:v>30.507455797183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19.769</x:v>
      </x:c>
      <x:c r="S156" s="8">
        <x:v>70916.6352109682</x:v>
      </x:c>
      <x:c r="T156" s="12">
        <x:v>266148.951700392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376799</x:v>
      </x:c>
      <x:c r="B157" s="1">
        <x:v>44760.5724600347</x:v>
      </x:c>
      <x:c r="C157" s="6">
        <x:v>2.582531095</x:v>
      </x:c>
      <x:c r="D157" s="14" t="s">
        <x:v>92</x:v>
      </x:c>
      <x:c r="E157" s="15">
        <x:v>44733.6680121875</x:v>
      </x:c>
      <x:c r="F157" t="s">
        <x:v>97</x:v>
      </x:c>
      <x:c r="G157" s="6">
        <x:v>106.249350920156</x:v>
      </x:c>
      <x:c r="H157" t="s">
        <x:v>95</x:v>
      </x:c>
      <x:c r="I157" s="6">
        <x:v>30.507455797183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19.771</x:v>
      </x:c>
      <x:c r="S157" s="8">
        <x:v>70901.0207708145</x:v>
      </x:c>
      <x:c r="T157" s="12">
        <x:v>266142.385357042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376802</x:v>
      </x:c>
      <x:c r="B158" s="1">
        <x:v>44760.5724711806</x:v>
      </x:c>
      <x:c r="C158" s="6">
        <x:v>2.59855714833333</x:v>
      </x:c>
      <x:c r="D158" s="14" t="s">
        <x:v>92</x:v>
      </x:c>
      <x:c r="E158" s="15">
        <x:v>44733.6680121875</x:v>
      </x:c>
      <x:c r="F158" t="s">
        <x:v>97</x:v>
      </x:c>
      <x:c r="G158" s="6">
        <x:v>106.298115892474</x:v>
      </x:c>
      <x:c r="H158" t="s">
        <x:v>95</x:v>
      </x:c>
      <x:c r="I158" s="6">
        <x:v>30.507455797183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19.766</x:v>
      </x:c>
      <x:c r="S158" s="8">
        <x:v>70903.8255010444</x:v>
      </x:c>
      <x:c r="T158" s="12">
        <x:v>266138.288972558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376809</x:v>
      </x:c>
      <x:c r="B159" s="1">
        <x:v>44760.5724829514</x:v>
      </x:c>
      <x:c r="C159" s="6">
        <x:v>2.61554154333333</x:v>
      </x:c>
      <x:c r="D159" s="14" t="s">
        <x:v>92</x:v>
      </x:c>
      <x:c r="E159" s="15">
        <x:v>44733.6680121875</x:v>
      </x:c>
      <x:c r="F159" t="s">
        <x:v>97</x:v>
      </x:c>
      <x:c r="G159" s="6">
        <x:v>106.281922734774</x:v>
      </x:c>
      <x:c r="H159" t="s">
        <x:v>95</x:v>
      </x:c>
      <x:c r="I159" s="6">
        <x:v>30.5136482365342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19.767</x:v>
      </x:c>
      <x:c r="S159" s="8">
        <x:v>70899.5550888802</x:v>
      </x:c>
      <x:c r="T159" s="12">
        <x:v>266144.42024037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376818</x:v>
      </x:c>
      <x:c r="B160" s="1">
        <x:v>44760.5724946412</x:v>
      </x:c>
      <x:c r="C160" s="6">
        <x:v>2.63238259333333</x:v>
      </x:c>
      <x:c r="D160" s="14" t="s">
        <x:v>92</x:v>
      </x:c>
      <x:c r="E160" s="15">
        <x:v>44733.6680121875</x:v>
      </x:c>
      <x:c r="F160" t="s">
        <x:v>97</x:v>
      </x:c>
      <x:c r="G160" s="6">
        <x:v>106.298115892474</x:v>
      </x:c>
      <x:c r="H160" t="s">
        <x:v>95</x:v>
      </x:c>
      <x:c r="I160" s="6">
        <x:v>30.507455797183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19.766</x:v>
      </x:c>
      <x:c r="S160" s="8">
        <x:v>70891.2936215711</x:v>
      </x:c>
      <x:c r="T160" s="12">
        <x:v>266132.298665555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376820</x:v>
      </x:c>
      <x:c r="B161" s="1">
        <x:v>44760.5725058218</x:v>
      </x:c>
      <x:c r="C161" s="6">
        <x:v>2.64846392666667</x:v>
      </x:c>
      <x:c r="D161" s="14" t="s">
        <x:v>92</x:v>
      </x:c>
      <x:c r="E161" s="15">
        <x:v>44733.6680121875</x:v>
      </x:c>
      <x:c r="F161" t="s">
        <x:v>97</x:v>
      </x:c>
      <x:c r="G161" s="6">
        <x:v>106.317629910652</x:v>
      </x:c>
      <x:c r="H161" t="s">
        <x:v>95</x:v>
      </x:c>
      <x:c r="I161" s="6">
        <x:v>30.507455797183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19.764</x:v>
      </x:c>
      <x:c r="S161" s="8">
        <x:v>70892.3156403271</x:v>
      </x:c>
      <x:c r="T161" s="12">
        <x:v>266138.900710383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376825</x:v>
      </x:c>
      <x:c r="B162" s="1">
        <x:v>44760.5725175116</x:v>
      </x:c>
      <x:c r="C162" s="6">
        <x:v>2.66531377</x:v>
      </x:c>
      <x:c r="D162" s="14" t="s">
        <x:v>92</x:v>
      </x:c>
      <x:c r="E162" s="15">
        <x:v>44733.6680121875</x:v>
      </x:c>
      <x:c r="F162" t="s">
        <x:v>97</x:v>
      </x:c>
      <x:c r="G162" s="6">
        <x:v>106.320948469055</x:v>
      </x:c>
      <x:c r="H162" t="s">
        <x:v>95</x:v>
      </x:c>
      <x:c r="I162" s="6">
        <x:v>30.5136482365342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19.763</x:v>
      </x:c>
      <x:c r="S162" s="8">
        <x:v>70886.2885778445</x:v>
      </x:c>
      <x:c r="T162" s="12">
        <x:v>266148.283955369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376832</x:v>
      </x:c>
      <x:c r="B163" s="1">
        <x:v>44760.5725292824</x:v>
      </x:c>
      <x:c r="C163" s="6">
        <x:v>2.68221992666667</x:v>
      </x:c>
      <x:c r="D163" s="14" t="s">
        <x:v>92</x:v>
      </x:c>
      <x:c r="E163" s="15">
        <x:v>44733.6680121875</x:v>
      </x:c>
      <x:c r="F163" t="s">
        <x:v>97</x:v>
      </x:c>
      <x:c r="G163" s="6">
        <x:v>106.298115892474</x:v>
      </x:c>
      <x:c r="H163" t="s">
        <x:v>95</x:v>
      </x:c>
      <x:c r="I163" s="6">
        <x:v>30.507455797183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19.766</x:v>
      </x:c>
      <x:c r="S163" s="8">
        <x:v>70879.2825569198</x:v>
      </x:c>
      <x:c r="T163" s="12">
        <x:v>266129.303981979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376839</x:v>
      </x:c>
      <x:c r="B164" s="1">
        <x:v>44760.5725409722</x:v>
      </x:c>
      <x:c r="C164" s="6">
        <x:v>2.69907840833333</x:v>
      </x:c>
      <x:c r="D164" s="14" t="s">
        <x:v>92</x:v>
      </x:c>
      <x:c r="E164" s="15">
        <x:v>44733.6680121875</x:v>
      </x:c>
      <x:c r="F164" t="s">
        <x:v>97</x:v>
      </x:c>
      <x:c r="G164" s="6">
        <x:v>106.298115892474</x:v>
      </x:c>
      <x:c r="H164" t="s">
        <x:v>95</x:v>
      </x:c>
      <x:c r="I164" s="6">
        <x:v>30.507455797183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19.766</x:v>
      </x:c>
      <x:c r="S164" s="8">
        <x:v>70886.5229333654</x:v>
      </x:c>
      <x:c r="T164" s="12">
        <x:v>266147.244686471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376846</x:v>
      </x:c>
      <x:c r="B165" s="1">
        <x:v>44760.572552662</x:v>
      </x:c>
      <x:c r="C165" s="6">
        <x:v>2.71590387833333</x:v>
      </x:c>
      <x:c r="D165" s="14" t="s">
        <x:v>92</x:v>
      </x:c>
      <x:c r="E165" s="15">
        <x:v>44733.6680121875</x:v>
      </x:c>
      <x:c r="F165" t="s">
        <x:v>97</x:v>
      </x:c>
      <x:c r="G165" s="6">
        <x:v>106.340468221673</x:v>
      </x:c>
      <x:c r="H165" t="s">
        <x:v>95</x:v>
      </x:c>
      <x:c r="I165" s="6">
        <x:v>30.5136482365342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19.761</x:v>
      </x:c>
      <x:c r="S165" s="8">
        <x:v>70872.93420737</x:v>
      </x:c>
      <x:c r="T165" s="12">
        <x:v>266138.283103296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376852</x:v>
      </x:c>
      <x:c r="B166" s="1">
        <x:v>44760.5725638079</x:v>
      </x:c>
      <x:c r="C166" s="6">
        <x:v>2.73195485333333</x:v>
      </x:c>
      <x:c r="D166" s="14" t="s">
        <x:v>92</x:v>
      </x:c>
      <x:c r="E166" s="15">
        <x:v>44733.6680121875</x:v>
      </x:c>
      <x:c r="F166" t="s">
        <x:v>97</x:v>
      </x:c>
      <x:c r="G166" s="6">
        <x:v>106.359992566563</x:v>
      </x:c>
      <x:c r="H166" t="s">
        <x:v>95</x:v>
      </x:c>
      <x:c r="I166" s="6">
        <x:v>30.5136482365342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19.759</x:v>
      </x:c>
      <x:c r="S166" s="8">
        <x:v>70874.2786394671</x:v>
      </x:c>
      <x:c r="T166" s="12">
        <x:v>266134.974035284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376856</x:v>
      </x:c>
      <x:c r="B167" s="1">
        <x:v>44760.572575463</x:v>
      </x:c>
      <x:c r="C167" s="6">
        <x:v>2.74874169666667</x:v>
      </x:c>
      <x:c r="D167" s="14" t="s">
        <x:v>92</x:v>
      </x:c>
      <x:c r="E167" s="15">
        <x:v>44733.6680121875</x:v>
      </x:c>
      <x:c r="F167" t="s">
        <x:v>97</x:v>
      </x:c>
      <x:c r="G167" s="6">
        <x:v>106.291677447433</x:v>
      </x:c>
      <x:c r="H167" t="s">
        <x:v>95</x:v>
      </x:c>
      <x:c r="I167" s="6">
        <x:v>30.5136482365342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19.766</x:v>
      </x:c>
      <x:c r="S167" s="8">
        <x:v>70877.0172690815</x:v>
      </x:c>
      <x:c r="T167" s="12">
        <x:v>266128.486508445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376862</x:v>
      </x:c>
      <x:c r="B168" s="1">
        <x:v>44760.5725872338</x:v>
      </x:c>
      <x:c r="C168" s="6">
        <x:v>2.76570761166667</x:v>
      </x:c>
      <x:c r="D168" s="14" t="s">
        <x:v>92</x:v>
      </x:c>
      <x:c r="E168" s="15">
        <x:v>44733.6680121875</x:v>
      </x:c>
      <x:c r="F168" t="s">
        <x:v>97</x:v>
      </x:c>
      <x:c r="G168" s="6">
        <x:v>106.327388641027</x:v>
      </x:c>
      <x:c r="H168" t="s">
        <x:v>95</x:v>
      </x:c>
      <x:c r="I168" s="6">
        <x:v>30.507455797183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19.763</x:v>
      </x:c>
      <x:c r="S168" s="8">
        <x:v>70875.2661923502</x:v>
      </x:c>
      <x:c r="T168" s="12">
        <x:v>266126.262127743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376869</x:v>
      </x:c>
      <x:c r="B169" s="1">
        <x:v>44760.5725989236</x:v>
      </x:c>
      <x:c r="C169" s="6">
        <x:v>2.78254929333333</x:v>
      </x:c>
      <x:c r="D169" s="14" t="s">
        <x:v>92</x:v>
      </x:c>
      <x:c r="E169" s="15">
        <x:v>44733.6680121875</x:v>
      </x:c>
      <x:c r="F169" t="s">
        <x:v>97</x:v>
      </x:c>
      <x:c r="G169" s="6">
        <x:v>106.330707771422</x:v>
      </x:c>
      <x:c r="H169" t="s">
        <x:v>95</x:v>
      </x:c>
      <x:c r="I169" s="6">
        <x:v>30.5136482365342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19.762</x:v>
      </x:c>
      <x:c r="S169" s="8">
        <x:v>70866.8981994172</x:v>
      </x:c>
      <x:c r="T169" s="12">
        <x:v>266124.389778299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376876</x:v>
      </x:c>
      <x:c r="B170" s="1">
        <x:v>44760.5726100347</x:v>
      </x:c>
      <x:c r="C170" s="6">
        <x:v>2.798529835</x:v>
      </x:c>
      <x:c r="D170" s="14" t="s">
        <x:v>92</x:v>
      </x:c>
      <x:c r="E170" s="15">
        <x:v>44733.6680121875</x:v>
      </x:c>
      <x:c r="F170" t="s">
        <x:v>97</x:v>
      </x:c>
      <x:c r="G170" s="6">
        <x:v>106.359992566563</x:v>
      </x:c>
      <x:c r="H170" t="s">
        <x:v>95</x:v>
      </x:c>
      <x:c r="I170" s="6">
        <x:v>30.5136482365342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19.759</x:v>
      </x:c>
      <x:c r="S170" s="8">
        <x:v>70863.7359227599</x:v>
      </x:c>
      <x:c r="T170" s="12">
        <x:v>266104.691255398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376881</x:v>
      </x:c>
      <x:c r="B171" s="1">
        <x:v>44760.5726217593</x:v>
      </x:c>
      <x:c r="C171" s="6">
        <x:v>2.81539389833333</x:v>
      </x:c>
      <x:c r="D171" s="14" t="s">
        <x:v>92</x:v>
      </x:c>
      <x:c r="E171" s="15">
        <x:v>44733.6680121875</x:v>
      </x:c>
      <x:c r="F171" t="s">
        <x:v>97</x:v>
      </x:c>
      <x:c r="G171" s="6">
        <x:v>106.301433307244</x:v>
      </x:c>
      <x:c r="H171" t="s">
        <x:v>95</x:v>
      </x:c>
      <x:c r="I171" s="6">
        <x:v>30.5136482365342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19.765</x:v>
      </x:c>
      <x:c r="S171" s="8">
        <x:v>70864.0178464957</x:v>
      </x:c>
      <x:c r="T171" s="12">
        <x:v>266114.837376349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376885</x:v>
      </x:c>
      <x:c r="B172" s="1">
        <x:v>44760.5726334491</x:v>
      </x:c>
      <x:c r="C172" s="6">
        <x:v>2.83223621833333</x:v>
      </x:c>
      <x:c r="D172" s="14" t="s">
        <x:v>92</x:v>
      </x:c>
      <x:c r="E172" s="15">
        <x:v>44733.6680121875</x:v>
      </x:c>
      <x:c r="F172" t="s">
        <x:v>97</x:v>
      </x:c>
      <x:c r="G172" s="6">
        <x:v>106.369756461568</x:v>
      </x:c>
      <x:c r="H172" t="s">
        <x:v>95</x:v>
      </x:c>
      <x:c r="I172" s="6">
        <x:v>30.5136482365342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19.758</x:v>
      </x:c>
      <x:c r="S172" s="8">
        <x:v>70856.2815164573</x:v>
      </x:c>
      <x:c r="T172" s="12">
        <x:v>266125.374893865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376893</x:v>
      </x:c>
      <x:c r="B173" s="1">
        <x:v>44760.5726451736</x:v>
      </x:c>
      <x:c r="C173" s="6">
        <x:v>2.84910318333333</x:v>
      </x:c>
      <x:c r="D173" s="14" t="s">
        <x:v>92</x:v>
      </x:c>
      <x:c r="E173" s="15">
        <x:v>44733.6680121875</x:v>
      </x:c>
      <x:c r="F173" t="s">
        <x:v>97</x:v>
      </x:c>
      <x:c r="G173" s="6">
        <x:v>106.346909545265</x:v>
      </x:c>
      <x:c r="H173" t="s">
        <x:v>95</x:v>
      </x:c>
      <x:c r="I173" s="6">
        <x:v>30.507455797183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19.761</x:v>
      </x:c>
      <x:c r="S173" s="8">
        <x:v>70850.7874021687</x:v>
      </x:c>
      <x:c r="T173" s="12">
        <x:v>266116.475313682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376901</x:v>
      </x:c>
      <x:c r="B174" s="1">
        <x:v>44760.5726568634</x:v>
      </x:c>
      <x:c r="C174" s="6">
        <x:v>2.865935685</x:v>
      </x:c>
      <x:c r="D174" s="14" t="s">
        <x:v>92</x:v>
      </x:c>
      <x:c r="E174" s="15">
        <x:v>44733.6680121875</x:v>
      </x:c>
      <x:c r="F174" t="s">
        <x:v>97</x:v>
      </x:c>
      <x:c r="G174" s="6">
        <x:v>106.330707771422</x:v>
      </x:c>
      <x:c r="H174" t="s">
        <x:v>95</x:v>
      </x:c>
      <x:c r="I174" s="6">
        <x:v>30.5136482365342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19.762</x:v>
      </x:c>
      <x:c r="S174" s="8">
        <x:v>70841.1731480025</x:v>
      </x:c>
      <x:c r="T174" s="12">
        <x:v>266115.657415375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376908</x:v>
      </x:c>
      <x:c r="B175" s="1">
        <x:v>44760.5726680556</x:v>
      </x:c>
      <x:c r="C175" s="6">
        <x:v>2.88205528166667</x:v>
      </x:c>
      <x:c r="D175" s="14" t="s">
        <x:v>92</x:v>
      </x:c>
      <x:c r="E175" s="15">
        <x:v>44733.6680121875</x:v>
      </x:c>
      <x:c r="F175" t="s">
        <x:v>97</x:v>
      </x:c>
      <x:c r="G175" s="6">
        <x:v>106.415268885957</x:v>
      </x:c>
      <x:c r="H175" t="s">
        <x:v>95</x:v>
      </x:c>
      <x:c r="I175" s="6">
        <x:v>30.507455797183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19.754</x:v>
      </x:c>
      <x:c r="S175" s="8">
        <x:v>70844.3289856849</x:v>
      </x:c>
      <x:c r="T175" s="12">
        <x:v>266116.403836849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376911</x:v>
      </x:c>
      <x:c r="B176" s="1">
        <x:v>44760.5726797801</x:v>
      </x:c>
      <x:c r="C176" s="6">
        <x:v>2.89895519166667</x:v>
      </x:c>
      <x:c r="D176" s="14" t="s">
        <x:v>92</x:v>
      </x:c>
      <x:c r="E176" s="15">
        <x:v>44733.6680121875</x:v>
      </x:c>
      <x:c r="F176" t="s">
        <x:v>97</x:v>
      </x:c>
      <x:c r="G176" s="6">
        <x:v>106.399055039023</x:v>
      </x:c>
      <x:c r="H176" t="s">
        <x:v>95</x:v>
      </x:c>
      <x:c r="I176" s="6">
        <x:v>30.5136482365342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19.755</x:v>
      </x:c>
      <x:c r="S176" s="8">
        <x:v>70837.9682849083</x:v>
      </x:c>
      <x:c r="T176" s="12">
        <x:v>266120.684864228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376918</x:v>
      </x:c>
      <x:c r="B177" s="1">
        <x:v>44760.5726914699</x:v>
      </x:c>
      <x:c r="C177" s="6">
        <x:v>2.91580308666667</x:v>
      </x:c>
      <x:c r="D177" s="14" t="s">
        <x:v>92</x:v>
      </x:c>
      <x:c r="E177" s="15">
        <x:v>44733.6680121875</x:v>
      </x:c>
      <x:c r="F177" t="s">
        <x:v>97</x:v>
      </x:c>
      <x:c r="G177" s="6">
        <x:v>106.415268885957</x:v>
      </x:c>
      <x:c r="H177" t="s">
        <x:v>95</x:v>
      </x:c>
      <x:c r="I177" s="6">
        <x:v>30.507455797183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19.754</x:v>
      </x:c>
      <x:c r="S177" s="8">
        <x:v>70841.8389543795</x:v>
      </x:c>
      <x:c r="T177" s="12">
        <x:v>266118.817419863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376923</x:v>
      </x:c>
      <x:c r="B178" s="1">
        <x:v>44760.5727026273</x:v>
      </x:c>
      <x:c r="C178" s="6">
        <x:v>2.93186588333333</x:v>
      </x:c>
      <x:c r="D178" s="14" t="s">
        <x:v>92</x:v>
      </x:c>
      <x:c r="E178" s="15">
        <x:v>44733.6680121875</x:v>
      </x:c>
      <x:c r="F178" t="s">
        <x:v>97</x:v>
      </x:c>
      <x:c r="G178" s="6">
        <x:v>106.399055039023</x:v>
      </x:c>
      <x:c r="H178" t="s">
        <x:v>95</x:v>
      </x:c>
      <x:c r="I178" s="6">
        <x:v>30.5136482365342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19.755</x:v>
      </x:c>
      <x:c r="S178" s="8">
        <x:v>70835.9141480788</x:v>
      </x:c>
      <x:c r="T178" s="12">
        <x:v>266117.109040312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376932</x:v>
      </x:c>
      <x:c r="B179" s="1">
        <x:v>44760.5727143866</x:v>
      </x:c>
      <x:c r="C179" s="6">
        <x:v>2.94877178166667</x:v>
      </x:c>
      <x:c r="D179" s="14" t="s">
        <x:v>92</x:v>
      </x:c>
      <x:c r="E179" s="15">
        <x:v>44733.6680121875</x:v>
      </x:c>
      <x:c r="F179" t="s">
        <x:v>97</x:v>
      </x:c>
      <x:c r="G179" s="6">
        <x:v>106.4088235296</x:v>
      </x:c>
      <x:c r="H179" t="s">
        <x:v>95</x:v>
      </x:c>
      <x:c r="I179" s="6">
        <x:v>30.5136482365342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19.754</x:v>
      </x:c>
      <x:c r="S179" s="8">
        <x:v>70837.0519348599</x:v>
      </x:c>
      <x:c r="T179" s="12">
        <x:v>266117.482203535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376936</x:v>
      </x:c>
      <x:c r="B180" s="1">
        <x:v>44760.5727260764</x:v>
      </x:c>
      <x:c r="C180" s="6">
        <x:v>2.96562255333333</x:v>
      </x:c>
      <x:c r="D180" s="14" t="s">
        <x:v>92</x:v>
      </x:c>
      <x:c r="E180" s="15">
        <x:v>44733.6680121875</x:v>
      </x:c>
      <x:c r="F180" t="s">
        <x:v>97</x:v>
      </x:c>
      <x:c r="G180" s="6">
        <x:v>106.444582983856</x:v>
      </x:c>
      <x:c r="H180" t="s">
        <x:v>95</x:v>
      </x:c>
      <x:c r="I180" s="6">
        <x:v>30.507455797183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19.751</x:v>
      </x:c>
      <x:c r="S180" s="8">
        <x:v>70829.8959582216</x:v>
      </x:c>
      <x:c r="T180" s="12">
        <x:v>266118.748209233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376944</x:v>
      </x:c>
      <x:c r="B181" s="1">
        <x:v>44760.5727377662</x:v>
      </x:c>
      <x:c r="C181" s="6">
        <x:v>2.982465035</x:v>
      </x:c>
      <x:c r="D181" s="14" t="s">
        <x:v>92</x:v>
      </x:c>
      <x:c r="E181" s="15">
        <x:v>44733.6680121875</x:v>
      </x:c>
      <x:c r="F181" t="s">
        <x:v>97</x:v>
      </x:c>
      <x:c r="G181" s="6">
        <x:v>106.415268885957</x:v>
      </x:c>
      <x:c r="H181" t="s">
        <x:v>95</x:v>
      </x:c>
      <x:c r="I181" s="6">
        <x:v>30.507455797183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19.754</x:v>
      </x:c>
      <x:c r="S181" s="8">
        <x:v>70825.6532212326</x:v>
      </x:c>
      <x:c r="T181" s="12">
        <x:v>266110.836356415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376946</x:v>
      </x:c>
      <x:c r="B182" s="1">
        <x:v>44760.5727488773</x:v>
      </x:c>
      <x:c r="C182" s="6">
        <x:v>2.998458295</x:v>
      </x:c>
      <x:c r="D182" s="14" t="s">
        <x:v>92</x:v>
      </x:c>
      <x:c r="E182" s="15">
        <x:v>44733.6680121875</x:v>
      </x:c>
      <x:c r="F182" t="s">
        <x:v>97</x:v>
      </x:c>
      <x:c r="G182" s="6">
        <x:v>106.425039102261</x:v>
      </x:c>
      <x:c r="H182" t="s">
        <x:v>95</x:v>
      </x:c>
      <x:c r="I182" s="6">
        <x:v>30.507455797183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19.753</x:v>
      </x:c>
      <x:c r="S182" s="8">
        <x:v>70818.2241119796</x:v>
      </x:c>
      <x:c r="T182" s="12">
        <x:v>266110.370826915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376954</x:v>
      </x:c>
      <x:c r="B183" s="1">
        <x:v>44760.5727605671</x:v>
      </x:c>
      <x:c r="C183" s="6">
        <x:v>3.01530975333333</x:v>
      </x:c>
      <x:c r="D183" s="14" t="s">
        <x:v>92</x:v>
      </x:c>
      <x:c r="E183" s="15">
        <x:v>44733.6680121875</x:v>
      </x:c>
      <x:c r="F183" t="s">
        <x:v>97</x:v>
      </x:c>
      <x:c r="G183" s="6">
        <x:v>106.399055039023</x:v>
      </x:c>
      <x:c r="H183" t="s">
        <x:v>95</x:v>
      </x:c>
      <x:c r="I183" s="6">
        <x:v>30.5136482365342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19.755</x:v>
      </x:c>
      <x:c r="S183" s="8">
        <x:v>70816.7685583384</x:v>
      </x:c>
      <x:c r="T183" s="12">
        <x:v>266130.800574999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376961</x:v>
      </x:c>
      <x:c r="B184" s="1">
        <x:v>44760.5727722569</x:v>
      </x:c>
      <x:c r="C184" s="6">
        <x:v>3.03214792</x:v>
      </x:c>
      <x:c r="D184" s="14" t="s">
        <x:v>92</x:v>
      </x:c>
      <x:c r="E184" s="15">
        <x:v>44733.6680121875</x:v>
      </x:c>
      <x:c r="F184" t="s">
        <x:v>97</x:v>
      </x:c>
      <x:c r="G184" s="6">
        <x:v>106.444582983856</x:v>
      </x:c>
      <x:c r="H184" t="s">
        <x:v>95</x:v>
      </x:c>
      <x:c r="I184" s="6">
        <x:v>30.507455797183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19.751</x:v>
      </x:c>
      <x:c r="S184" s="8">
        <x:v>70818.7838752059</x:v>
      </x:c>
      <x:c r="T184" s="12">
        <x:v>266121.115509443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376967</x:v>
      </x:c>
      <x:c r="B185" s="1">
        <x:v>44760.5727839931</x:v>
      </x:c>
      <x:c r="C185" s="6">
        <x:v>3.048990675</x:v>
      </x:c>
      <x:c r="D185" s="14" t="s">
        <x:v>92</x:v>
      </x:c>
      <x:c r="E185" s="15">
        <x:v>44733.6680121875</x:v>
      </x:c>
      <x:c r="F185" t="s">
        <x:v>97</x:v>
      </x:c>
      <x:c r="G185" s="6">
        <x:v>106.438135898171</x:v>
      </x:c>
      <x:c r="H185" t="s">
        <x:v>95</x:v>
      </x:c>
      <x:c r="I185" s="6">
        <x:v>30.5136482365342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19.751</x:v>
      </x:c>
      <x:c r="S185" s="8">
        <x:v>70811.48613924</x:v>
      </x:c>
      <x:c r="T185" s="12">
        <x:v>266120.503349202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376974</x:v>
      </x:c>
      <x:c r="B186" s="1">
        <x:v>44760.5727956829</x:v>
      </x:c>
      <x:c r="C186" s="6">
        <x:v>3.06583175</x:v>
      </x:c>
      <x:c r="D186" s="14" t="s">
        <x:v>92</x:v>
      </x:c>
      <x:c r="E186" s="15">
        <x:v>44733.6680121875</x:v>
      </x:c>
      <x:c r="F186" t="s">
        <x:v>97</x:v>
      </x:c>
      <x:c r="G186" s="6">
        <x:v>106.418593169527</x:v>
      </x:c>
      <x:c r="H186" t="s">
        <x:v>95</x:v>
      </x:c>
      <x:c r="I186" s="6">
        <x:v>30.5136482365342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19.753</x:v>
      </x:c>
      <x:c r="S186" s="8">
        <x:v>70809.8665705441</x:v>
      </x:c>
      <x:c r="T186" s="12">
        <x:v>266122.98013382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376975</x:v>
      </x:c>
      <x:c r="B187" s="1">
        <x:v>44760.5728067477</x:v>
      </x:c>
      <x:c r="C187" s="6">
        <x:v>3.08181844</x:v>
      </x:c>
      <x:c r="D187" s="14" t="s">
        <x:v>92</x:v>
      </x:c>
      <x:c r="E187" s="15">
        <x:v>44733.6680121875</x:v>
      </x:c>
      <x:c r="F187" t="s">
        <x:v>97</x:v>
      </x:c>
      <x:c r="G187" s="6">
        <x:v>106.434810468166</x:v>
      </x:c>
      <x:c r="H187" t="s">
        <x:v>95</x:v>
      </x:c>
      <x:c r="I187" s="6">
        <x:v>30.507455797183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19.752</x:v>
      </x:c>
      <x:c r="S187" s="8">
        <x:v>70800.508794226</x:v>
      </x:c>
      <x:c r="T187" s="12">
        <x:v>266121.430936768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376984</x:v>
      </x:c>
      <x:c r="B188" s="1">
        <x:v>44760.5728184838</x:v>
      </x:c>
      <x:c r="C188" s="6">
        <x:v>3.09870724833333</x:v>
      </x:c>
      <x:c r="D188" s="14" t="s">
        <x:v>92</x:v>
      </x:c>
      <x:c r="E188" s="15">
        <x:v>44733.6680121875</x:v>
      </x:c>
      <x:c r="F188" t="s">
        <x:v>97</x:v>
      </x:c>
      <x:c r="G188" s="6">
        <x:v>106.42836395899</x:v>
      </x:c>
      <x:c r="H188" t="s">
        <x:v>95</x:v>
      </x:c>
      <x:c r="I188" s="6">
        <x:v>30.5136482365342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19.752</x:v>
      </x:c>
      <x:c r="S188" s="8">
        <x:v>70801.694327836</x:v>
      </x:c>
      <x:c r="T188" s="12">
        <x:v>266109.584802261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376991</x:v>
      </x:c>
      <x:c r="B189" s="1">
        <x:v>44760.5728301736</x:v>
      </x:c>
      <x:c r="C189" s="6">
        <x:v>3.115551685</x:v>
      </x:c>
      <x:c r="D189" s="14" t="s">
        <x:v>92</x:v>
      </x:c>
      <x:c r="E189" s="15">
        <x:v>44733.6680121875</x:v>
      </x:c>
      <x:c r="F189" t="s">
        <x:v>97</x:v>
      </x:c>
      <x:c r="G189" s="6">
        <x:v>106.513022803094</x:v>
      </x:c>
      <x:c r="H189" t="s">
        <x:v>95</x:v>
      </x:c>
      <x:c r="I189" s="6">
        <x:v>30.507455797183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19.744</x:v>
      </x:c>
      <x:c r="S189" s="8">
        <x:v>70799.9440978175</x:v>
      </x:c>
      <x:c r="T189" s="12">
        <x:v>266110.902803675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376998</x:v>
      </x:c>
      <x:c r="B190" s="1">
        <x:v>44760.5728420949</x:v>
      </x:c>
      <x:c r="C190" s="6">
        <x:v>3.13267000333333</x:v>
      </x:c>
      <x:c r="D190" s="14" t="s">
        <x:v>92</x:v>
      </x:c>
      <x:c r="E190" s="15">
        <x:v>44733.6680121875</x:v>
      </x:c>
      <x:c r="F190" t="s">
        <x:v>97</x:v>
      </x:c>
      <x:c r="G190" s="6">
        <x:v>106.434810468166</x:v>
      </x:c>
      <x:c r="H190" t="s">
        <x:v>95</x:v>
      </x:c>
      <x:c r="I190" s="6">
        <x:v>30.507455797183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19.752</x:v>
      </x:c>
      <x:c r="S190" s="8">
        <x:v>70791.5114487607</x:v>
      </x:c>
      <x:c r="T190" s="12">
        <x:v>266110.797586087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377000</x:v>
      </x:c>
      <x:c r="B191" s="1">
        <x:v>44760.572853588</x:v>
      </x:c>
      <x:c r="C191" s="6">
        <x:v>3.14925883666667</x:v>
      </x:c>
      <x:c r="D191" s="14" t="s">
        <x:v>92</x:v>
      </x:c>
      <x:c r="E191" s="15">
        <x:v>44733.6680121875</x:v>
      </x:c>
      <x:c r="F191" t="s">
        <x:v>97</x:v>
      </x:c>
      <x:c r="G191" s="6">
        <x:v>106.48368454814</x:v>
      </x:c>
      <x:c r="H191" t="s">
        <x:v>95</x:v>
      </x:c>
      <x:c r="I191" s="6">
        <x:v>30.507455797183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19.747</x:v>
      </x:c>
      <x:c r="S191" s="8">
        <x:v>70786.1635215234</x:v>
      </x:c>
      <x:c r="T191" s="12">
        <x:v>266100.109922937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377007</x:v>
      </x:c>
      <x:c r="B192" s="1">
        <x:v>44760.5728647338</x:v>
      </x:c>
      <x:c r="C192" s="6">
        <x:v>3.16530899333333</x:v>
      </x:c>
      <x:c r="D192" s="14" t="s">
        <x:v>92</x:v>
      </x:c>
      <x:c r="E192" s="15">
        <x:v>44733.6680121875</x:v>
      </x:c>
      <x:c r="F192" t="s">
        <x:v>97</x:v>
      </x:c>
      <x:c r="G192" s="6">
        <x:v>106.477235155751</x:v>
      </x:c>
      <x:c r="H192" t="s">
        <x:v>95</x:v>
      </x:c>
      <x:c r="I192" s="6">
        <x:v>30.5136482365342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19.747</x:v>
      </x:c>
      <x:c r="S192" s="8">
        <x:v>70785.9891811017</x:v>
      </x:c>
      <x:c r="T192" s="12">
        <x:v>266098.560532802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377016</x:v>
      </x:c>
      <x:c r="B193" s="1">
        <x:v>44760.5728765046</x:v>
      </x:c>
      <x:c r="C193" s="6">
        <x:v>3.18222677166667</x:v>
      </x:c>
      <x:c r="D193" s="14" t="s">
        <x:v>92</x:v>
      </x:c>
      <x:c r="E193" s="15">
        <x:v>44733.6680121875</x:v>
      </x:c>
      <x:c r="F193" t="s">
        <x:v>97</x:v>
      </x:c>
      <x:c r="G193" s="6">
        <x:v>106.441257580556</x:v>
      </x:c>
      <x:c r="H193" t="s">
        <x:v>95</x:v>
      </x:c>
      <x:c r="I193" s="6">
        <x:v>30.5012633692672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19.752</x:v>
      </x:c>
      <x:c r="S193" s="8">
        <x:v>70780.5773384865</x:v>
      </x:c>
      <x:c r="T193" s="12">
        <x:v>266113.885195092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377018</x:v>
      </x:c>
      <x:c r="B194" s="1">
        <x:v>44760.5728882292</x:v>
      </x:c>
      <x:c r="C194" s="6">
        <x:v>3.199145075</x:v>
      </x:c>
      <x:c r="D194" s="14" t="s">
        <x:v>92</x:v>
      </x:c>
      <x:c r="E194" s="15">
        <x:v>44733.6680121875</x:v>
      </x:c>
      <x:c r="F194" t="s">
        <x:v>97</x:v>
      </x:c>
      <x:c r="G194" s="6">
        <x:v>106.477235155751</x:v>
      </x:c>
      <x:c r="H194" t="s">
        <x:v>95</x:v>
      </x:c>
      <x:c r="I194" s="6">
        <x:v>30.5136482365342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19.747</x:v>
      </x:c>
      <x:c r="S194" s="8">
        <x:v>70776.0632536756</x:v>
      </x:c>
      <x:c r="T194" s="12">
        <x:v>266105.018874019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377027</x:v>
      </x:c>
      <x:c r="B195" s="1">
        <x:v>44760.5728993866</x:v>
      </x:c>
      <x:c r="C195" s="6">
        <x:v>3.21516457333333</x:v>
      </x:c>
      <x:c r="D195" s="14" t="s">
        <x:v>92</x:v>
      </x:c>
      <x:c r="E195" s="15">
        <x:v>44733.6680121875</x:v>
      </x:c>
      <x:c r="F195" t="s">
        <x:v>97</x:v>
      </x:c>
      <x:c r="G195" s="6">
        <x:v>106.496791687626</x:v>
      </x:c>
      <x:c r="H195" t="s">
        <x:v>95</x:v>
      </x:c>
      <x:c r="I195" s="6">
        <x:v>30.5136482365342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19.745</x:v>
      </x:c>
      <x:c r="S195" s="8">
        <x:v>70777.4185351766</x:v>
      </x:c>
      <x:c r="T195" s="12">
        <x:v>266091.640343298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377034</x:v>
      </x:c>
      <x:c r="B196" s="1">
        <x:v>44760.5729110301</x:v>
      </x:c>
      <x:c r="C196" s="6">
        <x:v>3.23198400833333</x:v>
      </x:c>
      <x:c r="D196" s="14" t="s">
        <x:v>92</x:v>
      </x:c>
      <x:c r="E196" s="15">
        <x:v>44733.6680121875</x:v>
      </x:c>
      <x:c r="F196" t="s">
        <x:v>97</x:v>
      </x:c>
      <x:c r="G196" s="6">
        <x:v>106.532587395698</x:v>
      </x:c>
      <x:c r="H196" t="s">
        <x:v>95</x:v>
      </x:c>
      <x:c r="I196" s="6">
        <x:v>30.507455797183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19.742</x:v>
      </x:c>
      <x:c r="S196" s="8">
        <x:v>70774.422982102</x:v>
      </x:c>
      <x:c r="T196" s="12">
        <x:v>266093.622630651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377038</x:v>
      </x:c>
      <x:c r="B197" s="1">
        <x:v>44760.5729227199</x:v>
      </x:c>
      <x:c r="C197" s="6">
        <x:v>3.24878205333333</x:v>
      </x:c>
      <x:c r="D197" s="14" t="s">
        <x:v>92</x:v>
      </x:c>
      <x:c r="E197" s="15">
        <x:v>44733.6680121875</x:v>
      </x:c>
      <x:c r="F197" t="s">
        <x:v>97</x:v>
      </x:c>
      <x:c r="G197" s="6">
        <x:v>106.506571679978</x:v>
      </x:c>
      <x:c r="H197" t="s">
        <x:v>95</x:v>
      </x:c>
      <x:c r="I197" s="6">
        <x:v>30.5136482365342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19.744</x:v>
      </x:c>
      <x:c r="S197" s="8">
        <x:v>70768.6057925384</x:v>
      </x:c>
      <x:c r="T197" s="12">
        <x:v>266089.715074514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377046</x:v>
      </x:c>
      <x:c r="B198" s="1">
        <x:v>44760.5729344097</x:v>
      </x:c>
      <x:c r="C198" s="6">
        <x:v>3.26563741333333</x:v>
      </x:c>
      <x:c r="D198" s="14" t="s">
        <x:v>92</x:v>
      </x:c>
      <x:c r="E198" s="15">
        <x:v>44733.6680121875</x:v>
      </x:c>
      <x:c r="F198" t="s">
        <x:v>97</x:v>
      </x:c>
      <x:c r="G198" s="6">
        <x:v>106.506571679978</x:v>
      </x:c>
      <x:c r="H198" t="s">
        <x:v>95</x:v>
      </x:c>
      <x:c r="I198" s="6">
        <x:v>30.5136482365342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19.744</x:v>
      </x:c>
      <x:c r="S198" s="8">
        <x:v>70766.5492282093</x:v>
      </x:c>
      <x:c r="T198" s="12">
        <x:v>266085.809807274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377051</x:v>
      </x:c>
      <x:c r="B199" s="1">
        <x:v>44760.5729461806</x:v>
      </x:c>
      <x:c r="C199" s="6">
        <x:v>3.28258020166667</x:v>
      </x:c>
      <x:c r="D199" s="14" t="s">
        <x:v>92</x:v>
      </x:c>
      <x:c r="E199" s="15">
        <x:v>44733.6680121875</x:v>
      </x:c>
      <x:c r="F199" t="s">
        <x:v>97</x:v>
      </x:c>
      <x:c r="G199" s="6">
        <x:v>106.477235155751</x:v>
      </x:c>
      <x:c r="H199" t="s">
        <x:v>95</x:v>
      </x:c>
      <x:c r="I199" s="6">
        <x:v>30.5136482365342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19.747</x:v>
      </x:c>
      <x:c r="S199" s="8">
        <x:v>70759.6971491359</x:v>
      </x:c>
      <x:c r="T199" s="12">
        <x:v>266087.301083267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377055</x:v>
      </x:c>
      <x:c r="B200" s="1">
        <x:v>44760.5729572917</x:v>
      </x:c>
      <x:c r="C200" s="6">
        <x:v>3.298601665</x:v>
      </x:c>
      <x:c r="D200" s="14" t="s">
        <x:v>92</x:v>
      </x:c>
      <x:c r="E200" s="15">
        <x:v>44733.6680121875</x:v>
      </x:c>
      <x:c r="F200" t="s">
        <x:v>97</x:v>
      </x:c>
      <x:c r="G200" s="6">
        <x:v>106.496791687626</x:v>
      </x:c>
      <x:c r="H200" t="s">
        <x:v>95</x:v>
      </x:c>
      <x:c r="I200" s="6">
        <x:v>30.5136482365342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19.745</x:v>
      </x:c>
      <x:c r="S200" s="8">
        <x:v>70757.3324117938</x:v>
      </x:c>
      <x:c r="T200" s="12">
        <x:v>266089.747135084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377063</x:v>
      </x:c>
      <x:c r="B201" s="1">
        <x:v>44760.5729690162</x:v>
      </x:c>
      <x:c r="C201" s="6">
        <x:v>3.31544741833333</x:v>
      </x:c>
      <x:c r="D201" s="14" t="s">
        <x:v>92</x:v>
      </x:c>
      <x:c r="E201" s="15">
        <x:v>44733.6680121875</x:v>
      </x:c>
      <x:c r="F201" t="s">
        <x:v>97</x:v>
      </x:c>
      <x:c r="G201" s="6">
        <x:v>106.532587395698</x:v>
      </x:c>
      <x:c r="H201" t="s">
        <x:v>95</x:v>
      </x:c>
      <x:c r="I201" s="6">
        <x:v>30.507455797183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19.742</x:v>
      </x:c>
      <x:c r="S201" s="8">
        <x:v>70758.3508305647</x:v>
      </x:c>
      <x:c r="T201" s="12">
        <x:v>266083.838202466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377067</x:v>
      </x:c>
      <x:c r="B202" s="1">
        <x:v>44760.5729807523</x:v>
      </x:c>
      <x:c r="C202" s="6">
        <x:v>3.33232391833333</x:v>
      </x:c>
      <x:c r="D202" s="14" t="s">
        <x:v>92</x:v>
      </x:c>
      <x:c r="E202" s="15">
        <x:v>44733.6680121875</x:v>
      </x:c>
      <x:c r="F202" t="s">
        <x:v>97</x:v>
      </x:c>
      <x:c r="G202" s="6">
        <x:v>106.506571679978</x:v>
      </x:c>
      <x:c r="H202" t="s">
        <x:v>95</x:v>
      </x:c>
      <x:c r="I202" s="6">
        <x:v>30.5136482365342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19.744</x:v>
      </x:c>
      <x:c r="S202" s="8">
        <x:v>70759.581590412</x:v>
      </x:c>
      <x:c r="T202" s="12">
        <x:v>266087.3826429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377071</x:v>
      </x:c>
      <x:c r="B203" s="1">
        <x:v>44760.5729924421</x:v>
      </x:c>
      <x:c r="C203" s="6">
        <x:v>3.34918000833333</x:v>
      </x:c>
      <x:c r="D203" s="14" t="s">
        <x:v>92</x:v>
      </x:c>
      <x:c r="E203" s="15">
        <x:v>44733.6680121875</x:v>
      </x:c>
      <x:c r="F203" t="s">
        <x:v>97</x:v>
      </x:c>
      <x:c r="G203" s="6">
        <x:v>106.532587395698</x:v>
      </x:c>
      <x:c r="H203" t="s">
        <x:v>95</x:v>
      </x:c>
      <x:c r="I203" s="6">
        <x:v>30.507455797183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19.742</x:v>
      </x:c>
      <x:c r="S203" s="8">
        <x:v>70749.5652260459</x:v>
      </x:c>
      <x:c r="T203" s="12">
        <x:v>266080.479323632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377079</x:v>
      </x:c>
      <x:c r="B204" s="1">
        <x:v>44760.5730036227</x:v>
      </x:c>
      <x:c r="C204" s="6">
        <x:v>3.36529566</x:v>
      </x:c>
      <x:c r="D204" s="14" t="s">
        <x:v>92</x:v>
      </x:c>
      <x:c r="E204" s="15">
        <x:v>44733.6680121875</x:v>
      </x:c>
      <x:c r="F204" t="s">
        <x:v>97</x:v>
      </x:c>
      <x:c r="G204" s="6">
        <x:v>106.532587395698</x:v>
      </x:c>
      <x:c r="H204" t="s">
        <x:v>95</x:v>
      </x:c>
      <x:c r="I204" s="6">
        <x:v>30.507455797183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19.742</x:v>
      </x:c>
      <x:c r="S204" s="8">
        <x:v>70748.4209189231</x:v>
      </x:c>
      <x:c r="T204" s="12">
        <x:v>266079.912153929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377087</x:v>
      </x:c>
      <x:c r="B205" s="1">
        <x:v>44760.5730153125</x:v>
      </x:c>
      <x:c r="C205" s="6">
        <x:v>3.38214761166667</x:v>
      </x:c>
      <x:c r="D205" s="14" t="s">
        <x:v>92</x:v>
      </x:c>
      <x:c r="E205" s="15">
        <x:v>44733.6680121875</x:v>
      </x:c>
      <x:c r="F205" t="s">
        <x:v>97</x:v>
      </x:c>
      <x:c r="G205" s="6">
        <x:v>106.506571679978</x:v>
      </x:c>
      <x:c r="H205" t="s">
        <x:v>95</x:v>
      </x:c>
      <x:c r="I205" s="6">
        <x:v>30.5136482365342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19.744</x:v>
      </x:c>
      <x:c r="S205" s="8">
        <x:v>70752.6774711657</x:v>
      </x:c>
      <x:c r="T205" s="12">
        <x:v>266083.322633115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377093</x:v>
      </x:c>
      <x:c r="B206" s="1">
        <x:v>44760.5730270486</x:v>
      </x:c>
      <x:c r="C206" s="6">
        <x:v>3.399026465</x:v>
      </x:c>
      <x:c r="D206" s="14" t="s">
        <x:v>92</x:v>
      </x:c>
      <x:c r="E206" s="15">
        <x:v>44733.6680121875</x:v>
      </x:c>
      <x:c r="F206" t="s">
        <x:v>97</x:v>
      </x:c>
      <x:c r="G206" s="6">
        <x:v>106.568609310129</x:v>
      </x:c>
      <x:c r="H206" t="s">
        <x:v>95</x:v>
      </x:c>
      <x:c r="I206" s="6">
        <x:v>30.5198406873214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19.737</x:v>
      </x:c>
      <x:c r="S206" s="8">
        <x:v>70747.4515415899</x:v>
      </x:c>
      <x:c r="T206" s="12">
        <x:v>266072.920212013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377096</x:v>
      </x:c>
      <x:c r="B207" s="1">
        <x:v>44760.5730387731</x:v>
      </x:c>
      <x:c r="C207" s="6">
        <x:v>3.41588918833333</x:v>
      </x:c>
      <x:c r="D207" s="14" t="s">
        <x:v>92</x:v>
      </x:c>
      <x:c r="E207" s="15">
        <x:v>44733.6680121875</x:v>
      </x:c>
      <x:c r="F207" t="s">
        <x:v>97</x:v>
      </x:c>
      <x:c r="G207" s="6">
        <x:v>106.555488913235</x:v>
      </x:c>
      <x:c r="H207" t="s">
        <x:v>95</x:v>
      </x:c>
      <x:c r="I207" s="6">
        <x:v>30.5136482365342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19.739</x:v>
      </x:c>
      <x:c r="S207" s="8">
        <x:v>70741.3985869924</x:v>
      </x:c>
      <x:c r="T207" s="12">
        <x:v>266076.480668988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377102</x:v>
      </x:c>
      <x:c r="B208" s="1">
        <x:v>44760.5730498843</x:v>
      </x:c>
      <x:c r="C208" s="6">
        <x:v>3.43190811333333</x:v>
      </x:c>
      <x:c r="D208" s="14" t="s">
        <x:v>92</x:v>
      </x:c>
      <x:c r="E208" s="15">
        <x:v>44733.6680121875</x:v>
      </x:c>
      <x:c r="F208" t="s">
        <x:v>97</x:v>
      </x:c>
      <x:c r="G208" s="6">
        <x:v>106.549035508071</x:v>
      </x:c>
      <x:c r="H208" t="s">
        <x:v>95</x:v>
      </x:c>
      <x:c r="I208" s="6">
        <x:v>30.5198406873214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19.739</x:v>
      </x:c>
      <x:c r="S208" s="8">
        <x:v>70740.3514536887</x:v>
      </x:c>
      <x:c r="T208" s="12">
        <x:v>266084.596172391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377107</x:v>
      </x:c>
      <x:c r="B209" s="1">
        <x:v>44760.5730615741</x:v>
      </x:c>
      <x:c r="C209" s="6">
        <x:v>3.44875929666667</x:v>
      </x:c>
      <x:c r="D209" s="14" t="s">
        <x:v>92</x:v>
      </x:c>
      <x:c r="E209" s="15">
        <x:v>44733.6680121875</x:v>
      </x:c>
      <x:c r="F209" t="s">
        <x:v>97</x:v>
      </x:c>
      <x:c r="G209" s="6">
        <x:v>106.594643436675</x:v>
      </x:c>
      <x:c r="H209" t="s">
        <x:v>95</x:v>
      </x:c>
      <x:c r="I209" s="6">
        <x:v>30.5136482365342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19.735</x:v>
      </x:c>
      <x:c r="S209" s="8">
        <x:v>70733.1004778592</x:v>
      </x:c>
      <x:c r="T209" s="12">
        <x:v>266084.658512847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377113</x:v>
      </x:c>
      <x:c r="B210" s="1">
        <x:v>44760.5730733449</x:v>
      </x:c>
      <x:c r="C210" s="6">
        <x:v>3.46567640333333</x:v>
      </x:c>
      <x:c r="D210" s="14" t="s">
        <x:v>92</x:v>
      </x:c>
      <x:c r="E210" s="15">
        <x:v>44733.6680121875</x:v>
      </x:c>
      <x:c r="F210" t="s">
        <x:v>97</x:v>
      </x:c>
      <x:c r="G210" s="6">
        <x:v>106.604434949185</x:v>
      </x:c>
      <x:c r="H210" t="s">
        <x:v>95</x:v>
      </x:c>
      <x:c r="I210" s="6">
        <x:v>30.5136482365342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19.734</x:v>
      </x:c>
      <x:c r="S210" s="8">
        <x:v>70726.6386667156</x:v>
      </x:c>
      <x:c r="T210" s="12">
        <x:v>266071.452550097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377119</x:v>
      </x:c>
      <x:c r="B211" s="1">
        <x:v>44760.5730850347</x:v>
      </x:c>
      <x:c r="C211" s="6">
        <x:v>3.48250008833333</x:v>
      </x:c>
      <x:c r="D211" s="14" t="s">
        <x:v>92</x:v>
      </x:c>
      <x:c r="E211" s="15">
        <x:v>44733.6680121875</x:v>
      </x:c>
      <x:c r="F211" t="s">
        <x:v>97</x:v>
      </x:c>
      <x:c r="G211" s="6">
        <x:v>106.552156594792</x:v>
      </x:c>
      <x:c r="H211" t="s">
        <x:v>95</x:v>
      </x:c>
      <x:c r="I211" s="6">
        <x:v>30.507455797183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19.74</x:v>
      </x:c>
      <x:c r="S211" s="8">
        <x:v>70722.5449102434</x:v>
      </x:c>
      <x:c r="T211" s="12">
        <x:v>266076.195321222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377126</x:v>
      </x:c>
      <x:c r="B212" s="1">
        <x:v>44760.5730960995</x:v>
      </x:c>
      <x:c r="C212" s="6">
        <x:v>3.49847927333333</x:v>
      </x:c>
      <x:c r="D212" s="14" t="s">
        <x:v>92</x:v>
      </x:c>
      <x:c r="E212" s="15">
        <x:v>44733.6680121875</x:v>
      </x:c>
      <x:c r="F212" t="s">
        <x:v>97</x:v>
      </x:c>
      <x:c r="G212" s="6">
        <x:v>106.532587395698</x:v>
      </x:c>
      <x:c r="H212" t="s">
        <x:v>95</x:v>
      </x:c>
      <x:c r="I212" s="6">
        <x:v>30.507455797183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19.742</x:v>
      </x:c>
      <x:c r="S212" s="8">
        <x:v>70717.3712765731</x:v>
      </x:c>
      <x:c r="T212" s="12">
        <x:v>266081.442318711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377132</x:v>
      </x:c>
      <x:c r="B213" s="1">
        <x:v>44760.5731078704</x:v>
      </x:c>
      <x:c r="C213" s="6">
        <x:v>3.51539796333333</x:v>
      </x:c>
      <x:c r="D213" s="14" t="s">
        <x:v>92</x:v>
      </x:c>
      <x:c r="E213" s="15">
        <x:v>44733.6680121875</x:v>
      </x:c>
      <x:c r="F213" t="s">
        <x:v>97</x:v>
      </x:c>
      <x:c r="G213" s="6">
        <x:v>106.581519033821</x:v>
      </x:c>
      <x:c r="H213" t="s">
        <x:v>95</x:v>
      </x:c>
      <x:c r="I213" s="6">
        <x:v>30.507455797183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19.737</x:v>
      </x:c>
      <x:c r="S213" s="8">
        <x:v>70718.6412525536</x:v>
      </x:c>
      <x:c r="T213" s="12">
        <x:v>266066.494454082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377141</x:v>
      </x:c>
      <x:c r="B214" s="1">
        <x:v>44760.5731195602</x:v>
      </x:c>
      <x:c r="C214" s="6">
        <x:v>3.53225318</x:v>
      </x:c>
      <x:c r="D214" s="14" t="s">
        <x:v>92</x:v>
      </x:c>
      <x:c r="E214" s="15">
        <x:v>44733.6680121875</x:v>
      </x:c>
      <x:c r="F214" t="s">
        <x:v>97</x:v>
      </x:c>
      <x:c r="G214" s="6">
        <x:v>106.620685088983</x:v>
      </x:c>
      <x:c r="H214" t="s">
        <x:v>95</x:v>
      </x:c>
      <x:c r="I214" s="6">
        <x:v>30.507455797183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19.733</x:v>
      </x:c>
      <x:c r="S214" s="8">
        <x:v>70710.442735954</x:v>
      </x:c>
      <x:c r="T214" s="12">
        <x:v>266068.568951899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377143</x:v>
      </x:c>
      <x:c r="B215" s="1">
        <x:v>44760.57313125</x:v>
      </x:c>
      <x:c r="C215" s="6">
        <x:v>3.54908876833333</x:v>
      </x:c>
      <x:c r="D215" s="14" t="s">
        <x:v>92</x:v>
      </x:c>
      <x:c r="E215" s="15">
        <x:v>44733.6680121875</x:v>
      </x:c>
      <x:c r="F215" t="s">
        <x:v>97</x:v>
      </x:c>
      <x:c r="G215" s="6">
        <x:v>106.594643436675</x:v>
      </x:c>
      <x:c r="H215" t="s">
        <x:v>95</x:v>
      </x:c>
      <x:c r="I215" s="6">
        <x:v>30.5136482365342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19.735</x:v>
      </x:c>
      <x:c r="S215" s="8">
        <x:v>70714.3717801716</x:v>
      </x:c>
      <x:c r="T215" s="12">
        <x:v>266062.471235746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377150</x:v>
      </x:c>
      <x:c r="B216" s="1">
        <x:v>44760.5731423958</x:v>
      </x:c>
      <x:c r="C216" s="6">
        <x:v>3.56512447666667</x:v>
      </x:c>
      <x:c r="D216" s="14" t="s">
        <x:v>92</x:v>
      </x:c>
      <x:c r="E216" s="15">
        <x:v>44733.6680121875</x:v>
      </x:c>
      <x:c r="F216" t="s">
        <x:v>97</x:v>
      </x:c>
      <x:c r="G216" s="6">
        <x:v>106.584853077009</x:v>
      </x:c>
      <x:c r="H216" t="s">
        <x:v>95</x:v>
      </x:c>
      <x:c r="I216" s="6">
        <x:v>30.5136482365342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19.736</x:v>
      </x:c>
      <x:c r="S216" s="8">
        <x:v>70709.543924582</x:v>
      </x:c>
      <x:c r="T216" s="12">
        <x:v>266061.367111434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377157</x:v>
      </x:c>
      <x:c r="B217" s="1">
        <x:v>44760.5731540856</x:v>
      </x:c>
      <x:c r="C217" s="6">
        <x:v>3.58194121166667</x:v>
      </x:c>
      <x:c r="D217" s="14" t="s">
        <x:v>92</x:v>
      </x:c>
      <x:c r="E217" s="15">
        <x:v>44733.6680121875</x:v>
      </x:c>
      <x:c r="F217" t="s">
        <x:v>97</x:v>
      </x:c>
      <x:c r="G217" s="6">
        <x:v>106.60109975558</x:v>
      </x:c>
      <x:c r="H217" t="s">
        <x:v>95</x:v>
      </x:c>
      <x:c r="I217" s="6">
        <x:v>30.507455797183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19.735</x:v>
      </x:c>
      <x:c r="S217" s="8">
        <x:v>70707.3304080788</x:v>
      </x:c>
      <x:c r="T217" s="12">
        <x:v>266056.052249894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377163</x:v>
      </x:c>
      <x:c r="B218" s="1">
        <x:v>44760.5731658565</x:v>
      </x:c>
      <x:c r="C218" s="6">
        <x:v>3.59890311833333</x:v>
      </x:c>
      <x:c r="D218" s="14" t="s">
        <x:v>92</x:v>
      </x:c>
      <x:c r="E218" s="15">
        <x:v>44733.6680121875</x:v>
      </x:c>
      <x:c r="F218" t="s">
        <x:v>97</x:v>
      </x:c>
      <x:c r="G218" s="6">
        <x:v>106.614227614724</x:v>
      </x:c>
      <x:c r="H218" t="s">
        <x:v>95</x:v>
      </x:c>
      <x:c r="I218" s="6">
        <x:v>30.5136482365342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19.733</x:v>
      </x:c>
      <x:c r="S218" s="8">
        <x:v>70695.172082487</x:v>
      </x:c>
      <x:c r="T218" s="12">
        <x:v>266055.37526017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377168</x:v>
      </x:c>
      <x:c r="B219" s="1">
        <x:v>44760.5731775463</x:v>
      </x:c>
      <x:c r="C219" s="6">
        <x:v>3.61573676833333</x:v>
      </x:c>
      <x:c r="D219" s="14" t="s">
        <x:v>92</x:v>
      </x:c>
      <x:c r="E219" s="15">
        <x:v>44733.6680121875</x:v>
      </x:c>
      <x:c r="F219" t="s">
        <x:v>97</x:v>
      </x:c>
      <x:c r="G219" s="6">
        <x:v>106.578397939679</x:v>
      </x:c>
      <x:c r="H219" t="s">
        <x:v>95</x:v>
      </x:c>
      <x:c r="I219" s="6">
        <x:v>30.5198406873214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19.736</x:v>
      </x:c>
      <x:c r="S219" s="8">
        <x:v>70699.7438619756</x:v>
      </x:c>
      <x:c r="T219" s="12">
        <x:v>266073.697801982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377173</x:v>
      </x:c>
      <x:c r="B220" s="1">
        <x:v>44760.5731890394</x:v>
      </x:c>
      <x:c r="C220" s="6">
        <x:v>3.63229667</x:v>
      </x:c>
      <x:c r="D220" s="14" t="s">
        <x:v>92</x:v>
      </x:c>
      <x:c r="E220" s="15">
        <x:v>44733.6680121875</x:v>
      </x:c>
      <x:c r="F220" t="s">
        <x:v>97</x:v>
      </x:c>
      <x:c r="G220" s="6">
        <x:v>106.607770744626</x:v>
      </x:c>
      <x:c r="H220" t="s">
        <x:v>95</x:v>
      </x:c>
      <x:c r="I220" s="6">
        <x:v>30.5198406873214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19.733</x:v>
      </x:c>
      <x:c r="S220" s="8">
        <x:v>70694.7106388977</x:v>
      </x:c>
      <x:c r="T220" s="12">
        <x:v>266068.507727323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377181</x:v>
      </x:c>
      <x:c r="B221" s="1">
        <x:v>44760.5732007755</x:v>
      </x:c>
      <x:c r="C221" s="6">
        <x:v>3.64917806833333</x:v>
      </x:c>
      <x:c r="D221" s="14" t="s">
        <x:v>92</x:v>
      </x:c>
      <x:c r="E221" s="15">
        <x:v>44733.6680121875</x:v>
      </x:c>
      <x:c r="F221" t="s">
        <x:v>97</x:v>
      </x:c>
      <x:c r="G221" s="6">
        <x:v>106.617563985654</x:v>
      </x:c>
      <x:c r="H221" t="s">
        <x:v>95</x:v>
      </x:c>
      <x:c r="I221" s="6">
        <x:v>30.5198406873214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19.732</x:v>
      </x:c>
      <x:c r="S221" s="8">
        <x:v>70684.5537761359</x:v>
      </x:c>
      <x:c r="T221" s="12">
        <x:v>266052.559868187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377190</x:v>
      </x:c>
      <x:c r="B222" s="1">
        <x:v>44760.573211956</x:v>
      </x:c>
      <x:c r="C222" s="6">
        <x:v>3.66527258166667</x:v>
      </x:c>
      <x:c r="D222" s="14" t="s">
        <x:v>92</x:v>
      </x:c>
      <x:c r="E222" s="15">
        <x:v>44733.6680121875</x:v>
      </x:c>
      <x:c r="F222" t="s">
        <x:v>97</x:v>
      </x:c>
      <x:c r="G222" s="6">
        <x:v>106.640275035504</x:v>
      </x:c>
      <x:c r="H222" t="s">
        <x:v>95</x:v>
      </x:c>
      <x:c r="I222" s="6">
        <x:v>30.507455797183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19.731</x:v>
      </x:c>
      <x:c r="S222" s="8">
        <x:v>70687.8739682995</x:v>
      </x:c>
      <x:c r="T222" s="12">
        <x:v>266057.854372758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377192</x:v>
      </x:c>
      <x:c r="B223" s="1">
        <x:v>44760.5732237269</x:v>
      </x:c>
      <x:c r="C223" s="6">
        <x:v>3.68222009666667</x:v>
      </x:c>
      <x:c r="D223" s="14" t="s">
        <x:v>92</x:v>
      </x:c>
      <x:c r="E223" s="15">
        <x:v>44733.6680121875</x:v>
      </x:c>
      <x:c r="F223" t="s">
        <x:v>97</x:v>
      </x:c>
      <x:c r="G223" s="6">
        <x:v>106.575063870004</x:v>
      </x:c>
      <x:c r="H223" t="s">
        <x:v>95</x:v>
      </x:c>
      <x:c r="I223" s="6">
        <x:v>30.5136482365342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19.737</x:v>
      </x:c>
      <x:c r="S223" s="8">
        <x:v>70687.4067232171</x:v>
      </x:c>
      <x:c r="T223" s="12">
        <x:v>266067.87842248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377202</x:v>
      </x:c>
      <x:c r="B224" s="1">
        <x:v>44760.5732355324</x:v>
      </x:c>
      <x:c r="C224" s="6">
        <x:v>3.69922955166667</x:v>
      </x:c>
      <x:c r="D224" s="14" t="s">
        <x:v>92</x:v>
      </x:c>
      <x:c r="E224" s="15">
        <x:v>44733.6680121875</x:v>
      </x:c>
      <x:c r="F224" t="s">
        <x:v>97</x:v>
      </x:c>
      <x:c r="G224" s="6">
        <x:v>106.627358380012</x:v>
      </x:c>
      <x:c r="H224" t="s">
        <x:v>95</x:v>
      </x:c>
      <x:c r="I224" s="6">
        <x:v>30.5198406873214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19.731</x:v>
      </x:c>
      <x:c r="S224" s="8">
        <x:v>70687.1741288146</x:v>
      </x:c>
      <x:c r="T224" s="12">
        <x:v>266063.836564323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377205</x:v>
      </x:c>
      <x:c r="B225" s="1">
        <x:v>44760.5732466782</x:v>
      </x:c>
      <x:c r="C225" s="6">
        <x:v>3.71527912666667</x:v>
      </x:c>
      <x:c r="D225" s="14" t="s">
        <x:v>92</x:v>
      </x:c>
      <x:c r="E225" s="15">
        <x:v>44733.6680121875</x:v>
      </x:c>
      <x:c r="F225" t="s">
        <x:v>97</x:v>
      </x:c>
      <x:c r="G225" s="6">
        <x:v>106.643612531351</x:v>
      </x:c>
      <x:c r="H225" t="s">
        <x:v>95</x:v>
      </x:c>
      <x:c r="I225" s="6">
        <x:v>30.5136482365342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19.73</x:v>
      </x:c>
      <x:c r="S225" s="8">
        <x:v>70686.4110969974</x:v>
      </x:c>
      <x:c r="T225" s="12">
        <x:v>266059.199492126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377214</x:v>
      </x:c>
      <x:c r="B226" s="1">
        <x:v>44760.5732583681</x:v>
      </x:c>
      <x:c r="C226" s="6">
        <x:v>3.73210723166667</x:v>
      </x:c>
      <x:c r="D226" s="14" t="s">
        <x:v>92</x:v>
      </x:c>
      <x:c r="E226" s="15">
        <x:v>44733.6680121875</x:v>
      </x:c>
      <x:c r="F226" t="s">
        <x:v>97</x:v>
      </x:c>
      <x:c r="G226" s="6">
        <x:v>106.673007831867</x:v>
      </x:c>
      <x:c r="H226" t="s">
        <x:v>95</x:v>
      </x:c>
      <x:c r="I226" s="6">
        <x:v>30.5136482365342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19.727</x:v>
      </x:c>
      <x:c r="S226" s="8">
        <x:v>70686.3719999429</x:v>
      </x:c>
      <x:c r="T226" s="12">
        <x:v>266054.206199454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377220</x:v>
      </x:c>
      <x:c r="B227" s="1">
        <x:v>44760.5732700579</x:v>
      </x:c>
      <x:c r="C227" s="6">
        <x:v>3.74897755166667</x:v>
      </x:c>
      <x:c r="D227" s="14" t="s">
        <x:v>92</x:v>
      </x:c>
      <x:c r="E227" s="15">
        <x:v>44733.6680121875</x:v>
      </x:c>
      <x:c r="F227" t="s">
        <x:v>97</x:v>
      </x:c>
      <x:c r="G227" s="6">
        <x:v>106.689270093871</x:v>
      </x:c>
      <x:c r="H227" t="s">
        <x:v>95</x:v>
      </x:c>
      <x:c r="I227" s="6">
        <x:v>30.507455797183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19.726</x:v>
      </x:c>
      <x:c r="S227" s="8">
        <x:v>70681.7891262818</x:v>
      </x:c>
      <x:c r="T227" s="12">
        <x:v>266059.529271668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377226</x:v>
      </x:c>
      <x:c r="B228" s="1">
        <x:v>44760.573281794</x:v>
      </x:c>
      <x:c r="C228" s="6">
        <x:v>3.765820905</x:v>
      </x:c>
      <x:c r="D228" s="14" t="s">
        <x:v>92</x:v>
      </x:c>
      <x:c r="E228" s="15">
        <x:v>44733.6680121875</x:v>
      </x:c>
      <x:c r="F228" t="s">
        <x:v>97</x:v>
      </x:c>
      <x:c r="G228" s="6">
        <x:v>106.653409810845</x:v>
      </x:c>
      <x:c r="H228" t="s">
        <x:v>95</x:v>
      </x:c>
      <x:c r="I228" s="6">
        <x:v>30.5136482365342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19.729</x:v>
      </x:c>
      <x:c r="S228" s="8">
        <x:v>70675.9053881932</x:v>
      </x:c>
      <x:c r="T228" s="12">
        <x:v>266054.033532841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377228</x:v>
      </x:c>
      <x:c r="B229" s="1">
        <x:v>44760.5732929398</x:v>
      </x:c>
      <x:c r="C229" s="6">
        <x:v>3.78189481166667</x:v>
      </x:c>
      <x:c r="D229" s="14" t="s">
        <x:v>92</x:v>
      </x:c>
      <x:c r="E229" s="15">
        <x:v>44733.6680121875</x:v>
      </x:c>
      <x:c r="F229" t="s">
        <x:v>97</x:v>
      </x:c>
      <x:c r="G229" s="6">
        <x:v>106.624021433474</x:v>
      </x:c>
      <x:c r="H229" t="s">
        <x:v>95</x:v>
      </x:c>
      <x:c r="I229" s="6">
        <x:v>30.5136482365342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19.732</x:v>
      </x:c>
      <x:c r="S229" s="8">
        <x:v>70677.3860285504</x:v>
      </x:c>
      <x:c r="T229" s="12">
        <x:v>266049.465290349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377235</x:v>
      </x:c>
      <x:c r="B230" s="1">
        <x:v>44760.5733046644</x:v>
      </x:c>
      <x:c r="C230" s="6">
        <x:v>3.79878598</x:v>
      </x:c>
      <x:c r="D230" s="14" t="s">
        <x:v>92</x:v>
      </x:c>
      <x:c r="E230" s="15">
        <x:v>44733.6680121875</x:v>
      </x:c>
      <x:c r="F230" t="s">
        <x:v>97</x:v>
      </x:c>
      <x:c r="G230" s="6">
        <x:v>106.653409810845</x:v>
      </x:c>
      <x:c r="H230" t="s">
        <x:v>95</x:v>
      </x:c>
      <x:c r="I230" s="6">
        <x:v>30.5136482365342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19.729</x:v>
      </x:c>
      <x:c r="S230" s="8">
        <x:v>70665.0955224327</x:v>
      </x:c>
      <x:c r="T230" s="12">
        <x:v>266060.194838526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377243</x:v>
      </x:c>
      <x:c r="B231" s="1">
        <x:v>44760.5733163542</x:v>
      </x:c>
      <x:c r="C231" s="6">
        <x:v>3.81561873166667</x:v>
      </x:c>
      <x:c r="D231" s="14" t="s">
        <x:v>92</x:v>
      </x:c>
      <x:c r="E231" s="15">
        <x:v>44733.6680121875</x:v>
      </x:c>
      <x:c r="F231" t="s">
        <x:v>97</x:v>
      </x:c>
      <x:c r="G231" s="6">
        <x:v>106.633816405622</x:v>
      </x:c>
      <x:c r="H231" t="s">
        <x:v>95</x:v>
      </x:c>
      <x:c r="I231" s="6">
        <x:v>30.5136482365342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19.731</x:v>
      </x:c>
      <x:c r="S231" s="8">
        <x:v>70664.2600156616</x:v>
      </x:c>
      <x:c r="T231" s="12">
        <x:v>266053.59248816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377250</x:v>
      </x:c>
      <x:c r="B232" s="1">
        <x:v>44760.573328044</x:v>
      </x:c>
      <x:c r="C232" s="6">
        <x:v>3.83244120333333</x:v>
      </x:c>
      <x:c r="D232" s="14" t="s">
        <x:v>92</x:v>
      </x:c>
      <x:c r="E232" s="15">
        <x:v>44733.6680121875</x:v>
      </x:c>
      <x:c r="F232" t="s">
        <x:v>97</x:v>
      </x:c>
      <x:c r="G232" s="6">
        <x:v>106.712217727212</x:v>
      </x:c>
      <x:c r="H232" t="s">
        <x:v>95</x:v>
      </x:c>
      <x:c r="I232" s="6">
        <x:v>30.5136482365342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19.723</x:v>
      </x:c>
      <x:c r="S232" s="8">
        <x:v>70663.8990278164</x:v>
      </x:c>
      <x:c r="T232" s="12">
        <x:v>266048.842186785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377252</x:v>
      </x:c>
      <x:c r="B233" s="1">
        <x:v>44760.5733392014</x:v>
      </x:c>
      <x:c r="C233" s="6">
        <x:v>3.84849984666667</x:v>
      </x:c>
      <x:c r="D233" s="14" t="s">
        <x:v>92</x:v>
      </x:c>
      <x:c r="E233" s="15">
        <x:v>44733.6680121875</x:v>
      </x:c>
      <x:c r="F233" t="s">
        <x:v>97</x:v>
      </x:c>
      <x:c r="G233" s="6">
        <x:v>106.633816405622</x:v>
      </x:c>
      <x:c r="H233" t="s">
        <x:v>95</x:v>
      </x:c>
      <x:c r="I233" s="6">
        <x:v>30.5136482365342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19.731</x:v>
      </x:c>
      <x:c r="S233" s="8">
        <x:v>70655.8051733499</x:v>
      </x:c>
      <x:c r="T233" s="12">
        <x:v>266036.748100167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377258</x:v>
      </x:c>
      <x:c r="B234" s="1">
        <x:v>44760.5733508912</x:v>
      </x:c>
      <x:c r="C234" s="6">
        <x:v>3.86534481666667</x:v>
      </x:c>
      <x:c r="D234" s="14" t="s">
        <x:v>92</x:v>
      </x:c>
      <x:c r="E234" s="15">
        <x:v>44733.6680121875</x:v>
      </x:c>
      <x:c r="F234" t="s">
        <x:v>97</x:v>
      </x:c>
      <x:c r="G234" s="6">
        <x:v>106.673007831867</x:v>
      </x:c>
      <x:c r="H234" t="s">
        <x:v>95</x:v>
      </x:c>
      <x:c r="I234" s="6">
        <x:v>30.5136482365342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19.727</x:v>
      </x:c>
      <x:c r="S234" s="8">
        <x:v>70652.8715181835</x:v>
      </x:c>
      <x:c r="T234" s="12">
        <x:v>266049.243398503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377265</x:v>
      </x:c>
      <x:c r="B235" s="1">
        <x:v>44760.573362581</x:v>
      </x:c>
      <x:c r="C235" s="6">
        <x:v>3.88221288</x:v>
      </x:c>
      <x:c r="D235" s="14" t="s">
        <x:v>92</x:v>
      </x:c>
      <x:c r="E235" s="15">
        <x:v>44733.6680121875</x:v>
      </x:c>
      <x:c r="F235" t="s">
        <x:v>97</x:v>
      </x:c>
      <x:c r="G235" s="6">
        <x:v>106.699072568517</x:v>
      </x:c>
      <x:c r="H235" t="s">
        <x:v>95</x:v>
      </x:c>
      <x:c r="I235" s="6">
        <x:v>30.507455797183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19.725</x:v>
      </x:c>
      <x:c r="S235" s="8">
        <x:v>70653.3608587271</x:v>
      </x:c>
      <x:c r="T235" s="12">
        <x:v>266058.025530489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377273</x:v>
      </x:c>
      <x:c r="B236" s="1">
        <x:v>44760.5733743056</x:v>
      </x:c>
      <x:c r="C236" s="6">
        <x:v>3.899096945</x:v>
      </x:c>
      <x:c r="D236" s="14" t="s">
        <x:v>92</x:v>
      </x:c>
      <x:c r="E236" s="15">
        <x:v>44733.6680121875</x:v>
      </x:c>
      <x:c r="F236" t="s">
        <x:v>97</x:v>
      </x:c>
      <x:c r="G236" s="6">
        <x:v>106.686148976411</x:v>
      </x:c>
      <x:c r="H236" t="s">
        <x:v>95</x:v>
      </x:c>
      <x:c r="I236" s="6">
        <x:v>30.5198406873214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19.725</x:v>
      </x:c>
      <x:c r="S236" s="8">
        <x:v>70645.766520955</x:v>
      </x:c>
      <x:c r="T236" s="12">
        <x:v>266046.477749102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377280</x:v>
      </x:c>
      <x:c r="B237" s="1">
        <x:v>44760.5733859954</x:v>
      </x:c>
      <x:c r="C237" s="6">
        <x:v>3.91593310666667</x:v>
      </x:c>
      <x:c r="D237" s="14" t="s">
        <x:v>92</x:v>
      </x:c>
      <x:c r="E237" s="15">
        <x:v>44733.6680121875</x:v>
      </x:c>
      <x:c r="F237" t="s">
        <x:v>97</x:v>
      </x:c>
      <x:c r="G237" s="6">
        <x:v>106.722023088229</x:v>
      </x:c>
      <x:c r="H237" t="s">
        <x:v>95</x:v>
      </x:c>
      <x:c r="I237" s="6">
        <x:v>30.5136482365342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19.722</x:v>
      </x:c>
      <x:c r="S237" s="8">
        <x:v>70651.7630091188</x:v>
      </x:c>
      <x:c r="T237" s="12">
        <x:v>266060.519933085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377281</x:v>
      </x:c>
      <x:c r="B238" s="1">
        <x:v>44760.5733971065</x:v>
      </x:c>
      <x:c r="C238" s="6">
        <x:v>3.93190210166667</x:v>
      </x:c>
      <x:c r="D238" s="14" t="s">
        <x:v>92</x:v>
      </x:c>
      <x:c r="E238" s="15">
        <x:v>44733.6680121875</x:v>
      </x:c>
      <x:c r="F238" t="s">
        <x:v>97</x:v>
      </x:c>
      <x:c r="G238" s="6">
        <x:v>106.712217727212</x:v>
      </x:c>
      <x:c r="H238" t="s">
        <x:v>95</x:v>
      </x:c>
      <x:c r="I238" s="6">
        <x:v>30.5136482365342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19.723</x:v>
      </x:c>
      <x:c r="S238" s="8">
        <x:v>70636.0585592144</x:v>
      </x:c>
      <x:c r="T238" s="12">
        <x:v>266038.731863279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377288</x:v>
      </x:c>
      <x:c r="B239" s="1">
        <x:v>44760.5734087963</x:v>
      </x:c>
      <x:c r="C239" s="6">
        <x:v>3.94876544666667</x:v>
      </x:c>
      <x:c r="D239" s="14" t="s">
        <x:v>92</x:v>
      </x:c>
      <x:c r="E239" s="15">
        <x:v>44733.6680121875</x:v>
      </x:c>
      <x:c r="F239" t="s">
        <x:v>97</x:v>
      </x:c>
      <x:c r="G239" s="6">
        <x:v>106.712217727212</x:v>
      </x:c>
      <x:c r="H239" t="s">
        <x:v>95</x:v>
      </x:c>
      <x:c r="I239" s="6">
        <x:v>30.5136482365342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19.723</x:v>
      </x:c>
      <x:c r="S239" s="8">
        <x:v>70634.7753211493</x:v>
      </x:c>
      <x:c r="T239" s="12">
        <x:v>266045.20060864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377296</x:v>
      </x:c>
      <x:c r="B240" s="1">
        <x:v>44760.5734206019</x:v>
      </x:c>
      <x:c r="C240" s="6">
        <x:v>3.96572137333333</x:v>
      </x:c>
      <x:c r="D240" s="14" t="s">
        <x:v>92</x:v>
      </x:c>
      <x:c r="E240" s="15">
        <x:v>44733.6680121875</x:v>
      </x:c>
      <x:c r="F240" t="s">
        <x:v>97</x:v>
      </x:c>
      <x:c r="G240" s="6">
        <x:v>106.712217727212</x:v>
      </x:c>
      <x:c r="H240" t="s">
        <x:v>95</x:v>
      </x:c>
      <x:c r="I240" s="6">
        <x:v>30.5136482365342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19.723</x:v>
      </x:c>
      <x:c r="S240" s="8">
        <x:v>70627.5314344541</x:v>
      </x:c>
      <x:c r="T240" s="12">
        <x:v>266047.702137391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377303</x:v>
      </x:c>
      <x:c r="B241" s="1">
        <x:v>44760.5734322569</x:v>
      </x:c>
      <x:c r="C241" s="6">
        <x:v>3.98254577</x:v>
      </x:c>
      <x:c r="D241" s="14" t="s">
        <x:v>92</x:v>
      </x:c>
      <x:c r="E241" s="15">
        <x:v>44733.6680121875</x:v>
      </x:c>
      <x:c r="F241" t="s">
        <x:v>97</x:v>
      </x:c>
      <x:c r="G241" s="6">
        <x:v>106.715559859501</x:v>
      </x:c>
      <x:c r="H241" t="s">
        <x:v>95</x:v>
      </x:c>
      <x:c r="I241" s="6">
        <x:v>30.5198406873214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19.722</x:v>
      </x:c>
      <x:c r="S241" s="8">
        <x:v>70632.2922783732</x:v>
      </x:c>
      <x:c r="T241" s="12">
        <x:v>266038.128558112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377305</x:v>
      </x:c>
      <x:c r="B242" s="1">
        <x:v>44760.5734433681</x:v>
      </x:c>
      <x:c r="C242" s="6">
        <x:v>3.99853456166667</x:v>
      </x:c>
      <x:c r="D242" s="14" t="s">
        <x:v>92</x:v>
      </x:c>
      <x:c r="E242" s="15">
        <x:v>44733.6680121875</x:v>
      </x:c>
      <x:c r="F242" t="s">
        <x:v>97</x:v>
      </x:c>
      <x:c r="G242" s="6">
        <x:v>106.744759033409</x:v>
      </x:c>
      <x:c r="H242" t="s">
        <x:v>95</x:v>
      </x:c>
      <x:c r="I242" s="6">
        <x:v>30.5012633692672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19.721</x:v>
      </x:c>
      <x:c r="S242" s="8">
        <x:v>70623.6706892794</x:v>
      </x:c>
      <x:c r="T242" s="12">
        <x:v>266043.461569142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377312</x:v>
      </x:c>
      <x:c r="B243" s="1">
        <x:v>44760.5734550926</x:v>
      </x:c>
      <x:c r="C243" s="6">
        <x:v>4.015392315</x:v>
      </x:c>
      <x:c r="D243" s="14" t="s">
        <x:v>92</x:v>
      </x:c>
      <x:c r="E243" s="15">
        <x:v>44733.6680121875</x:v>
      </x:c>
      <x:c r="F243" t="s">
        <x:v>97</x:v>
      </x:c>
      <x:c r="G243" s="6">
        <x:v>106.767722234508</x:v>
      </x:c>
      <x:c r="H243" t="s">
        <x:v>95</x:v>
      </x:c>
      <x:c r="I243" s="6">
        <x:v>30.507455797183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19.718</x:v>
      </x:c>
      <x:c r="S243" s="8">
        <x:v>70626.9404705916</x:v>
      </x:c>
      <x:c r="T243" s="12">
        <x:v>266049.720322866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377318</x:v>
      </x:c>
      <x:c r="B244" s="1">
        <x:v>44760.5734668171</x:v>
      </x:c>
      <x:c r="C244" s="6">
        <x:v>4.03227173333333</x:v>
      </x:c>
      <x:c r="D244" s="14" t="s">
        <x:v>92</x:v>
      </x:c>
      <x:c r="E244" s="15">
        <x:v>44733.6680121875</x:v>
      </x:c>
      <x:c r="F244" t="s">
        <x:v>97</x:v>
      </x:c>
      <x:c r="G244" s="6">
        <x:v>106.771067225632</x:v>
      </x:c>
      <x:c r="H244" t="s">
        <x:v>95</x:v>
      </x:c>
      <x:c r="I244" s="6">
        <x:v>30.5136482365342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19.717</x:v>
      </x:c>
      <x:c r="S244" s="8">
        <x:v>70618.9020926762</x:v>
      </x:c>
      <x:c r="T244" s="12">
        <x:v>266039.099494609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377327</x:v>
      </x:c>
      <x:c r="B245" s="1">
        <x:v>44760.5734785069</x:v>
      </x:c>
      <x:c r="C245" s="6">
        <x:v>4.049128445</x:v>
      </x:c>
      <x:c r="D245" s="14" t="s">
        <x:v>92</x:v>
      </x:c>
      <x:c r="E245" s="15">
        <x:v>44733.6680121875</x:v>
      </x:c>
      <x:c r="F245" t="s">
        <x:v>97</x:v>
      </x:c>
      <x:c r="G245" s="6">
        <x:v>106.780879520869</x:v>
      </x:c>
      <x:c r="H245" t="s">
        <x:v>95</x:v>
      </x:c>
      <x:c r="I245" s="6">
        <x:v>30.5136482365342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19.716</x:v>
      </x:c>
      <x:c r="S245" s="8">
        <x:v>70619.1653300407</x:v>
      </x:c>
      <x:c r="T245" s="12">
        <x:v>266040.807298843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377330</x:v>
      </x:c>
      <x:c r="B246" s="1">
        <x:v>44760.5734895833</x:v>
      </x:c>
      <x:c r="C246" s="6">
        <x:v>4.06510157666667</x:v>
      </x:c>
      <x:c r="D246" s="14" t="s">
        <x:v>92</x:v>
      </x:c>
      <x:c r="E246" s="15">
        <x:v>44733.6680121875</x:v>
      </x:c>
      <x:c r="F246" t="s">
        <x:v>97</x:v>
      </x:c>
      <x:c r="G246" s="6">
        <x:v>106.757911672702</x:v>
      </x:c>
      <x:c r="H246" t="s">
        <x:v>95</x:v>
      </x:c>
      <x:c r="I246" s="6">
        <x:v>30.507455797183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19.719</x:v>
      </x:c>
      <x:c r="S246" s="8">
        <x:v>70616.0065813402</x:v>
      </x:c>
      <x:c r="T246" s="12">
        <x:v>266044.042436073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377335</x:v>
      </x:c>
      <x:c r="B247" s="1">
        <x:v>44760.5735012384</x:v>
      </x:c>
      <x:c r="C247" s="6">
        <x:v>4.08188360333333</x:v>
      </x:c>
      <x:c r="D247" s="14" t="s">
        <x:v>92</x:v>
      </x:c>
      <x:c r="E247" s="15">
        <x:v>44733.6680121875</x:v>
      </x:c>
      <x:c r="F247" t="s">
        <x:v>97</x:v>
      </x:c>
      <x:c r="G247" s="6">
        <x:v>106.790692972456</x:v>
      </x:c>
      <x:c r="H247" t="s">
        <x:v>95</x:v>
      </x:c>
      <x:c r="I247" s="6">
        <x:v>30.5136482365342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19.715</x:v>
      </x:c>
      <x:c r="S247" s="8">
        <x:v>70610.4557669444</x:v>
      </x:c>
      <x:c r="T247" s="12">
        <x:v>266035.03241628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377341</x:v>
      </x:c>
      <x:c r="B248" s="1">
        <x:v>44760.5735129282</x:v>
      </x:c>
      <x:c r="C248" s="6">
        <x:v>4.09868058166667</x:v>
      </x:c>
      <x:c r="D248" s="14" t="s">
        <x:v>92</x:v>
      </x:c>
      <x:c r="E248" s="15">
        <x:v>44733.6680121875</x:v>
      </x:c>
      <x:c r="F248" t="s">
        <x:v>97</x:v>
      </x:c>
      <x:c r="G248" s="6">
        <x:v>106.757911672702</x:v>
      </x:c>
      <x:c r="H248" t="s">
        <x:v>95</x:v>
      </x:c>
      <x:c r="I248" s="6">
        <x:v>30.507455797183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19.719</x:v>
      </x:c>
      <x:c r="S248" s="8">
        <x:v>70611.0038867093</x:v>
      </x:c>
      <x:c r="T248" s="12">
        <x:v>266058.707106737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377351</x:v>
      </x:c>
      <x:c r="B249" s="1">
        <x:v>44760.5735247338</x:v>
      </x:c>
      <x:c r="C249" s="6">
        <x:v>4.115671135</x:v>
      </x:c>
      <x:c r="D249" s="14" t="s">
        <x:v>92</x:v>
      </x:c>
      <x:c r="E249" s="15">
        <x:v>44733.6680121875</x:v>
      </x:c>
      <x:c r="F249" t="s">
        <x:v>97</x:v>
      </x:c>
      <x:c r="G249" s="6">
        <x:v>106.771067225632</x:v>
      </x:c>
      <x:c r="H249" t="s">
        <x:v>95</x:v>
      </x:c>
      <x:c r="I249" s="6">
        <x:v>30.5136482365342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19.717</x:v>
      </x:c>
      <x:c r="S249" s="8">
        <x:v>70608.07789227</x:v>
      </x:c>
      <x:c r="T249" s="12">
        <x:v>266048.472623701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377358</x:v>
      </x:c>
      <x:c r="B250" s="1">
        <x:v>44760.5735364236</x:v>
      </x:c>
      <x:c r="C250" s="6">
        <x:v>4.13252459833333</x:v>
      </x:c>
      <x:c r="D250" s="14" t="s">
        <x:v>92</x:v>
      </x:c>
      <x:c r="E250" s="15">
        <x:v>44733.6680121875</x:v>
      </x:c>
      <x:c r="F250" t="s">
        <x:v>97</x:v>
      </x:c>
      <x:c r="G250" s="6">
        <x:v>106.790692972456</x:v>
      </x:c>
      <x:c r="H250" t="s">
        <x:v>95</x:v>
      </x:c>
      <x:c r="I250" s="6">
        <x:v>30.5136482365342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19.715</x:v>
      </x:c>
      <x:c r="S250" s="8">
        <x:v>70610.0952302393</x:v>
      </x:c>
      <x:c r="T250" s="12">
        <x:v>266043.018699373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377359</x:v>
      </x:c>
      <x:c r="B251" s="1">
        <x:v>44760.5735475347</x:v>
      </x:c>
      <x:c r="C251" s="6">
        <x:v>4.14852981833333</x:v>
      </x:c>
      <x:c r="D251" s="14" t="s">
        <x:v>92</x:v>
      </x:c>
      <x:c r="E251" s="15">
        <x:v>44733.6680121875</x:v>
      </x:c>
      <x:c r="F251" t="s">
        <x:v>97</x:v>
      </x:c>
      <x:c r="G251" s="6">
        <x:v>106.76125608656</x:v>
      </x:c>
      <x:c r="H251" t="s">
        <x:v>95</x:v>
      </x:c>
      <x:c r="I251" s="6">
        <x:v>30.5136482365342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19.718</x:v>
      </x:c>
      <x:c r="S251" s="8">
        <x:v>70603.1657089619</x:v>
      </x:c>
      <x:c r="T251" s="12">
        <x:v>266037.233791921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377365</x:v>
      </x:c>
      <x:c r="B252" s="1">
        <x:v>44760.5735592245</x:v>
      </x:c>
      <x:c r="C252" s="6">
        <x:v>4.16538256166667</x:v>
      </x:c>
      <x:c r="D252" s="14" t="s">
        <x:v>92</x:v>
      </x:c>
      <x:c r="E252" s="15">
        <x:v>44733.6680121875</x:v>
      </x:c>
      <x:c r="F252" t="s">
        <x:v>97</x:v>
      </x:c>
      <x:c r="G252" s="6">
        <x:v>106.728486921721</x:v>
      </x:c>
      <x:c r="H252" t="s">
        <x:v>95</x:v>
      </x:c>
      <x:c r="I252" s="6">
        <x:v>30.507455797183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19.722</x:v>
      </x:c>
      <x:c r="S252" s="8">
        <x:v>70599.1956155156</x:v>
      </x:c>
      <x:c r="T252" s="12">
        <x:v>266034.030638118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377373</x:v>
      </x:c>
      <x:c r="B253" s="1">
        <x:v>44760.5735709491</x:v>
      </x:c>
      <x:c r="C253" s="6">
        <x:v>4.18222335333333</x:v>
      </x:c>
      <x:c r="D253" s="14" t="s">
        <x:v>92</x:v>
      </x:c>
      <x:c r="E253" s="15">
        <x:v>44733.6680121875</x:v>
      </x:c>
      <x:c r="F253" t="s">
        <x:v>97</x:v>
      </x:c>
      <x:c r="G253" s="6">
        <x:v>106.780879520869</x:v>
      </x:c>
      <x:c r="H253" t="s">
        <x:v>95</x:v>
      </x:c>
      <x:c r="I253" s="6">
        <x:v>30.5136482365342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19.716</x:v>
      </x:c>
      <x:c r="S253" s="8">
        <x:v>70590.2501677974</x:v>
      </x:c>
      <x:c r="T253" s="12">
        <x:v>266033.337253063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377380</x:v>
      </x:c>
      <x:c r="B254" s="1">
        <x:v>44760.5735826042</x:v>
      </x:c>
      <x:c r="C254" s="6">
        <x:v>4.19904381333333</x:v>
      </x:c>
      <x:c r="D254" s="14" t="s">
        <x:v>92</x:v>
      </x:c>
      <x:c r="E254" s="15">
        <x:v>44733.6680121875</x:v>
      </x:c>
      <x:c r="F254" t="s">
        <x:v>97</x:v>
      </x:c>
      <x:c r="G254" s="6">
        <x:v>106.790692972456</x:v>
      </x:c>
      <x:c r="H254" t="s">
        <x:v>95</x:v>
      </x:c>
      <x:c r="I254" s="6">
        <x:v>30.5136482365342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19.715</x:v>
      </x:c>
      <x:c r="S254" s="8">
        <x:v>70590.1169718004</x:v>
      </x:c>
      <x:c r="T254" s="12">
        <x:v>266053.845954471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377387</x:v>
      </x:c>
      <x:c r="B255" s="1">
        <x:v>44760.5735943287</x:v>
      </x:c>
      <x:c r="C255" s="6">
        <x:v>4.21592804</x:v>
      </x:c>
      <x:c r="D255" s="14" t="s">
        <x:v>92</x:v>
      </x:c>
      <x:c r="E255" s="15">
        <x:v>44733.6680121875</x:v>
      </x:c>
      <x:c r="F255" t="s">
        <x:v>97</x:v>
      </x:c>
      <x:c r="G255" s="6">
        <x:v>106.806976044056</x:v>
      </x:c>
      <x:c r="H255" t="s">
        <x:v>95</x:v>
      </x:c>
      <x:c r="I255" s="6">
        <x:v>30.507455797183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19.714</x:v>
      </x:c>
      <x:c r="S255" s="8">
        <x:v>70587.3888211011</x:v>
      </x:c>
      <x:c r="T255" s="12">
        <x:v>266028.71724028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377389</x:v>
      </x:c>
      <x:c r="B256" s="1">
        <x:v>44760.5736054398</x:v>
      </x:c>
      <x:c r="C256" s="6">
        <x:v>4.23192249666667</x:v>
      </x:c>
      <x:c r="D256" s="14" t="s">
        <x:v>92</x:v>
      </x:c>
      <x:c r="E256" s="15">
        <x:v>44733.6680121875</x:v>
      </x:c>
      <x:c r="F256" t="s">
        <x:v>97</x:v>
      </x:c>
      <x:c r="G256" s="6">
        <x:v>106.806976044056</x:v>
      </x:c>
      <x:c r="H256" t="s">
        <x:v>95</x:v>
      </x:c>
      <x:c r="I256" s="6">
        <x:v>30.507455797183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19.714</x:v>
      </x:c>
      <x:c r="S256" s="8">
        <x:v>70581.0068882404</x:v>
      </x:c>
      <x:c r="T256" s="12">
        <x:v>266037.661882625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377395</x:v>
      </x:c>
      <x:c r="B257" s="1">
        <x:v>44760.5736171296</x:v>
      </x:c>
      <x:c r="C257" s="6">
        <x:v>4.24874405666667</x:v>
      </x:c>
      <x:c r="D257" s="14" t="s">
        <x:v>92</x:v>
      </x:c>
      <x:c r="E257" s="15">
        <x:v>44733.6680121875</x:v>
      </x:c>
      <x:c r="F257" t="s">
        <x:v>97</x:v>
      </x:c>
      <x:c r="G257" s="6">
        <x:v>106.829958346007</x:v>
      </x:c>
      <x:c r="H257" t="s">
        <x:v>95</x:v>
      </x:c>
      <x:c r="I257" s="6">
        <x:v>30.5136482365342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19.711</x:v>
      </x:c>
      <x:c r="S257" s="8">
        <x:v>70579.0190751467</x:v>
      </x:c>
      <x:c r="T257" s="12">
        <x:v>266023.83729135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377404</x:v>
      </x:c>
      <x:c r="B258" s="1">
        <x:v>44760.5736288194</x:v>
      </x:c>
      <x:c r="C258" s="6">
        <x:v>4.265599345</x:v>
      </x:c>
      <x:c r="D258" s="14" t="s">
        <x:v>92</x:v>
      </x:c>
      <x:c r="E258" s="15">
        <x:v>44733.6680121875</x:v>
      </x:c>
      <x:c r="F258" t="s">
        <x:v>97</x:v>
      </x:c>
      <x:c r="G258" s="6">
        <x:v>106.810323345421</x:v>
      </x:c>
      <x:c r="H258" t="s">
        <x:v>95</x:v>
      </x:c>
      <x:c r="I258" s="6">
        <x:v>30.5136482365342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19.713</x:v>
      </x:c>
      <x:c r="S258" s="8">
        <x:v>70577.04912086</x:v>
      </x:c>
      <x:c r="T258" s="12">
        <x:v>266020.305437184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377412</x:v>
      </x:c>
      <x:c r="B259" s="1">
        <x:v>44760.5736405093</x:v>
      </x:c>
      <x:c r="C259" s="6">
        <x:v>4.28243515166667</x:v>
      </x:c>
      <x:c r="D259" s="14" t="s">
        <x:v>92</x:v>
      </x:c>
      <x:c r="E259" s="15">
        <x:v>44733.6680121875</x:v>
      </x:c>
      <x:c r="F259" t="s">
        <x:v>97</x:v>
      </x:c>
      <x:c r="G259" s="6">
        <x:v>106.849597975692</x:v>
      </x:c>
      <x:c r="H259" t="s">
        <x:v>95</x:v>
      </x:c>
      <x:c r="I259" s="6">
        <x:v>30.5136482365342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19.709</x:v>
      </x:c>
      <x:c r="S259" s="8">
        <x:v>70568.1158535135</x:v>
      </x:c>
      <x:c r="T259" s="12">
        <x:v>266023.833425167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377413</x:v>
      </x:c>
      <x:c r="B260" s="1">
        <x:v>44760.5736517014</x:v>
      </x:c>
      <x:c r="C260" s="6">
        <x:v>4.29851612166667</x:v>
      </x:c>
      <x:c r="D260" s="14" t="s">
        <x:v>92</x:v>
      </x:c>
      <x:c r="E260" s="15">
        <x:v>44733.6680121875</x:v>
      </x:c>
      <x:c r="F260" t="s">
        <x:v>97</x:v>
      </x:c>
      <x:c r="G260" s="6">
        <x:v>106.810323345421</x:v>
      </x:c>
      <x:c r="H260" t="s">
        <x:v>95</x:v>
      </x:c>
      <x:c r="I260" s="6">
        <x:v>30.5136482365342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19.713</x:v>
      </x:c>
      <x:c r="S260" s="8">
        <x:v>70566.2188414275</x:v>
      </x:c>
      <x:c r="T260" s="12">
        <x:v>266018.869054115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377419</x:v>
      </x:c>
      <x:c r="B261" s="1">
        <x:v>44760.5736633912</x:v>
      </x:c>
      <x:c r="C261" s="6">
        <x:v>4.31537026333333</x:v>
      </x:c>
      <x:c r="D261" s="14" t="s">
        <x:v>92</x:v>
      </x:c>
      <x:c r="E261" s="15">
        <x:v>44733.6680121875</x:v>
      </x:c>
      <x:c r="F261" t="s">
        <x:v>97</x:v>
      </x:c>
      <x:c r="G261" s="6">
        <x:v>106.849597975692</x:v>
      </x:c>
      <x:c r="H261" t="s">
        <x:v>95</x:v>
      </x:c>
      <x:c r="I261" s="6">
        <x:v>30.5136482365342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19.709</x:v>
      </x:c>
      <x:c r="S261" s="8">
        <x:v>70565.91203068</x:v>
      </x:c>
      <x:c r="T261" s="12">
        <x:v>266027.650240484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377426</x:v>
      </x:c>
      <x:c r="B262" s="1">
        <x:v>44760.5736751157</x:v>
      </x:c>
      <x:c r="C262" s="6">
        <x:v>4.33222438833333</x:v>
      </x:c>
      <x:c r="D262" s="14" t="s">
        <x:v>92</x:v>
      </x:c>
      <x:c r="E262" s="15">
        <x:v>44733.6680121875</x:v>
      </x:c>
      <x:c r="F262" t="s">
        <x:v>97</x:v>
      </x:c>
      <x:c r="G262" s="6">
        <x:v>106.869242235959</x:v>
      </x:c>
      <x:c r="H262" t="s">
        <x:v>95</x:v>
      </x:c>
      <x:c r="I262" s="6">
        <x:v>30.5136482365342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19.707</x:v>
      </x:c>
      <x:c r="S262" s="8">
        <x:v>70565.5702698227</x:v>
      </x:c>
      <x:c r="T262" s="12">
        <x:v>266021.073372026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377435</x:v>
      </x:c>
      <x:c r="B263" s="1">
        <x:v>44760.5736868056</x:v>
      </x:c>
      <x:c r="C263" s="6">
        <x:v>4.34908022666667</x:v>
      </x:c>
      <x:c r="D263" s="14" t="s">
        <x:v>92</x:v>
      </x:c>
      <x:c r="E263" s="15">
        <x:v>44733.6680121875</x:v>
      </x:c>
      <x:c r="F263" t="s">
        <x:v>97</x:v>
      </x:c>
      <x:c r="G263" s="6">
        <x:v>106.820140267169</x:v>
      </x:c>
      <x:c r="H263" t="s">
        <x:v>95</x:v>
      </x:c>
      <x:c r="I263" s="6">
        <x:v>30.5136482365342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19.712</x:v>
      </x:c>
      <x:c r="S263" s="8">
        <x:v>70551.7814899475</x:v>
      </x:c>
      <x:c r="T263" s="12">
        <x:v>266016.490208812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377437</x:v>
      </x:c>
      <x:c r="B264" s="1">
        <x:v>44760.5736979514</x:v>
      </x:c>
      <x:c r="C264" s="6">
        <x:v>4.365135645</x:v>
      </x:c>
      <x:c r="D264" s="14" t="s">
        <x:v>92</x:v>
      </x:c>
      <x:c r="E264" s="15">
        <x:v>44733.6680121875</x:v>
      </x:c>
      <x:c r="F264" t="s">
        <x:v>97</x:v>
      </x:c>
      <x:c r="G264" s="6">
        <x:v>106.875714754194</x:v>
      </x:c>
      <x:c r="H264" t="s">
        <x:v>95</x:v>
      </x:c>
      <x:c r="I264" s="6">
        <x:v>30.507455797183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19.707</x:v>
      </x:c>
      <x:c r="S264" s="8">
        <x:v>70556.1650857614</x:v>
      </x:c>
      <x:c r="T264" s="12">
        <x:v>266023.349217681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377443</x:v>
      </x:c>
      <x:c r="B265" s="1">
        <x:v>44760.5737096412</x:v>
      </x:c>
      <x:c r="C265" s="6">
        <x:v>4.38196012166667</x:v>
      </x:c>
      <x:c r="D265" s="14" t="s">
        <x:v>92</x:v>
      </x:c>
      <x:c r="E265" s="15">
        <x:v>44733.6680121875</x:v>
      </x:c>
      <x:c r="F265" t="s">
        <x:v>97</x:v>
      </x:c>
      <x:c r="G265" s="6">
        <x:v>106.928202815065</x:v>
      </x:c>
      <x:c r="H265" t="s">
        <x:v>95</x:v>
      </x:c>
      <x:c r="I265" s="6">
        <x:v>30.5136482365342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19.701</x:v>
      </x:c>
      <x:c r="S265" s="8">
        <x:v>70556.5845663386</x:v>
      </x:c>
      <x:c r="T265" s="12">
        <x:v>266030.237080802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377450</x:v>
      </x:c>
      <x:c r="B266" s="1">
        <x:v>44760.573721331</x:v>
      </x:c>
      <x:c r="C266" s="6">
        <x:v>4.398801365</x:v>
      </x:c>
      <x:c r="D266" s="14" t="s">
        <x:v>92</x:v>
      </x:c>
      <x:c r="E266" s="15">
        <x:v>44733.6680121875</x:v>
      </x:c>
      <x:c r="F266" t="s">
        <x:v>97</x:v>
      </x:c>
      <x:c r="G266" s="6">
        <x:v>106.908544654163</x:v>
      </x:c>
      <x:c r="H266" t="s">
        <x:v>95</x:v>
      </x:c>
      <x:c r="I266" s="6">
        <x:v>30.5136482365342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19.703</x:v>
      </x:c>
      <x:c r="S266" s="8">
        <x:v>70541.5326844926</x:v>
      </x:c>
      <x:c r="T266" s="12">
        <x:v>266028.369851165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377458</x:v>
      </x:c>
      <x:c r="B267" s="1">
        <x:v>44760.5737330671</x:v>
      </x:c>
      <x:c r="C267" s="6">
        <x:v>4.415660065</x:v>
      </x:c>
      <x:c r="D267" s="14" t="s">
        <x:v>92</x:v>
      </x:c>
      <x:c r="E267" s="15">
        <x:v>44733.6680121875</x:v>
      </x:c>
      <x:c r="F267" t="s">
        <x:v>97</x:v>
      </x:c>
      <x:c r="G267" s="6">
        <x:v>106.879066103023</x:v>
      </x:c>
      <x:c r="H267" t="s">
        <x:v>95</x:v>
      </x:c>
      <x:c r="I267" s="6">
        <x:v>30.5136482365342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19.706</x:v>
      </x:c>
      <x:c r="S267" s="8">
        <x:v>70537.2656830102</x:v>
      </x:c>
      <x:c r="T267" s="12">
        <x:v>266032.074352614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377465</x:v>
      </x:c>
      <x:c r="B268" s="1">
        <x:v>44760.5737447106</x:v>
      </x:c>
      <x:c r="C268" s="6">
        <x:v>4.43247486833333</x:v>
      </x:c>
      <x:c r="D268" s="14" t="s">
        <x:v>92</x:v>
      </x:c>
      <x:c r="E268" s="15">
        <x:v>44733.6680121875</x:v>
      </x:c>
      <x:c r="F268" t="s">
        <x:v>97</x:v>
      </x:c>
      <x:c r="G268" s="6">
        <x:v>106.89871731194</x:v>
      </x:c>
      <x:c r="H268" t="s">
        <x:v>95</x:v>
      </x:c>
      <x:c r="I268" s="6">
        <x:v>30.5136482365342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19.704</x:v>
      </x:c>
      <x:c r="S268" s="8">
        <x:v>70534.4622774634</x:v>
      </x:c>
      <x:c r="T268" s="12">
        <x:v>266019.954555092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377472</x:v>
      </x:c>
      <x:c r="B269" s="1">
        <x:v>44760.5737564005</x:v>
      </x:c>
      <x:c r="C269" s="6">
        <x:v>4.44929481166667</x:v>
      </x:c>
      <x:c r="D269" s="14" t="s">
        <x:v>92</x:v>
      </x:c>
      <x:c r="E269" s="15">
        <x:v>44733.6680121875</x:v>
      </x:c>
      <x:c r="F269" t="s">
        <x:v>97</x:v>
      </x:c>
      <x:c r="G269" s="6">
        <x:v>106.879066103023</x:v>
      </x:c>
      <x:c r="H269" t="s">
        <x:v>95</x:v>
      </x:c>
      <x:c r="I269" s="6">
        <x:v>30.5136482365342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19.706</x:v>
      </x:c>
      <x:c r="S269" s="8">
        <x:v>70535.5351415035</x:v>
      </x:c>
      <x:c r="T269" s="12">
        <x:v>266027.882898672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377474</x:v>
      </x:c>
      <x:c r="B270" s="1">
        <x:v>44760.5737675579</x:v>
      </x:c>
      <x:c r="C270" s="6">
        <x:v>4.46533243666667</x:v>
      </x:c>
      <x:c r="D270" s="14" t="s">
        <x:v>92</x:v>
      </x:c>
      <x:c r="E270" s="15">
        <x:v>44733.6680121875</x:v>
      </x:c>
      <x:c r="F270" t="s">
        <x:v>97</x:v>
      </x:c>
      <x:c r="G270" s="6">
        <x:v>106.941389062232</x:v>
      </x:c>
      <x:c r="H270" t="s">
        <x:v>95</x:v>
      </x:c>
      <x:c r="I270" s="6">
        <x:v>30.5198406873214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19.699</x:v>
      </x:c>
      <x:c r="S270" s="8">
        <x:v>70528.2677648915</x:v>
      </x:c>
      <x:c r="T270" s="12">
        <x:v>266028.468064956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377480</x:v>
      </x:c>
      <x:c r="B271" s="1">
        <x:v>44760.5737792824</x:v>
      </x:c>
      <x:c r="C271" s="6">
        <x:v>4.48222109833333</x:v>
      </x:c>
      <x:c r="D271" s="14" t="s">
        <x:v>92</x:v>
      </x:c>
      <x:c r="E271" s="15">
        <x:v>44733.6680121875</x:v>
      </x:c>
      <x:c r="F271" t="s">
        <x:v>97</x:v>
      </x:c>
      <x:c r="G271" s="6">
        <x:v>106.849597975692</x:v>
      </x:c>
      <x:c r="H271" t="s">
        <x:v>95</x:v>
      </x:c>
      <x:c r="I271" s="6">
        <x:v>30.5136482365342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19.709</x:v>
      </x:c>
      <x:c r="S271" s="8">
        <x:v>70527.5786489272</x:v>
      </x:c>
      <x:c r="T271" s="12">
        <x:v>266039.575113528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377489</x:v>
      </x:c>
      <x:c r="B272" s="1">
        <x:v>44760.5737910069</x:v>
      </x:c>
      <x:c r="C272" s="6">
        <x:v>4.49911372166667</x:v>
      </x:c>
      <x:c r="D272" s="14" t="s">
        <x:v>92</x:v>
      </x:c>
      <x:c r="E272" s="15">
        <x:v>44733.6680121875</x:v>
      </x:c>
      <x:c r="F272" t="s">
        <x:v>97</x:v>
      </x:c>
      <x:c r="G272" s="6">
        <x:v>106.895364805629</x:v>
      </x:c>
      <x:c r="H272" t="s">
        <x:v>95</x:v>
      </x:c>
      <x:c r="I272" s="6">
        <x:v>30.507455797183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19.705</x:v>
      </x:c>
      <x:c r="S272" s="8">
        <x:v>70529.5118469927</x:v>
      </x:c>
      <x:c r="T272" s="12">
        <x:v>266030.755142512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377491</x:v>
      </x:c>
      <x:c r="B273" s="1">
        <x:v>44760.5738021181</x:v>
      </x:c>
      <x:c r="C273" s="6">
        <x:v>4.51510939</x:v>
      </x:c>
      <x:c r="D273" s="14" t="s">
        <x:v>92</x:v>
      </x:c>
      <x:c r="E273" s="15">
        <x:v>44733.6680121875</x:v>
      </x:c>
      <x:c r="F273" t="s">
        <x:v>97</x:v>
      </x:c>
      <x:c r="G273" s="6">
        <x:v>106.908544654163</x:v>
      </x:c>
      <x:c r="H273" t="s">
        <x:v>95</x:v>
      </x:c>
      <x:c r="I273" s="6">
        <x:v>30.5136482365342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19.703</x:v>
      </x:c>
      <x:c r="S273" s="8">
        <x:v>70517.0145845332</x:v>
      </x:c>
      <x:c r="T273" s="12">
        <x:v>266028.201904081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377499</x:v>
      </x:c>
      <x:c r="B274" s="1">
        <x:v>44760.5738138079</x:v>
      </x:c>
      <x:c r="C274" s="6">
        <x:v>4.53197083666667</x:v>
      </x:c>
      <x:c r="D274" s="14" t="s">
        <x:v>92</x:v>
      </x:c>
      <x:c r="E274" s="15">
        <x:v>44733.6680121875</x:v>
      </x:c>
      <x:c r="F274" t="s">
        <x:v>97</x:v>
      </x:c>
      <x:c r="G274" s="6">
        <x:v>106.938033634115</x:v>
      </x:c>
      <x:c r="H274" t="s">
        <x:v>95</x:v>
      </x:c>
      <x:c r="I274" s="6">
        <x:v>30.5136482365342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19.7</x:v>
      </x:c>
      <x:c r="S274" s="8">
        <x:v>70523.3626935662</x:v>
      </x:c>
      <x:c r="T274" s="12">
        <x:v>266021.031661325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377508</x:v>
      </x:c>
      <x:c r="B275" s="1">
        <x:v>44760.573825544</x:v>
      </x:c>
      <x:c r="C275" s="6">
        <x:v>4.54883291333333</x:v>
      </x:c>
      <x:c r="D275" s="14" t="s">
        <x:v>92</x:v>
      </x:c>
      <x:c r="E275" s="15">
        <x:v>44733.6680121875</x:v>
      </x:c>
      <x:c r="F275" t="s">
        <x:v>97</x:v>
      </x:c>
      <x:c r="G275" s="6">
        <x:v>106.938033634115</x:v>
      </x:c>
      <x:c r="H275" t="s">
        <x:v>95</x:v>
      </x:c>
      <x:c r="I275" s="6">
        <x:v>30.5136482365342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19.7</x:v>
      </x:c>
      <x:c r="S275" s="8">
        <x:v>70513.0789067478</x:v>
      </x:c>
      <x:c r="T275" s="12">
        <x:v>266020.906258517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377512</x:v>
      </x:c>
      <x:c r="B276" s="1">
        <x:v>44760.5738371875</x:v>
      </x:c>
      <x:c r="C276" s="6">
        <x:v>4.565625835</x:v>
      </x:c>
      <x:c r="D276" s="14" t="s">
        <x:v>92</x:v>
      </x:c>
      <x:c r="E276" s="15">
        <x:v>44733.6680121875</x:v>
      </x:c>
      <x:c r="F276" t="s">
        <x:v>97</x:v>
      </x:c>
      <x:c r="G276" s="6">
        <x:v>106.908544654163</x:v>
      </x:c>
      <x:c r="H276" t="s">
        <x:v>95</x:v>
      </x:c>
      <x:c r="I276" s="6">
        <x:v>30.5136482365342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19.703</x:v>
      </x:c>
      <x:c r="S276" s="8">
        <x:v>70515.6162755387</x:v>
      </x:c>
      <x:c r="T276" s="12">
        <x:v>266027.880750731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377519</x:v>
      </x:c>
      <x:c r="B277" s="1">
        <x:v>44760.5738489236</x:v>
      </x:c>
      <x:c r="C277" s="6">
        <x:v>4.58254817</x:v>
      </x:c>
      <x:c r="D277" s="14" t="s">
        <x:v>92</x:v>
      </x:c>
      <x:c r="E277" s="15">
        <x:v>44733.6680121875</x:v>
      </x:c>
      <x:c r="F277" t="s">
        <x:v>97</x:v>
      </x:c>
      <x:c r="G277" s="6">
        <x:v>106.921727424622</x:v>
      </x:c>
      <x:c r="H277" t="s">
        <x:v>95</x:v>
      </x:c>
      <x:c r="I277" s="6">
        <x:v>30.5198406873214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19.701</x:v>
      </x:c>
      <x:c r="S277" s="8">
        <x:v>70500.4476849281</x:v>
      </x:c>
      <x:c r="T277" s="12">
        <x:v>266006.722584548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377522</x:v>
      </x:c>
      <x:c r="B278" s="1">
        <x:v>44760.5738600347</x:v>
      </x:c>
      <x:c r="C278" s="6">
        <x:v>4.59853744666667</x:v>
      </x:c>
      <x:c r="D278" s="14" t="s">
        <x:v>92</x:v>
      </x:c>
      <x:c r="E278" s="15">
        <x:v>44733.6680121875</x:v>
      </x:c>
      <x:c r="F278" t="s">
        <x:v>97</x:v>
      </x:c>
      <x:c r="G278" s="6">
        <x:v>106.957698750339</x:v>
      </x:c>
      <x:c r="H278" t="s">
        <x:v>95</x:v>
      </x:c>
      <x:c r="I278" s="6">
        <x:v>30.5136482365342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19.698</x:v>
      </x:c>
      <x:c r="S278" s="8">
        <x:v>70503.1065603835</x:v>
      </x:c>
      <x:c r="T278" s="12">
        <x:v>266017.301883715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377529</x:v>
      </x:c>
      <x:c r="B279" s="1">
        <x:v>44760.5738717593</x:v>
      </x:c>
      <x:c r="C279" s="6">
        <x:v>4.61540644</x:v>
      </x:c>
      <x:c r="D279" s="14" t="s">
        <x:v>92</x:v>
      </x:c>
      <x:c r="E279" s="15">
        <x:v>44733.6680121875</x:v>
      </x:c>
      <x:c r="F279" t="s">
        <x:v>97</x:v>
      </x:c>
      <x:c r="G279" s="6">
        <x:v>106.987205122771</x:v>
      </x:c>
      <x:c r="H279" t="s">
        <x:v>95</x:v>
      </x:c>
      <x:c r="I279" s="6">
        <x:v>30.5136482365342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19.695</x:v>
      </x:c>
      <x:c r="S279" s="8">
        <x:v>70500.4411342981</x:v>
      </x:c>
      <x:c r="T279" s="12">
        <x:v>266025.374044661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377537</x:v>
      </x:c>
      <x:c r="B280" s="1">
        <x:v>44760.5738834838</x:v>
      </x:c>
      <x:c r="C280" s="6">
        <x:v>4.63227085166667</x:v>
      </x:c>
      <x:c r="D280" s="14" t="s">
        <x:v>92</x:v>
      </x:c>
      <x:c r="E280" s="15">
        <x:v>44733.6680121875</x:v>
      </x:c>
      <x:c r="F280" t="s">
        <x:v>97</x:v>
      </x:c>
      <x:c r="G280" s="6">
        <x:v>106.967533047885</x:v>
      </x:c>
      <x:c r="H280" t="s">
        <x:v>95</x:v>
      </x:c>
      <x:c r="I280" s="6">
        <x:v>30.5136482365342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19.697</x:v>
      </x:c>
      <x:c r="S280" s="8">
        <x:v>70499.3485732438</x:v>
      </x:c>
      <x:c r="T280" s="12">
        <x:v>266027.106690188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377544</x:v>
      </x:c>
      <x:c r="B281" s="1">
        <x:v>44760.5738951389</x:v>
      </x:c>
      <x:c r="C281" s="6">
        <x:v>4.64910088</x:v>
      </x:c>
      <x:c r="D281" s="14" t="s">
        <x:v>92</x:v>
      </x:c>
      <x:c r="E281" s="15">
        <x:v>44733.6680121875</x:v>
      </x:c>
      <x:c r="F281" t="s">
        <x:v>97</x:v>
      </x:c>
      <x:c r="G281" s="6">
        <x:v>106.964176486666</x:v>
      </x:c>
      <x:c r="H281" t="s">
        <x:v>95</x:v>
      </x:c>
      <x:c r="I281" s="6">
        <x:v>30.507455797183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19.698</x:v>
      </x:c>
      <x:c r="S281" s="8">
        <x:v>70499.4520139935</x:v>
      </x:c>
      <x:c r="T281" s="12">
        <x:v>266019.646049382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377546</x:v>
      </x:c>
      <x:c r="B282" s="1">
        <x:v>44760.5739062847</x:v>
      </x:c>
      <x:c r="C282" s="6">
        <x:v>4.66511413333333</x:v>
      </x:c>
      <x:c r="D282" s="14" t="s">
        <x:v>92</x:v>
      </x:c>
      <x:c r="E282" s="15">
        <x:v>44733.6680121875</x:v>
      </x:c>
      <x:c r="F282" t="s">
        <x:v>97</x:v>
      </x:c>
      <x:c r="G282" s="6">
        <x:v>106.957698750339</x:v>
      </x:c>
      <x:c r="H282" t="s">
        <x:v>95</x:v>
      </x:c>
      <x:c r="I282" s="6">
        <x:v>30.5136482365342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19.698</x:v>
      </x:c>
      <x:c r="S282" s="8">
        <x:v>70490.5152034233</x:v>
      </x:c>
      <x:c r="T282" s="12">
        <x:v>266010.871041332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377551</x:v>
      </x:c>
      <x:c r="B283" s="1">
        <x:v>44760.5739179398</x:v>
      </x:c>
      <x:c r="C283" s="6">
        <x:v>4.68193500666667</x:v>
      </x:c>
      <x:c r="D283" s="14" t="s">
        <x:v>92</x:v>
      </x:c>
      <x:c r="E283" s="15">
        <x:v>44733.6680121875</x:v>
      </x:c>
      <x:c r="F283" t="s">
        <x:v>97</x:v>
      </x:c>
      <x:c r="G283" s="6">
        <x:v>107.049611008251</x:v>
      </x:c>
      <x:c r="H283" t="s">
        <x:v>95</x:v>
      </x:c>
      <x:c r="I283" s="6">
        <x:v>30.5198406873214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19.688</x:v>
      </x:c>
      <x:c r="S283" s="8">
        <x:v>70483.886641757</x:v>
      </x:c>
      <x:c r="T283" s="12">
        <x:v>266011.116830712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377560</x:v>
      </x:c>
      <x:c r="B284" s="1">
        <x:v>44760.5739296644</x:v>
      </x:c>
      <x:c r="C284" s="6">
        <x:v>4.69879822166667</x:v>
      </x:c>
      <x:c r="D284" s="14" t="s">
        <x:v>92</x:v>
      </x:c>
      <x:c r="E284" s="15">
        <x:v>44733.6680121875</x:v>
      </x:c>
      <x:c r="F284" t="s">
        <x:v>97</x:v>
      </x:c>
      <x:c r="G284" s="6">
        <x:v>106.951221620092</x:v>
      </x:c>
      <x:c r="H284" t="s">
        <x:v>95</x:v>
      </x:c>
      <x:c r="I284" s="6">
        <x:v>30.5198406873214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19.698</x:v>
      </x:c>
      <x:c r="S284" s="8">
        <x:v>70479.0383869105</x:v>
      </x:c>
      <x:c r="T284" s="12">
        <x:v>266010.988705943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377568</x:v>
      </x:c>
      <x:c r="B285" s="1">
        <x:v>44760.5739413542</x:v>
      </x:c>
      <x:c r="C285" s="6">
        <x:v>4.71561697833333</x:v>
      </x:c>
      <x:c r="D285" s="14" t="s">
        <x:v>92</x:v>
      </x:c>
      <x:c r="E285" s="15">
        <x:v>44733.6680121875</x:v>
      </x:c>
      <x:c r="F285" t="s">
        <x:v>97</x:v>
      </x:c>
      <x:c r="G285" s="6">
        <x:v>107.033044995529</x:v>
      </x:c>
      <x:c r="H285" t="s">
        <x:v>95</x:v>
      </x:c>
      <x:c r="I285" s="6">
        <x:v>30.507455797183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19.691</x:v>
      </x:c>
      <x:c r="S285" s="8">
        <x:v>70466.983125403</x:v>
      </x:c>
      <x:c r="T285" s="12">
        <x:v>266001.363276291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377569</x:v>
      </x:c>
      <x:c r="B286" s="1">
        <x:v>44760.573953044</x:v>
      </x:c>
      <x:c r="C286" s="6">
        <x:v>4.73245179</x:v>
      </x:c>
      <x:c r="D286" s="14" t="s">
        <x:v>92</x:v>
      </x:c>
      <x:c r="E286" s="15">
        <x:v>44733.6680121875</x:v>
      </x:c>
      <x:c r="F286" t="s">
        <x:v>97</x:v>
      </x:c>
      <x:c r="G286" s="6">
        <x:v>106.997042900482</x:v>
      </x:c>
      <x:c r="H286" t="s">
        <x:v>95</x:v>
      </x:c>
      <x:c r="I286" s="6">
        <x:v>30.5136482365342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19.694</x:v>
      </x:c>
      <x:c r="S286" s="8">
        <x:v>70472.4577897949</x:v>
      </x:c>
      <x:c r="T286" s="12">
        <x:v>266009.047258765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377576</x:v>
      </x:c>
      <x:c r="B287" s="1">
        <x:v>44760.5739641551</x:v>
      </x:c>
      <x:c r="C287" s="6">
        <x:v>4.74846428333333</x:v>
      </x:c>
      <x:c r="D287" s="14" t="s">
        <x:v>92</x:v>
      </x:c>
      <x:c r="E287" s="15">
        <x:v>44733.6680121875</x:v>
      </x:c>
      <x:c r="F287" t="s">
        <x:v>97</x:v>
      </x:c>
      <x:c r="G287" s="6">
        <x:v>107.065939846816</x:v>
      </x:c>
      <x:c r="H287" t="s">
        <x:v>95</x:v>
      </x:c>
      <x:c r="I287" s="6">
        <x:v>30.5136482365342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19.687</x:v>
      </x:c>
      <x:c r="S287" s="8">
        <x:v>70463.8396384524</x:v>
      </x:c>
      <x:c r="T287" s="12">
        <x:v>266004.349531091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377585</x:v>
      </x:c>
      <x:c r="B288" s="1">
        <x:v>44760.5739758449</x:v>
      </x:c>
      <x:c r="C288" s="6">
        <x:v>4.765316235</x:v>
      </x:c>
      <x:c r="D288" s="14" t="s">
        <x:v>92</x:v>
      </x:c>
      <x:c r="E288" s="15">
        <x:v>44733.6680121875</x:v>
      </x:c>
      <x:c r="F288" t="s">
        <x:v>97</x:v>
      </x:c>
      <x:c r="G288" s="6">
        <x:v>107.023203155452</x:v>
      </x:c>
      <x:c r="H288" t="s">
        <x:v>95</x:v>
      </x:c>
      <x:c r="I288" s="6">
        <x:v>30.507455797183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19.692</x:v>
      </x:c>
      <x:c r="S288" s="8">
        <x:v>70468.0230472294</x:v>
      </x:c>
      <x:c r="T288" s="12">
        <x:v>266005.732862196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377591</x:v>
      </x:c>
      <x:c r="B289" s="1">
        <x:v>44760.573987581</x:v>
      </x:c>
      <x:c r="C289" s="6">
        <x:v>4.78216681166667</x:v>
      </x:c>
      <x:c r="D289" s="14" t="s">
        <x:v>92</x:v>
      </x:c>
      <x:c r="E289" s="15">
        <x:v>44733.6680121875</x:v>
      </x:c>
      <x:c r="F289" t="s">
        <x:v>97</x:v>
      </x:c>
      <x:c r="G289" s="6">
        <x:v>107.026563196921</x:v>
      </x:c>
      <x:c r="H289" t="s">
        <x:v>95</x:v>
      </x:c>
      <x:c r="I289" s="6">
        <x:v>30.5136482365342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19.691</x:v>
      </x:c>
      <x:c r="S289" s="8">
        <x:v>70455.5087509621</x:v>
      </x:c>
      <x:c r="T289" s="12">
        <x:v>265995.038106489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377598</x:v>
      </x:c>
      <x:c r="B290" s="1">
        <x:v>44760.5739992708</x:v>
      </x:c>
      <x:c r="C290" s="6">
        <x:v>4.799004525</x:v>
      </x:c>
      <x:c r="D290" s="14" t="s">
        <x:v>92</x:v>
      </x:c>
      <x:c r="E290" s="15">
        <x:v>44733.6680121875</x:v>
      </x:c>
      <x:c r="F290" t="s">
        <x:v>97</x:v>
      </x:c>
      <x:c r="G290" s="6">
        <x:v>107.010241325701</x:v>
      </x:c>
      <x:c r="H290" t="s">
        <x:v>95</x:v>
      </x:c>
      <x:c r="I290" s="6">
        <x:v>30.5198406873214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19.692</x:v>
      </x:c>
      <x:c r="S290" s="8">
        <x:v>70456.7738229504</x:v>
      </x:c>
      <x:c r="T290" s="12">
        <x:v>266007.123762946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377603</x:v>
      </x:c>
      <x:c r="B291" s="1">
        <x:v>44760.5740109606</x:v>
      </x:c>
      <x:c r="C291" s="6">
        <x:v>4.81582842</x:v>
      </x:c>
      <x:c r="D291" s="14" t="s">
        <x:v>92</x:v>
      </x:c>
      <x:c r="E291" s="15">
        <x:v>44733.6680121875</x:v>
      </x:c>
      <x:c r="F291" t="s">
        <x:v>97</x:v>
      </x:c>
      <x:c r="G291" s="6">
        <x:v>107.069302817628</x:v>
      </x:c>
      <x:c r="H291" t="s">
        <x:v>95</x:v>
      </x:c>
      <x:c r="I291" s="6">
        <x:v>30.5198406873214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19.686</x:v>
      </x:c>
      <x:c r="S291" s="8">
        <x:v>70450.6740541955</x:v>
      </x:c>
      <x:c r="T291" s="12">
        <x:v>266002.226295135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377605</x:v>
      </x:c>
      <x:c r="B292" s="1">
        <x:v>44760.5740220718</x:v>
      </x:c>
      <x:c r="C292" s="6">
        <x:v>4.83184964833333</x:v>
      </x:c>
      <x:c r="D292" s="14" t="s">
        <x:v>92</x:v>
      </x:c>
      <x:c r="E292" s="15">
        <x:v>44733.6680121875</x:v>
      </x:c>
      <x:c r="F292" t="s">
        <x:v>97</x:v>
      </x:c>
      <x:c r="G292" s="6">
        <x:v>107.026563196921</x:v>
      </x:c>
      <x:c r="H292" t="s">
        <x:v>95</x:v>
      </x:c>
      <x:c r="I292" s="6">
        <x:v>30.5136482365342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19.691</x:v>
      </x:c>
      <x:c r="S292" s="8">
        <x:v>70441.7774068146</x:v>
      </x:c>
      <x:c r="T292" s="12">
        <x:v>265998.000956289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377616</x:v>
      </x:c>
      <x:c r="B293" s="1">
        <x:v>44760.574033831</x:v>
      </x:c>
      <x:c r="C293" s="6">
        <x:v>4.84878829166667</x:v>
      </x:c>
      <x:c r="D293" s="14" t="s">
        <x:v>92</x:v>
      </x:c>
      <x:c r="E293" s="15">
        <x:v>44733.6680121875</x:v>
      </x:c>
      <x:c r="F293" t="s">
        <x:v>97</x:v>
      </x:c>
      <x:c r="G293" s="6">
        <x:v>107.036405617454</x:v>
      </x:c>
      <x:c r="H293" t="s">
        <x:v>95</x:v>
      </x:c>
      <x:c r="I293" s="6">
        <x:v>30.5136482365342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19.69</x:v>
      </x:c>
      <x:c r="S293" s="8">
        <x:v>70445.2494609993</x:v>
      </x:c>
      <x:c r="T293" s="12">
        <x:v>265993.952940181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377620</x:v>
      </x:c>
      <x:c r="B294" s="1">
        <x:v>44760.5740455208</x:v>
      </x:c>
      <x:c r="C294" s="6">
        <x:v>4.86562289333333</x:v>
      </x:c>
      <x:c r="D294" s="14" t="s">
        <x:v>92</x:v>
      </x:c>
      <x:c r="E294" s="15">
        <x:v>44733.6680121875</x:v>
      </x:c>
      <x:c r="F294" t="s">
        <x:v>97</x:v>
      </x:c>
      <x:c r="G294" s="6">
        <x:v>107.056093942216</x:v>
      </x:c>
      <x:c r="H294" t="s">
        <x:v>95</x:v>
      </x:c>
      <x:c r="I294" s="6">
        <x:v>30.5136482365342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19.688</x:v>
      </x:c>
      <x:c r="S294" s="8">
        <x:v>70440.7455508057</x:v>
      </x:c>
      <x:c r="T294" s="12">
        <x:v>265997.547376709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377627</x:v>
      </x:c>
      <x:c r="B295" s="1">
        <x:v>44760.5740571759</x:v>
      </x:c>
      <x:c r="C295" s="6">
        <x:v>4.88243146666667</x:v>
      </x:c>
      <x:c r="D295" s="14" t="s">
        <x:v>92</x:v>
      </x:c>
      <x:c r="E295" s="15">
        <x:v>44733.6680121875</x:v>
      </x:c>
      <x:c r="F295" t="s">
        <x:v>97</x:v>
      </x:c>
      <x:c r="G295" s="6">
        <x:v>107.111821529605</x:v>
      </x:c>
      <x:c r="H295" t="s">
        <x:v>95</x:v>
      </x:c>
      <x:c r="I295" s="6">
        <x:v>30.507455797183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19.683</x:v>
      </x:c>
      <x:c r="S295" s="8">
        <x:v>70432.2725194458</x:v>
      </x:c>
      <x:c r="T295" s="12">
        <x:v>265995.660214601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377629</x:v>
      </x:c>
      <x:c r="B296" s="1">
        <x:v>44760.5740683681</x:v>
      </x:c>
      <x:c r="C296" s="6">
        <x:v>4.89848832333333</x:v>
      </x:c>
      <x:c r="D296" s="14" t="s">
        <x:v>92</x:v>
      </x:c>
      <x:c r="E296" s="15">
        <x:v>44733.6680121875</x:v>
      </x:c>
      <x:c r="F296" t="s">
        <x:v>97</x:v>
      </x:c>
      <x:c r="G296" s="6">
        <x:v>107.118552676636</x:v>
      </x:c>
      <x:c r="H296" t="s">
        <x:v>95</x:v>
      </x:c>
      <x:c r="I296" s="6">
        <x:v>30.5198406873214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19.681</x:v>
      </x:c>
      <x:c r="S296" s="8">
        <x:v>70421.0840440478</x:v>
      </x:c>
      <x:c r="T296" s="12">
        <x:v>265995.978187922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377635</x:v>
      </x:c>
      <x:c r="B297" s="1">
        <x:v>44760.5740800579</x:v>
      </x:c>
      <x:c r="C297" s="6">
        <x:v>4.915321705</x:v>
      </x:c>
      <x:c r="D297" s="14" t="s">
        <x:v>92</x:v>
      </x:c>
      <x:c r="E297" s="15">
        <x:v>44733.6680121875</x:v>
      </x:c>
      <x:c r="F297" t="s">
        <x:v>97</x:v>
      </x:c>
      <x:c r="G297" s="6">
        <x:v>107.065939846816</x:v>
      </x:c>
      <x:c r="H297" t="s">
        <x:v>95</x:v>
      </x:c>
      <x:c r="I297" s="6">
        <x:v>30.5136482365342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19.687</x:v>
      </x:c>
      <x:c r="S297" s="8">
        <x:v>70420.3553024723</x:v>
      </x:c>
      <x:c r="T297" s="12">
        <x:v>265993.780264978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377645</x:v>
      </x:c>
      <x:c r="B298" s="1">
        <x:v>44760.5740917014</x:v>
      </x:c>
      <x:c r="C298" s="6">
        <x:v>4.93211566</x:v>
      </x:c>
      <x:c r="D298" s="14" t="s">
        <x:v>92</x:v>
      </x:c>
      <x:c r="E298" s="15">
        <x:v>44733.6680121875</x:v>
      </x:c>
      <x:c r="F298" t="s">
        <x:v>97</x:v>
      </x:c>
      <x:c r="G298" s="6">
        <x:v>107.056093942216</x:v>
      </x:c>
      <x:c r="H298" t="s">
        <x:v>95</x:v>
      </x:c>
      <x:c r="I298" s="6">
        <x:v>30.5136482365342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19.688</x:v>
      </x:c>
      <x:c r="S298" s="8">
        <x:v>70410.9272649507</x:v>
      </x:c>
      <x:c r="T298" s="12">
        <x:v>265998.236007966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377651</x:v>
      </x:c>
      <x:c r="B299" s="1">
        <x:v>44760.5741034375</x:v>
      </x:c>
      <x:c r="C299" s="6">
        <x:v>4.94901031166667</x:v>
      </x:c>
      <x:c r="D299" s="14" t="s">
        <x:v>92</x:v>
      </x:c>
      <x:c r="E299" s="15">
        <x:v>44733.6680121875</x:v>
      </x:c>
      <x:c r="F299" t="s">
        <x:v>97</x:v>
      </x:c>
      <x:c r="G299" s="6">
        <x:v>107.108700380026</x:v>
      </x:c>
      <x:c r="H299" t="s">
        <x:v>95</x:v>
      </x:c>
      <x:c r="I299" s="6">
        <x:v>30.5198406873214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19.682</x:v>
      </x:c>
      <x:c r="S299" s="8">
        <x:v>70419.1968476779</x:v>
      </x:c>
      <x:c r="T299" s="12">
        <x:v>265994.155338948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377658</x:v>
      </x:c>
      <x:c r="B300" s="1">
        <x:v>44760.5741151273</x:v>
      </x:c>
      <x:c r="C300" s="6">
        <x:v>4.96586310333333</x:v>
      </x:c>
      <x:c r="D300" s="14" t="s">
        <x:v>92</x:v>
      </x:c>
      <x:c r="E300" s="15">
        <x:v>44733.6680121875</x:v>
      </x:c>
      <x:c r="F300" t="s">
        <x:v>97</x:v>
      </x:c>
      <x:c r="G300" s="6">
        <x:v>107.101970395912</x:v>
      </x:c>
      <x:c r="H300" t="s">
        <x:v>95</x:v>
      </x:c>
      <x:c r="I300" s="6">
        <x:v>30.507455797183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19.684</x:v>
      </x:c>
      <x:c r="S300" s="8">
        <x:v>70410.747559149</x:v>
      </x:c>
      <x:c r="T300" s="12">
        <x:v>265993.695542667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377659</x:v>
      </x:c>
      <x:c r="B301" s="1">
        <x:v>44760.5741262731</x:v>
      </x:c>
      <x:c r="C301" s="6">
        <x:v>4.98190135833333</x:v>
      </x:c>
      <x:c r="D301" s="14" t="s">
        <x:v>92</x:v>
      </x:c>
      <x:c r="E301" s="15">
        <x:v>44733.6680121875</x:v>
      </x:c>
      <x:c r="F301" t="s">
        <x:v>97</x:v>
      </x:c>
      <x:c r="G301" s="6">
        <x:v>107.098849246006</x:v>
      </x:c>
      <x:c r="H301" t="s">
        <x:v>95</x:v>
      </x:c>
      <x:c r="I301" s="6">
        <x:v>30.5198406873214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19.683</x:v>
      </x:c>
      <x:c r="S301" s="8">
        <x:v>70408.3228876547</x:v>
      </x:c>
      <x:c r="T301" s="12">
        <x:v>265988.754823401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377667</x:v>
      </x:c>
      <x:c r="B302" s="1">
        <x:v>44760.574137963</x:v>
      </x:c>
      <x:c r="C302" s="6">
        <x:v>4.998745245</x:v>
      </x:c>
      <x:c r="D302" s="14" t="s">
        <x:v>92</x:v>
      </x:c>
      <x:c r="E302" s="15">
        <x:v>44733.6680121875</x:v>
      </x:c>
      <x:c r="F302" t="s">
        <x:v>97</x:v>
      </x:c>
      <x:c r="G302" s="6">
        <x:v>107.121673825837</x:v>
      </x:c>
      <x:c r="H302" t="s">
        <x:v>95</x:v>
      </x:c>
      <x:c r="I302" s="6">
        <x:v>30.507455797183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19.682</x:v>
      </x:c>
      <x:c r="S302" s="8">
        <x:v>70402.6018422992</x:v>
      </x:c>
      <x:c r="T302" s="12">
        <x:v>265999.321495392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377674</x:v>
      </x:c>
      <x:c r="B303" s="1">
        <x:v>44760.5741496181</x:v>
      </x:c>
      <x:c r="C303" s="6">
        <x:v>5.015551305</x:v>
      </x:c>
      <x:c r="D303" s="14" t="s">
        <x:v>92</x:v>
      </x:c>
      <x:c r="E303" s="15">
        <x:v>44733.6680121875</x:v>
      </x:c>
      <x:c r="F303" t="s">
        <x:v>97</x:v>
      </x:c>
      <x:c r="G303" s="6">
        <x:v>107.148116543872</x:v>
      </x:c>
      <x:c r="H303" t="s">
        <x:v>95</x:v>
      </x:c>
      <x:c r="I303" s="6">
        <x:v>30.5198406873214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19.678</x:v>
      </x:c>
      <x:c r="S303" s="8">
        <x:v>70400.9786428605</x:v>
      </x:c>
      <x:c r="T303" s="12">
        <x:v>265990.357467951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377681</x:v>
      </x:c>
      <x:c r="B304" s="1">
        <x:v>44760.5741613079</x:v>
      </x:c>
      <x:c r="C304" s="6">
        <x:v>5.03237689666667</x:v>
      </x:c>
      <x:c r="D304" s="14" t="s">
        <x:v>92</x:v>
      </x:c>
      <x:c r="E304" s="15">
        <x:v>44733.6680121875</x:v>
      </x:c>
      <x:c r="F304" t="s">
        <x:v>97</x:v>
      </x:c>
      <x:c r="G304" s="6">
        <x:v>107.184181369991</x:v>
      </x:c>
      <x:c r="H304" t="s">
        <x:v>95</x:v>
      </x:c>
      <x:c r="I304" s="6">
        <x:v>30.5136482365342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19.675</x:v>
      </x:c>
      <x:c r="S304" s="8">
        <x:v>70399.660618446</x:v>
      </x:c>
      <x:c r="T304" s="12">
        <x:v>265989.016552074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377685</x:v>
      </x:c>
      <x:c r="B305" s="1">
        <x:v>44760.5741729977</x:v>
      </x:c>
      <x:c r="C305" s="6">
        <x:v>5.04917220166667</x:v>
      </x:c>
      <x:c r="D305" s="14" t="s">
        <x:v>92</x:v>
      </x:c>
      <x:c r="E305" s="15">
        <x:v>44733.6680121875</x:v>
      </x:c>
      <x:c r="F305" t="s">
        <x:v>97</x:v>
      </x:c>
      <x:c r="G305" s="6">
        <x:v>107.144748921439</x:v>
      </x:c>
      <x:c r="H305" t="s">
        <x:v>95</x:v>
      </x:c>
      <x:c r="I305" s="6">
        <x:v>30.5136482365342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19.679</x:v>
      </x:c>
      <x:c r="S305" s="8">
        <x:v>70397.5123474901</x:v>
      </x:c>
      <x:c r="T305" s="12">
        <x:v>265993.93121106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377691</x:v>
      </x:c>
      <x:c r="B306" s="1">
        <x:v>44760.5741841088</x:v>
      </x:c>
      <x:c r="C306" s="6">
        <x:v>5.06521302666667</x:v>
      </x:c>
      <x:c r="D306" s="14" t="s">
        <x:v>92</x:v>
      </x:c>
      <x:c r="E306" s="15">
        <x:v>44733.6680121875</x:v>
      </x:c>
      <x:c r="F306" t="s">
        <x:v>97</x:v>
      </x:c>
      <x:c r="G306" s="6">
        <x:v>107.174321512376</x:v>
      </x:c>
      <x:c r="H306" t="s">
        <x:v>95</x:v>
      </x:c>
      <x:c r="I306" s="6">
        <x:v>30.5136482365342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19.676</x:v>
      </x:c>
      <x:c r="S306" s="8">
        <x:v>70388.4160772736</x:v>
      </x:c>
      <x:c r="T306" s="12">
        <x:v>265991.543047049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377700</x:v>
      </x:c>
      <x:c r="B307" s="1">
        <x:v>44760.5741958681</x:v>
      </x:c>
      <x:c r="C307" s="6">
        <x:v>5.08214392666667</x:v>
      </x:c>
      <x:c r="D307" s="14" t="s">
        <x:v>92</x:v>
      </x:c>
      <x:c r="E307" s="15">
        <x:v>44733.6680121875</x:v>
      </x:c>
      <x:c r="F307" t="s">
        <x:v>97</x:v>
      </x:c>
      <x:c r="G307" s="6">
        <x:v>107.184181369991</x:v>
      </x:c>
      <x:c r="H307" t="s">
        <x:v>95</x:v>
      </x:c>
      <x:c r="I307" s="6">
        <x:v>30.5136482365342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19.675</x:v>
      </x:c>
      <x:c r="S307" s="8">
        <x:v>70383.4860255652</x:v>
      </x:c>
      <x:c r="T307" s="12">
        <x:v>265992.254023856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377705</x:v>
      </x:c>
      <x:c r="B308" s="1">
        <x:v>44760.5742075579</x:v>
      </x:c>
      <x:c r="C308" s="6">
        <x:v>5.098955135</x:v>
      </x:c>
      <x:c r="D308" s="14" t="s">
        <x:v>92</x:v>
      </x:c>
      <x:c r="E308" s="15">
        <x:v>44733.6680121875</x:v>
      </x:c>
      <x:c r="F308" t="s">
        <x:v>97</x:v>
      </x:c>
      <x:c r="G308" s="6">
        <x:v>107.207275693432</x:v>
      </x:c>
      <x:c r="H308" t="s">
        <x:v>95</x:v>
      </x:c>
      <x:c r="I308" s="6">
        <x:v>30.5198406873214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19.672</x:v>
      </x:c>
      <x:c r="S308" s="8">
        <x:v>70384.4430798125</x:v>
      </x:c>
      <x:c r="T308" s="12">
        <x:v>265991.618270726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377710</x:v>
      </x:c>
      <x:c r="B309" s="1">
        <x:v>44760.574219294</x:v>
      </x:c>
      <x:c r="C309" s="6">
        <x:v>5.11584151166667</x:v>
      </x:c>
      <x:c r="D309" s="14" t="s">
        <x:v>92</x:v>
      </x:c>
      <x:c r="E309" s="15">
        <x:v>44733.6680121875</x:v>
      </x:c>
      <x:c r="F309" t="s">
        <x:v>97</x:v>
      </x:c>
      <x:c r="G309" s="6">
        <x:v>107.184181369991</x:v>
      </x:c>
      <x:c r="H309" t="s">
        <x:v>95</x:v>
      </x:c>
      <x:c r="I309" s="6">
        <x:v>30.5136482365342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19.675</x:v>
      </x:c>
      <x:c r="S309" s="8">
        <x:v>70375.3649755711</x:v>
      </x:c>
      <x:c r="T309" s="12">
        <x:v>265984.635913608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377715</x:v>
      </x:c>
      <x:c r="B310" s="1">
        <x:v>44760.5742304051</x:v>
      </x:c>
      <x:c r="C310" s="6">
        <x:v>5.131838125</x:v>
      </x:c>
      <x:c r="D310" s="14" t="s">
        <x:v>92</x:v>
      </x:c>
      <x:c r="E310" s="15">
        <x:v>44733.6680121875</x:v>
      </x:c>
      <x:c r="F310" t="s">
        <x:v>97</x:v>
      </x:c>
      <x:c r="G310" s="6">
        <x:v>107.148116543872</x:v>
      </x:c>
      <x:c r="H310" t="s">
        <x:v>95</x:v>
      </x:c>
      <x:c r="I310" s="6">
        <x:v>30.5198406873214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19.678</x:v>
      </x:c>
      <x:c r="S310" s="8">
        <x:v>70370.8425205037</x:v>
      </x:c>
      <x:c r="T310" s="12">
        <x:v>265983.818865659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377721</x:v>
      </x:c>
      <x:c r="B311" s="1">
        <x:v>44760.5742421644</x:v>
      </x:c>
      <x:c r="C311" s="6">
        <x:v>5.14877800333333</x:v>
      </x:c>
      <x:c r="D311" s="14" t="s">
        <x:v>92</x:v>
      </x:c>
      <x:c r="E311" s="15">
        <x:v>44733.6680121875</x:v>
      </x:c>
      <x:c r="F311" t="s">
        <x:v>97</x:v>
      </x:c>
      <x:c r="G311" s="6">
        <x:v>107.233498121223</x:v>
      </x:c>
      <x:c r="H311" t="s">
        <x:v>95</x:v>
      </x:c>
      <x:c r="I311" s="6">
        <x:v>30.5136482365342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19.67</x:v>
      </x:c>
      <x:c r="S311" s="8">
        <x:v>70369.7046162505</x:v>
      </x:c>
      <x:c r="T311" s="12">
        <x:v>265976.136841936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377728</x:v>
      </x:c>
      <x:c r="B312" s="1">
        <x:v>44760.5742538542</x:v>
      </x:c>
      <x:c r="C312" s="6">
        <x:v>5.16563099</x:v>
      </x:c>
      <x:c r="D312" s="14" t="s">
        <x:v>92</x:v>
      </x:c>
      <x:c r="E312" s="15">
        <x:v>44733.6680121875</x:v>
      </x:c>
      <x:c r="F312" t="s">
        <x:v>97</x:v>
      </x:c>
      <x:c r="G312" s="6">
        <x:v>107.187551321086</x:v>
      </x:c>
      <x:c r="H312" t="s">
        <x:v>95</x:v>
      </x:c>
      <x:c r="I312" s="6">
        <x:v>30.5198406873214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19.674</x:v>
      </x:c>
      <x:c r="S312" s="8">
        <x:v>70365.7433402599</x:v>
      </x:c>
      <x:c r="T312" s="12">
        <x:v>265971.786696892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377732</x:v>
      </x:c>
      <x:c r="B313" s="1">
        <x:v>44760.574265544</x:v>
      </x:c>
      <x:c r="C313" s="6">
        <x:v>5.18245554666667</x:v>
      </x:c>
      <x:c r="D313" s="14" t="s">
        <x:v>92</x:v>
      </x:c>
      <x:c r="E313" s="15">
        <x:v>44733.6680121875</x:v>
      </x:c>
      <x:c r="F313" t="s">
        <x:v>97</x:v>
      </x:c>
      <x:c r="G313" s="6">
        <x:v>107.217139626193</x:v>
      </x:c>
      <x:c r="H313" t="s">
        <x:v>95</x:v>
      </x:c>
      <x:c r="I313" s="6">
        <x:v>30.5198406873214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19.671</x:v>
      </x:c>
      <x:c r="S313" s="8">
        <x:v>70363.7736448562</x:v>
      </x:c>
      <x:c r="T313" s="12">
        <x:v>265984.672559105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377737</x:v>
      </x:c>
      <x:c r="B314" s="1">
        <x:v>44760.5742766551</x:v>
      </x:c>
      <x:c r="C314" s="6">
        <x:v>5.19844910666667</x:v>
      </x:c>
      <x:c r="D314" s="14" t="s">
        <x:v>92</x:v>
      </x:c>
      <x:c r="E314" s="15">
        <x:v>44733.6680121875</x:v>
      </x:c>
      <x:c r="F314" t="s">
        <x:v>97</x:v>
      </x:c>
      <x:c r="G314" s="6">
        <x:v>107.223632441934</x:v>
      </x:c>
      <x:c r="H314" t="s">
        <x:v>95</x:v>
      </x:c>
      <x:c r="I314" s="6">
        <x:v>30.5136482365342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19.671</x:v>
      </x:c>
      <x:c r="S314" s="8">
        <x:v>70353.3467589499</x:v>
      </x:c>
      <x:c r="T314" s="12">
        <x:v>265961.430155512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377746</x:v>
      </x:c>
      <x:c r="B315" s="1">
        <x:v>44760.5742883449</x:v>
      </x:c>
      <x:c r="C315" s="6">
        <x:v>5.21529205666667</x:v>
      </x:c>
      <x:c r="D315" s="14" t="s">
        <x:v>92</x:v>
      </x:c>
      <x:c r="E315" s="15">
        <x:v>44733.6680121875</x:v>
      </x:c>
      <x:c r="F315" t="s">
        <x:v>97</x:v>
      </x:c>
      <x:c r="G315" s="6">
        <x:v>107.250112469505</x:v>
      </x:c>
      <x:c r="H315" t="s">
        <x:v>95</x:v>
      </x:c>
      <x:c r="I315" s="6">
        <x:v>30.5260331495433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19.667</x:v>
      </x:c>
      <x:c r="S315" s="8">
        <x:v>70347.817066743</x:v>
      </x:c>
      <x:c r="T315" s="12">
        <x:v>265976.570647242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377751</x:v>
      </x:c>
      <x:c r="B316" s="1">
        <x:v>44760.5743000347</x:v>
      </x:c>
      <x:c r="C316" s="6">
        <x:v>5.23210354</x:v>
      </x:c>
      <x:c r="D316" s="14" t="s">
        <x:v>92</x:v>
      </x:c>
      <x:c r="E316" s="15">
        <x:v>44733.6680121875</x:v>
      </x:c>
      <x:c r="F316" t="s">
        <x:v>97</x:v>
      </x:c>
      <x:c r="G316" s="6">
        <x:v>107.269597900687</x:v>
      </x:c>
      <x:c r="H316" t="s">
        <x:v>95</x:v>
      </x:c>
      <x:c r="I316" s="6">
        <x:v>30.507455797183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19.667</x:v>
      </x:c>
      <x:c r="S316" s="8">
        <x:v>70350.9917553832</x:v>
      </x:c>
      <x:c r="T316" s="12">
        <x:v>265982.252889949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377756</x:v>
      </x:c>
      <x:c r="B317" s="1">
        <x:v>44760.5743116898</x:v>
      </x:c>
      <x:c r="C317" s="6">
        <x:v>5.24892986666667</x:v>
      </x:c>
      <x:c r="D317" s="14" t="s">
        <x:v>92</x:v>
      </x:c>
      <x:c r="E317" s="15">
        <x:v>44733.6680121875</x:v>
      </x:c>
      <x:c r="F317" t="s">
        <x:v>97</x:v>
      </x:c>
      <x:c r="G317" s="6">
        <x:v>107.223632441934</x:v>
      </x:c>
      <x:c r="H317" t="s">
        <x:v>95</x:v>
      </x:c>
      <x:c r="I317" s="6">
        <x:v>30.5136482365342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19.671</x:v>
      </x:c>
      <x:c r="S317" s="8">
        <x:v>70343.6079469222</x:v>
      </x:c>
      <x:c r="T317" s="12">
        <x:v>265981.047271364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377762</x:v>
      </x:c>
      <x:c r="B318" s="1">
        <x:v>44760.5743234144</x:v>
      </x:c>
      <x:c r="C318" s="6">
        <x:v>5.26581600833333</x:v>
      </x:c>
      <x:c r="D318" s="14" t="s">
        <x:v>92</x:v>
      </x:c>
      <x:c r="E318" s="15">
        <x:v>44733.6680121875</x:v>
      </x:c>
      <x:c r="F318" t="s">
        <x:v>97</x:v>
      </x:c>
      <x:c r="G318" s="6">
        <x:v>107.279468822888</x:v>
      </x:c>
      <x:c r="H318" t="s">
        <x:v>95</x:v>
      </x:c>
      <x:c r="I318" s="6">
        <x:v>30.507455797183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19.666</x:v>
      </x:c>
      <x:c r="S318" s="8">
        <x:v>70344.4059475424</x:v>
      </x:c>
      <x:c r="T318" s="12">
        <x:v>265975.480123247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377767</x:v>
      </x:c>
      <x:c r="B319" s="1">
        <x:v>44760.5743345255</x:v>
      </x:c>
      <x:c r="C319" s="6">
        <x:v>5.28180952</x:v>
      </x:c>
      <x:c r="D319" s="14" t="s">
        <x:v>92</x:v>
      </x:c>
      <x:c r="E319" s="15">
        <x:v>44733.6680121875</x:v>
      </x:c>
      <x:c r="F319" t="s">
        <x:v>97</x:v>
      </x:c>
      <x:c r="G319" s="6">
        <x:v>107.263102149205</x:v>
      </x:c>
      <x:c r="H319" t="s">
        <x:v>95</x:v>
      </x:c>
      <x:c r="I319" s="6">
        <x:v>30.5136482365342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19.667</x:v>
      </x:c>
      <x:c r="S319" s="8">
        <x:v>70331.9557773253</x:v>
      </x:c>
      <x:c r="T319" s="12">
        <x:v>265975.056308347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377778</x:v>
      </x:c>
      <x:c r="B320" s="1">
        <x:v>44760.5743462616</x:v>
      </x:c>
      <x:c r="C320" s="6">
        <x:v>5.29865389166667</x:v>
      </x:c>
      <x:c r="D320" s="14" t="s">
        <x:v>92</x:v>
      </x:c>
      <x:c r="E320" s="15">
        <x:v>44733.6680121875</x:v>
      </x:c>
      <x:c r="F320" t="s">
        <x:v>97</x:v>
      </x:c>
      <x:c r="G320" s="6">
        <x:v>107.246738413065</x:v>
      </x:c>
      <x:c r="H320" t="s">
        <x:v>95</x:v>
      </x:c>
      <x:c r="I320" s="6">
        <x:v>30.5198406873214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19.668</x:v>
      </x:c>
      <x:c r="S320" s="8">
        <x:v>70336.3101979729</x:v>
      </x:c>
      <x:c r="T320" s="12">
        <x:v>265982.042852172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377782</x:v>
      </x:c>
      <x:c r="B321" s="1">
        <x:v>44760.5743580208</x:v>
      </x:c>
      <x:c r="C321" s="6">
        <x:v>5.31561027833333</x:v>
      </x:c>
      <x:c r="D321" s="14" t="s">
        <x:v>92</x:v>
      </x:c>
      <x:c r="E321" s="15">
        <x:v>44733.6680121875</x:v>
      </x:c>
      <x:c r="F321" t="s">
        <x:v>97</x:v>
      </x:c>
      <x:c r="G321" s="6">
        <x:v>107.328840923258</x:v>
      </x:c>
      <x:c r="H321" t="s">
        <x:v>95</x:v>
      </x:c>
      <x:c r="I321" s="6">
        <x:v>30.507455797183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19.661</x:v>
      </x:c>
      <x:c r="S321" s="8">
        <x:v>70329.1523545393</x:v>
      </x:c>
      <x:c r="T321" s="12">
        <x:v>265976.164761996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377788</x:v>
      </x:c>
      <x:c r="B322" s="1">
        <x:v>44760.5743696759</x:v>
      </x:c>
      <x:c r="C322" s="6">
        <x:v>5.33242516333333</x:v>
      </x:c>
      <x:c r="D322" s="14" t="s">
        <x:v>92</x:v>
      </x:c>
      <x:c r="E322" s="15">
        <x:v>44733.6680121875</x:v>
      </x:c>
      <x:c r="F322" t="s">
        <x:v>97</x:v>
      </x:c>
      <x:c r="G322" s="6">
        <x:v>107.197412925125</x:v>
      </x:c>
      <x:c r="H322" t="s">
        <x:v>95</x:v>
      </x:c>
      <x:c r="I322" s="6">
        <x:v>30.5198406873214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19.673</x:v>
      </x:c>
      <x:c r="S322" s="8">
        <x:v>70326.1316375578</x:v>
      </x:c>
      <x:c r="T322" s="12">
        <x:v>265973.422837391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377794</x:v>
      </x:c>
      <x:c r="B323" s="1">
        <x:v>44760.5743813657</x:v>
      </x:c>
      <x:c r="C323" s="6">
        <x:v>5.34926777333333</x:v>
      </x:c>
      <x:c r="D323" s="14" t="s">
        <x:v>92</x:v>
      </x:c>
      <x:c r="E323" s="15">
        <x:v>44733.6680121875</x:v>
      </x:c>
      <x:c r="F323" t="s">
        <x:v>97</x:v>
      </x:c>
      <x:c r="G323" s="6">
        <x:v>107.236870985823</x:v>
      </x:c>
      <x:c r="H323" t="s">
        <x:v>95</x:v>
      </x:c>
      <x:c r="I323" s="6">
        <x:v>30.5198406873214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19.669</x:v>
      </x:c>
      <x:c r="S323" s="8">
        <x:v>70323.4898085296</x:v>
      </x:c>
      <x:c r="T323" s="12">
        <x:v>265961.340568894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377797</x:v>
      </x:c>
      <x:c r="B324" s="1">
        <x:v>44760.5743925116</x:v>
      </x:c>
      <x:c r="C324" s="6">
        <x:v>5.36528064666667</x:v>
      </x:c>
      <x:c r="D324" s="14" t="s">
        <x:v>92</x:v>
      </x:c>
      <x:c r="E324" s="15">
        <x:v>44733.6680121875</x:v>
      </x:c>
      <x:c r="F324" t="s">
        <x:v>97</x:v>
      </x:c>
      <x:c r="G324" s="6">
        <x:v>107.296093031014</x:v>
      </x:c>
      <x:c r="H324" t="s">
        <x:v>95</x:v>
      </x:c>
      <x:c r="I324" s="6">
        <x:v>30.5198406873214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19.663</x:v>
      </x:c>
      <x:c r="S324" s="8">
        <x:v>70319.0820851748</x:v>
      </x:c>
      <x:c r="T324" s="12">
        <x:v>265954.982923618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377805</x:v>
      </x:c>
      <x:c r="B325" s="1">
        <x:v>44760.5744042824</x:v>
      </x:c>
      <x:c r="C325" s="6">
        <x:v>5.38226293333333</x:v>
      </x:c>
      <x:c r="D325" s="14" t="s">
        <x:v>92</x:v>
      </x:c>
      <x:c r="E325" s="15">
        <x:v>44733.6680121875</x:v>
      </x:c>
      <x:c r="F325" t="s">
        <x:v>97</x:v>
      </x:c>
      <x:c r="G325" s="6">
        <x:v>107.302590503748</x:v>
      </x:c>
      <x:c r="H325" t="s">
        <x:v>95</x:v>
      </x:c>
      <x:c r="I325" s="6">
        <x:v>30.5136482365342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19.663</x:v>
      </x:c>
      <x:c r="S325" s="8">
        <x:v>70319.9999812868</x:v>
      </x:c>
      <x:c r="T325" s="12">
        <x:v>265966.618706275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377810</x:v>
      </x:c>
      <x:c r="B326" s="1">
        <x:v>44760.5744158565</x:v>
      </x:c>
      <x:c r="C326" s="6">
        <x:v>5.39891159666667</x:v>
      </x:c>
      <x:c r="D326" s="14" t="s">
        <x:v>92</x:v>
      </x:c>
      <x:c r="E326" s="15">
        <x:v>44733.6680121875</x:v>
      </x:c>
      <x:c r="F326" t="s">
        <x:v>97</x:v>
      </x:c>
      <x:c r="G326" s="6">
        <x:v>107.315843039824</x:v>
      </x:c>
      <x:c r="H326" t="s">
        <x:v>95</x:v>
      </x:c>
      <x:c r="I326" s="6">
        <x:v>30.5198406873214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19.661</x:v>
      </x:c>
      <x:c r="S326" s="8">
        <x:v>70312.536420905</x:v>
      </x:c>
      <x:c r="T326" s="12">
        <x:v>265954.167014593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377819</x:v>
      </x:c>
      <x:c r="B327" s="1">
        <x:v>44760.574427581</x:v>
      </x:c>
      <x:c r="C327" s="6">
        <x:v>5.41578219833333</x:v>
      </x:c>
      <x:c r="D327" s="14" t="s">
        <x:v>92</x:v>
      </x:c>
      <x:c r="E327" s="15">
        <x:v>44733.6680121875</x:v>
      </x:c>
      <x:c r="F327" t="s">
        <x:v>97</x:v>
      </x:c>
      <x:c r="G327" s="6">
        <x:v>107.322341677483</x:v>
      </x:c>
      <x:c r="H327" t="s">
        <x:v>95</x:v>
      </x:c>
      <x:c r="I327" s="6">
        <x:v>30.5136482365342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19.661</x:v>
      </x:c>
      <x:c r="S327" s="8">
        <x:v>70313.1461856402</x:v>
      </x:c>
      <x:c r="T327" s="12">
        <x:v>265961.908038704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377821</x:v>
      </x:c>
      <x:c r="B328" s="1">
        <x:v>44760.5744386921</x:v>
      </x:c>
      <x:c r="C328" s="6">
        <x:v>5.43179305</x:v>
      </x:c>
      <x:c r="D328" s="14" t="s">
        <x:v>92</x:v>
      </x:c>
      <x:c r="E328" s="15">
        <x:v>44733.6680121875</x:v>
      </x:c>
      <x:c r="F328" t="s">
        <x:v>97</x:v>
      </x:c>
      <x:c r="G328" s="6">
        <x:v>107.332219014121</x:v>
      </x:c>
      <x:c r="H328" t="s">
        <x:v>95</x:v>
      </x:c>
      <x:c r="I328" s="6">
        <x:v>30.5136482365342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19.66</x:v>
      </x:c>
      <x:c r="S328" s="8">
        <x:v>70315.0761374868</x:v>
      </x:c>
      <x:c r="T328" s="12">
        <x:v>265961.08243462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377827</x:v>
      </x:c>
      <x:c r="B329" s="1">
        <x:v>44760.5744503819</x:v>
      </x:c>
      <x:c r="C329" s="6">
        <x:v>5.44861713166667</x:v>
      </x:c>
      <x:c r="D329" s="14" t="s">
        <x:v>92</x:v>
      </x:c>
      <x:c r="E329" s="15">
        <x:v>44733.6680121875</x:v>
      </x:c>
      <x:c r="F329" t="s">
        <x:v>97</x:v>
      </x:c>
      <x:c r="G329" s="6">
        <x:v>107.338718842514</x:v>
      </x:c>
      <x:c r="H329" t="s">
        <x:v>95</x:v>
      </x:c>
      <x:c r="I329" s="6">
        <x:v>30.507455797183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19.66</x:v>
      </x:c>
      <x:c r="S329" s="8">
        <x:v>70306.4548239183</x:v>
      </x:c>
      <x:c r="T329" s="12">
        <x:v>265957.754026458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377833</x:v>
      </x:c>
      <x:c r="B330" s="1">
        <x:v>44760.5744621181</x:v>
      </x:c>
      <x:c r="C330" s="6">
        <x:v>5.46548710333333</x:v>
      </x:c>
      <x:c r="D330" s="14" t="s">
        <x:v>92</x:v>
      </x:c>
      <x:c r="E330" s="15">
        <x:v>44733.6680121875</x:v>
      </x:c>
      <x:c r="F330" t="s">
        <x:v>97</x:v>
      </x:c>
      <x:c r="G330" s="6">
        <x:v>107.34209751752</x:v>
      </x:c>
      <x:c r="H330" t="s">
        <x:v>95</x:v>
      </x:c>
      <x:c r="I330" s="6">
        <x:v>30.5136482365342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19.659</x:v>
      </x:c>
      <x:c r="S330" s="8">
        <x:v>70310.0231525966</x:v>
      </x:c>
      <x:c r="T330" s="12">
        <x:v>265955.737668312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377842</x:v>
      </x:c>
      <x:c r="B331" s="1">
        <x:v>44760.5744738079</x:v>
      </x:c>
      <x:c r="C331" s="6">
        <x:v>5.48233679166667</x:v>
      </x:c>
      <x:c r="D331" s="14" t="s">
        <x:v>92</x:v>
      </x:c>
      <x:c r="E331" s="15">
        <x:v>44733.6680121875</x:v>
      </x:c>
      <x:c r="F331" t="s">
        <x:v>97</x:v>
      </x:c>
      <x:c r="G331" s="6">
        <x:v>107.302590503748</x:v>
      </x:c>
      <x:c r="H331" t="s">
        <x:v>95</x:v>
      </x:c>
      <x:c r="I331" s="6">
        <x:v>30.5136482365342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19.663</x:v>
      </x:c>
      <x:c r="S331" s="8">
        <x:v>70304.1046189453</x:v>
      </x:c>
      <x:c r="T331" s="12">
        <x:v>265962.405631536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377847</x:v>
      </x:c>
      <x:c r="B332" s="1">
        <x:v>44760.5744854977</x:v>
      </x:c>
      <x:c r="C332" s="6">
        <x:v>5.49921633166667</x:v>
      </x:c>
      <x:c r="D332" s="14" t="s">
        <x:v>92</x:v>
      </x:c>
      <x:c r="E332" s="15">
        <x:v>44733.6680121875</x:v>
      </x:c>
      <x:c r="F332" t="s">
        <x:v>97</x:v>
      </x:c>
      <x:c r="G332" s="6">
        <x:v>107.361858025356</x:v>
      </x:c>
      <x:c r="H332" t="s">
        <x:v>95</x:v>
      </x:c>
      <x:c r="I332" s="6">
        <x:v>30.5136482365342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19.657</x:v>
      </x:c>
      <x:c r="S332" s="8">
        <x:v>70299.5329631629</x:v>
      </x:c>
      <x:c r="T332" s="12">
        <x:v>265958.288079907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377851</x:v>
      </x:c>
      <x:c r="B333" s="1">
        <x:v>44760.5744966435</x:v>
      </x:c>
      <x:c r="C333" s="6">
        <x:v>5.515254545</x:v>
      </x:c>
      <x:c r="D333" s="14" t="s">
        <x:v>92</x:v>
      </x:c>
      <x:c r="E333" s="15">
        <x:v>44733.6680121875</x:v>
      </x:c>
      <x:c r="F333" t="s">
        <x:v>97</x:v>
      </x:c>
      <x:c r="G333" s="6">
        <x:v>107.28284399482</x:v>
      </x:c>
      <x:c r="H333" t="s">
        <x:v>95</x:v>
      </x:c>
      <x:c r="I333" s="6">
        <x:v>30.5136482365342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19.665</x:v>
      </x:c>
      <x:c r="S333" s="8">
        <x:v>70295.5126890036</x:v>
      </x:c>
      <x:c r="T333" s="12">
        <x:v>265961.212562496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377860</x:v>
      </x:c>
      <x:c r="B334" s="1">
        <x:v>44760.5745084143</x:v>
      </x:c>
      <x:c r="C334" s="6">
        <x:v>5.53219301</x:v>
      </x:c>
      <x:c r="D334" s="14" t="s">
        <x:v>92</x:v>
      </x:c>
      <x:c r="E334" s="15">
        <x:v>44733.6680121875</x:v>
      </x:c>
      <x:c r="F334" t="s">
        <x:v>97</x:v>
      </x:c>
      <x:c r="G334" s="6">
        <x:v>107.391507542504</x:v>
      </x:c>
      <x:c r="H334" t="s">
        <x:v>95</x:v>
      </x:c>
      <x:c r="I334" s="6">
        <x:v>30.5136482365342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19.654</x:v>
      </x:c>
      <x:c r="S334" s="8">
        <x:v>70292.0609766664</x:v>
      </x:c>
      <x:c r="T334" s="12">
        <x:v>265961.9906663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377865</x:v>
      </x:c>
      <x:c r="B335" s="1">
        <x:v>44760.5745201042</x:v>
      </x:c>
      <x:c r="C335" s="6">
        <x:v>5.54902514666667</x:v>
      </x:c>
      <x:c r="D335" s="14" t="s">
        <x:v>92</x:v>
      </x:c>
      <x:c r="E335" s="15">
        <x:v>44733.6680121875</x:v>
      </x:c>
      <x:c r="F335" t="s">
        <x:v>97</x:v>
      </x:c>
      <x:c r="G335" s="6">
        <x:v>107.365238479012</x:v>
      </x:c>
      <x:c r="H335" t="s">
        <x:v>95</x:v>
      </x:c>
      <x:c r="I335" s="6">
        <x:v>30.5198406873214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19.656</x:v>
      </x:c>
      <x:c r="S335" s="8">
        <x:v>70284.2345819204</x:v>
      </x:c>
      <x:c r="T335" s="12">
        <x:v>265957.776883764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377873</x:v>
      </x:c>
      <x:c r="B336" s="1">
        <x:v>44760.574531794</x:v>
      </x:c>
      <x:c r="C336" s="6">
        <x:v>5.56588429</x:v>
      </x:c>
      <x:c r="D336" s="14" t="s">
        <x:v>92</x:v>
      </x:c>
      <x:c r="E336" s="15">
        <x:v>44733.6680121875</x:v>
      </x:c>
      <x:c r="F336" t="s">
        <x:v>97</x:v>
      </x:c>
      <x:c r="G336" s="6">
        <x:v>107.381623202485</x:v>
      </x:c>
      <x:c r="H336" t="s">
        <x:v>95</x:v>
      </x:c>
      <x:c r="I336" s="6">
        <x:v>30.5136482365342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19.655</x:v>
      </x:c>
      <x:c r="S336" s="8">
        <x:v>70280.4818585086</x:v>
      </x:c>
      <x:c r="T336" s="12">
        <x:v>265963.475740378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377876</x:v>
      </x:c>
      <x:c r="B337" s="1">
        <x:v>44760.5745429745</x:v>
      </x:c>
      <x:c r="C337" s="6">
        <x:v>5.58194708666667</x:v>
      </x:c>
      <x:c r="D337" s="14" t="s">
        <x:v>92</x:v>
      </x:c>
      <x:c r="E337" s="15">
        <x:v>44733.6680121875</x:v>
      </x:c>
      <x:c r="F337" t="s">
        <x:v>97</x:v>
      </x:c>
      <x:c r="G337" s="6">
        <x:v>107.38500482548</x:v>
      </x:c>
      <x:c r="H337" t="s">
        <x:v>95</x:v>
      </x:c>
      <x:c r="I337" s="6">
        <x:v>30.5198406873214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19.654</x:v>
      </x:c>
      <x:c r="S337" s="8">
        <x:v>70277.5721439199</x:v>
      </x:c>
      <x:c r="T337" s="12">
        <x:v>265952.071178146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377885</x:v>
      </x:c>
      <x:c r="B338" s="1">
        <x:v>44760.5745547106</x:v>
      </x:c>
      <x:c r="C338" s="6">
        <x:v>5.59885198333333</x:v>
      </x:c>
      <x:c r="D338" s="14" t="s">
        <x:v>92</x:v>
      </x:c>
      <x:c r="E338" s="15">
        <x:v>44733.6680121875</x:v>
      </x:c>
      <x:c r="F338" t="s">
        <x:v>97</x:v>
      </x:c>
      <x:c r="G338" s="6">
        <x:v>107.355357057037</x:v>
      </x:c>
      <x:c r="H338" t="s">
        <x:v>95</x:v>
      </x:c>
      <x:c r="I338" s="6">
        <x:v>30.5198406873214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19.657</x:v>
      </x:c>
      <x:c r="S338" s="8">
        <x:v>70278.7776087036</x:v>
      </x:c>
      <x:c r="T338" s="12">
        <x:v>265966.104235072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377888</x:v>
      </x:c>
      <x:c r="B339" s="1">
        <x:v>44760.5745664005</x:v>
      </x:c>
      <x:c r="C339" s="6">
        <x:v>5.61569312333333</x:v>
      </x:c>
      <x:c r="D339" s="14" t="s">
        <x:v>92</x:v>
      </x:c>
      <x:c r="E339" s="15">
        <x:v>44733.6680121875</x:v>
      </x:c>
      <x:c r="F339" t="s">
        <x:v>97</x:v>
      </x:c>
      <x:c r="G339" s="6">
        <x:v>107.391507542504</x:v>
      </x:c>
      <x:c r="H339" t="s">
        <x:v>95</x:v>
      </x:c>
      <x:c r="I339" s="6">
        <x:v>30.5136482365342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19.654</x:v>
      </x:c>
      <x:c r="S339" s="8">
        <x:v>70273.7640661947</x:v>
      </x:c>
      <x:c r="T339" s="12">
        <x:v>265948.138223216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377897</x:v>
      </x:c>
      <x:c r="B340" s="1">
        <x:v>44760.5745780903</x:v>
      </x:c>
      <x:c r="C340" s="6">
        <x:v>5.63252396666667</x:v>
      </x:c>
      <x:c r="D340" s="14" t="s">
        <x:v>92</x:v>
      </x:c>
      <x:c r="E340" s="15">
        <x:v>44733.6680121875</x:v>
      </x:c>
      <x:c r="F340" t="s">
        <x:v>97</x:v>
      </x:c>
      <x:c r="G340" s="6">
        <x:v>107.411279726383</x:v>
      </x:c>
      <x:c r="H340" t="s">
        <x:v>95</x:v>
      </x:c>
      <x:c r="I340" s="6">
        <x:v>30.5136482365342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19.652</x:v>
      </x:c>
      <x:c r="S340" s="8">
        <x:v>70266.6755700598</x:v>
      </x:c>
      <x:c r="T340" s="12">
        <x:v>265948.422067405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377902</x:v>
      </x:c>
      <x:c r="B341" s="1">
        <x:v>44760.5745893171</x:v>
      </x:c>
      <x:c r="C341" s="6">
        <x:v>5.64865343833333</x:v>
      </x:c>
      <x:c r="D341" s="14" t="s">
        <x:v>92</x:v>
      </x:c>
      <x:c r="E341" s="15">
        <x:v>44733.6680121875</x:v>
      </x:c>
      <x:c r="F341" t="s">
        <x:v>97</x:v>
      </x:c>
      <x:c r="G341" s="6">
        <x:v>107.421167570618</x:v>
      </x:c>
      <x:c r="H341" t="s">
        <x:v>95</x:v>
      </x:c>
      <x:c r="I341" s="6">
        <x:v>30.5136482365342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19.651</x:v>
      </x:c>
      <x:c r="S341" s="8">
        <x:v>70262.4218225335</x:v>
      </x:c>
      <x:c r="T341" s="12">
        <x:v>265933.292927068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377907</x:v>
      </x:c>
      <x:c r="B342" s="1">
        <x:v>44760.5746008912</x:v>
      </x:c>
      <x:c r="C342" s="6">
        <x:v>5.66535097333333</x:v>
      </x:c>
      <x:c r="D342" s="14" t="s">
        <x:v>92</x:v>
      </x:c>
      <x:c r="E342" s="15">
        <x:v>44733.6680121875</x:v>
      </x:c>
      <x:c r="F342" t="s">
        <x:v>97</x:v>
      </x:c>
      <x:c r="G342" s="6">
        <x:v>107.381623202485</x:v>
      </x:c>
      <x:c r="H342" t="s">
        <x:v>95</x:v>
      </x:c>
      <x:c r="I342" s="6">
        <x:v>30.5136482365342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19.655</x:v>
      </x:c>
      <x:c r="S342" s="8">
        <x:v>70259.3919003022</x:v>
      </x:c>
      <x:c r="T342" s="12">
        <x:v>265933.246672019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377912</x:v>
      </x:c>
      <x:c r="B343" s="1">
        <x:v>44760.574612581</x:v>
      </x:c>
      <x:c r="C343" s="6">
        <x:v>5.682160235</x:v>
      </x:c>
      <x:c r="D343" s="14" t="s">
        <x:v>92</x:v>
      </x:c>
      <x:c r="E343" s="15">
        <x:v>44733.6680121875</x:v>
      </x:c>
      <x:c r="F343" t="s">
        <x:v>97</x:v>
      </x:c>
      <x:c r="G343" s="6">
        <x:v>107.404775843217</x:v>
      </x:c>
      <x:c r="H343" t="s">
        <x:v>95</x:v>
      </x:c>
      <x:c r="I343" s="6">
        <x:v>30.5198406873214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19.652</x:v>
      </x:c>
      <x:c r="S343" s="8">
        <x:v>70251.8097755366</x:v>
      </x:c>
      <x:c r="T343" s="12">
        <x:v>265942.004126385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377919</x:v>
      </x:c>
      <x:c r="B344" s="1">
        <x:v>44760.5746242708</x:v>
      </x:c>
      <x:c r="C344" s="6">
        <x:v>5.69901459333333</x:v>
      </x:c>
      <x:c r="D344" s="14" t="s">
        <x:v>92</x:v>
      </x:c>
      <x:c r="E344" s="15">
        <x:v>44733.6680121875</x:v>
      </x:c>
      <x:c r="F344" t="s">
        <x:v>97</x:v>
      </x:c>
      <x:c r="G344" s="6">
        <x:v>107.381623202485</x:v>
      </x:c>
      <x:c r="H344" t="s">
        <x:v>95</x:v>
      </x:c>
      <x:c r="I344" s="6">
        <x:v>30.5136482365342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19.655</x:v>
      </x:c>
      <x:c r="S344" s="8">
        <x:v>70261.4299204472</x:v>
      </x:c>
      <x:c r="T344" s="12">
        <x:v>265943.291094352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377928</x:v>
      </x:c>
      <x:c r="B345" s="1">
        <x:v>44760.5746359606</x:v>
      </x:c>
      <x:c r="C345" s="6">
        <x:v>5.71587392333333</x:v>
      </x:c>
      <x:c r="D345" s="14" t="s">
        <x:v>92</x:v>
      </x:c>
      <x:c r="E345" s="15">
        <x:v>44733.6680121875</x:v>
      </x:c>
      <x:c r="F345" t="s">
        <x:v>97</x:v>
      </x:c>
      <x:c r="G345" s="6">
        <x:v>107.440946764617</x:v>
      </x:c>
      <x:c r="H345" t="s">
        <x:v>95</x:v>
      </x:c>
      <x:c r="I345" s="6">
        <x:v>30.5136482365342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19.649</x:v>
      </x:c>
      <x:c r="S345" s="8">
        <x:v>70246.194122824</x:v>
      </x:c>
      <x:c r="T345" s="12">
        <x:v>265945.017373437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377929</x:v>
      </x:c>
      <x:c r="B346" s="1">
        <x:v>44760.5746470718</x:v>
      </x:c>
      <x:c r="C346" s="6">
        <x:v>5.73185714</x:v>
      </x:c>
      <x:c r="D346" s="14" t="s">
        <x:v>92</x:v>
      </x:c>
      <x:c r="E346" s="15">
        <x:v>44733.6680121875</x:v>
      </x:c>
      <x:c r="F346" t="s">
        <x:v>97</x:v>
      </x:c>
      <x:c r="G346" s="6">
        <x:v>107.490415207273</x:v>
      </x:c>
      <x:c r="H346" t="s">
        <x:v>95</x:v>
      </x:c>
      <x:c r="I346" s="6">
        <x:v>30.5136482365342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19.644</x:v>
      </x:c>
      <x:c r="S346" s="8">
        <x:v>70243.047616021</x:v>
      </x:c>
      <x:c r="T346" s="12">
        <x:v>265953.969417346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377935</x:v>
      </x:c>
      <x:c r="B347" s="1">
        <x:v>44760.574658831</x:v>
      </x:c>
      <x:c r="C347" s="6">
        <x:v>5.74881015</x:v>
      </x:c>
      <x:c r="D347" s="14" t="s">
        <x:v>92</x:v>
      </x:c>
      <x:c r="E347" s="15">
        <x:v>44733.6680121875</x:v>
      </x:c>
      <x:c r="F347" t="s">
        <x:v>97</x:v>
      </x:c>
      <x:c r="G347" s="6">
        <x:v>107.480519179974</x:v>
      </x:c>
      <x:c r="H347" t="s">
        <x:v>95</x:v>
      </x:c>
      <x:c r="I347" s="6">
        <x:v>30.5136482365342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19.645</x:v>
      </x:c>
      <x:c r="S347" s="8">
        <x:v>70234.1802690879</x:v>
      </x:c>
      <x:c r="T347" s="12">
        <x:v>265951.432949616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377943</x:v>
      </x:c>
      <x:c r="B348" s="1">
        <x:v>44760.5746705208</x:v>
      </x:c>
      <x:c r="C348" s="6">
        <x:v>5.76563533666667</x:v>
      </x:c>
      <x:c r="D348" s="14" t="s">
        <x:v>92</x:v>
      </x:c>
      <x:c r="E348" s="15">
        <x:v>44733.6680121875</x:v>
      </x:c>
      <x:c r="F348" t="s">
        <x:v>97</x:v>
      </x:c>
      <x:c r="G348" s="6">
        <x:v>107.444331898493</x:v>
      </x:c>
      <x:c r="H348" t="s">
        <x:v>95</x:v>
      </x:c>
      <x:c r="I348" s="6">
        <x:v>30.5198406873214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19.648</x:v>
      </x:c>
      <x:c r="S348" s="8">
        <x:v>70235.9984072665</x:v>
      </x:c>
      <x:c r="T348" s="12">
        <x:v>265939.940733046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377952</x:v>
      </x:c>
      <x:c r="B349" s="1">
        <x:v>44760.5746822569</x:v>
      </x:c>
      <x:c r="C349" s="6">
        <x:v>5.78251194333333</x:v>
      </x:c>
      <x:c r="D349" s="14" t="s">
        <x:v>92</x:v>
      </x:c>
      <x:c r="E349" s="15">
        <x:v>44733.6680121875</x:v>
      </x:c>
      <x:c r="F349" t="s">
        <x:v>97</x:v>
      </x:c>
      <x:c r="G349" s="6">
        <x:v>107.460730633902</x:v>
      </x:c>
      <x:c r="H349" t="s">
        <x:v>95</x:v>
      </x:c>
      <x:c r="I349" s="6">
        <x:v>30.5136482365342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19.647</x:v>
      </x:c>
      <x:c r="S349" s="8">
        <x:v>70241.4584132545</x:v>
      </x:c>
      <x:c r="T349" s="12">
        <x:v>265964.054335181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377953</x:v>
      </x:c>
      <x:c r="B350" s="1">
        <x:v>44760.5746934028</x:v>
      </x:c>
      <x:c r="C350" s="6">
        <x:v>5.79856943</x:v>
      </x:c>
      <x:c r="D350" s="14" t="s">
        <x:v>92</x:v>
      </x:c>
      <x:c r="E350" s="15">
        <x:v>44733.6680121875</x:v>
      </x:c>
      <x:c r="F350" t="s">
        <x:v>97</x:v>
      </x:c>
      <x:c r="G350" s="6">
        <x:v>107.500312404332</x:v>
      </x:c>
      <x:c r="H350" t="s">
        <x:v>95</x:v>
      </x:c>
      <x:c r="I350" s="6">
        <x:v>30.5136482365342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19.643</x:v>
      </x:c>
      <x:c r="S350" s="8">
        <x:v>70233.8219127604</x:v>
      </x:c>
      <x:c r="T350" s="12">
        <x:v>265942.966239831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377960</x:v>
      </x:c>
      <x:c r="B351" s="1">
        <x:v>44760.5747051273</x:v>
      </x:c>
      <x:c r="C351" s="6">
        <x:v>5.81544369333333</x:v>
      </x:c>
      <x:c r="D351" s="14" t="s">
        <x:v>92</x:v>
      </x:c>
      <x:c r="E351" s="15">
        <x:v>44733.6680121875</x:v>
      </x:c>
      <x:c r="F351" t="s">
        <x:v>97</x:v>
      </x:c>
      <x:c r="G351" s="6">
        <x:v>107.470624322246</x:v>
      </x:c>
      <x:c r="H351" t="s">
        <x:v>95</x:v>
      </x:c>
      <x:c r="I351" s="6">
        <x:v>30.5136482365342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19.646</x:v>
      </x:c>
      <x:c r="S351" s="8">
        <x:v>70226.4532797073</x:v>
      </x:c>
      <x:c r="T351" s="12">
        <x:v>265938.481387056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377965</x:v>
      </x:c>
      <x:c r="B352" s="1">
        <x:v>44760.5747168171</x:v>
      </x:c>
      <x:c r="C352" s="6">
        <x:v>5.83228201166667</x:v>
      </x:c>
      <x:c r="D352" s="14" t="s">
        <x:v>92</x:v>
      </x:c>
      <x:c r="E352" s="15">
        <x:v>44733.6680121875</x:v>
      </x:c>
      <x:c r="F352" t="s">
        <x:v>97</x:v>
      </x:c>
      <x:c r="G352" s="6">
        <x:v>107.46411693903</x:v>
      </x:c>
      <x:c r="H352" t="s">
        <x:v>95</x:v>
      </x:c>
      <x:c r="I352" s="6">
        <x:v>30.5198406873214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19.646</x:v>
      </x:c>
      <x:c r="S352" s="8">
        <x:v>70228.9362747745</x:v>
      </x:c>
      <x:c r="T352" s="12">
        <x:v>265951.941476696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377976</x:v>
      </x:c>
      <x:c r="B353" s="1">
        <x:v>44760.5747285069</x:v>
      </x:c>
      <x:c r="C353" s="6">
        <x:v>5.84915148333333</x:v>
      </x:c>
      <x:c r="D353" s="14" t="s">
        <x:v>92</x:v>
      </x:c>
      <x:c r="E353" s="15">
        <x:v>44733.6680121875</x:v>
      </x:c>
      <x:c r="F353" t="s">
        <x:v>97</x:v>
      </x:c>
      <x:c r="G353" s="6">
        <x:v>107.493803270176</x:v>
      </x:c>
      <x:c r="H353" t="s">
        <x:v>95</x:v>
      </x:c>
      <x:c r="I353" s="6">
        <x:v>30.5198406873214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19.643</x:v>
      </x:c>
      <x:c r="S353" s="8">
        <x:v>70227.8560532717</x:v>
      </x:c>
      <x:c r="T353" s="12">
        <x:v>265943.872298315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377978</x:v>
      </x:c>
      <x:c r="B354" s="1">
        <x:v>44760.5747396991</x:v>
      </x:c>
      <x:c r="C354" s="6">
        <x:v>5.86522775</x:v>
      </x:c>
      <x:c r="D354" s="14" t="s">
        <x:v>92</x:v>
      </x:c>
      <x:c r="E354" s="15">
        <x:v>44733.6680121875</x:v>
      </x:c>
      <x:c r="F354" t="s">
        <x:v>97</x:v>
      </x:c>
      <x:c r="G354" s="6">
        <x:v>107.480519179974</x:v>
      </x:c>
      <x:c r="H354" t="s">
        <x:v>95</x:v>
      </x:c>
      <x:c r="I354" s="6">
        <x:v>30.5136482365342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19.645</x:v>
      </x:c>
      <x:c r="S354" s="8">
        <x:v>70215.4239976694</x:v>
      </x:c>
      <x:c r="T354" s="12">
        <x:v>265941.714725697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377986</x:v>
      </x:c>
      <x:c r="B355" s="1">
        <x:v>44760.5747513889</x:v>
      </x:c>
      <x:c r="C355" s="6">
        <x:v>5.88205792333333</x:v>
      </x:c>
      <x:c r="D355" s="14" t="s">
        <x:v>92</x:v>
      </x:c>
      <x:c r="E355" s="15">
        <x:v>44733.6680121875</x:v>
      </x:c>
      <x:c r="F355" t="s">
        <x:v>97</x:v>
      </x:c>
      <x:c r="G355" s="6">
        <x:v>107.510210771337</x:v>
      </x:c>
      <x:c r="H355" t="s">
        <x:v>95</x:v>
      </x:c>
      <x:c r="I355" s="6">
        <x:v>30.5136482365342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19.642</x:v>
      </x:c>
      <x:c r="S355" s="8">
        <x:v>70215.8331736703</x:v>
      </x:c>
      <x:c r="T355" s="12">
        <x:v>265938.999600464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377989</x:v>
      </x:c>
      <x:c r="B356" s="1">
        <x:v>44760.5747631134</x:v>
      </x:c>
      <x:c r="C356" s="6">
        <x:v>5.898969455</x:v>
      </x:c>
      <x:c r="D356" s="14" t="s">
        <x:v>92</x:v>
      </x:c>
      <x:c r="E356" s="15">
        <x:v>44733.6680121875</x:v>
      </x:c>
      <x:c r="F356" t="s">
        <x:v>97</x:v>
      </x:c>
      <x:c r="G356" s="6">
        <x:v>107.474011213179</x:v>
      </x:c>
      <x:c r="H356" t="s">
        <x:v>95</x:v>
      </x:c>
      <x:c r="I356" s="6">
        <x:v>30.5198406873214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19.645</x:v>
      </x:c>
      <x:c r="S356" s="8">
        <x:v>70216.3493304426</x:v>
      </x:c>
      <x:c r="T356" s="12">
        <x:v>265941.332950084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377998</x:v>
      </x:c>
      <x:c r="B357" s="1">
        <x:v>44760.5747748495</x:v>
      </x:c>
      <x:c r="C357" s="6">
        <x:v>5.915838925</x:v>
      </x:c>
      <x:c r="D357" s="14" t="s">
        <x:v>92</x:v>
      </x:c>
      <x:c r="E357" s="15">
        <x:v>44733.6680121875</x:v>
      </x:c>
      <x:c r="F357" t="s">
        <x:v>97</x:v>
      </x:c>
      <x:c r="G357" s="6">
        <x:v>107.500312404332</x:v>
      </x:c>
      <x:c r="H357" t="s">
        <x:v>95</x:v>
      </x:c>
      <x:c r="I357" s="6">
        <x:v>30.5136482365342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19.643</x:v>
      </x:c>
      <x:c r="S357" s="8">
        <x:v>70217.7723946667</x:v>
      </x:c>
      <x:c r="T357" s="12">
        <x:v>265935.663111383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378001</x:v>
      </x:c>
      <x:c r="B358" s="1">
        <x:v>44760.5747859606</x:v>
      </x:c>
      <x:c r="C358" s="6">
        <x:v>5.931878505</x:v>
      </x:c>
      <x:c r="D358" s="14" t="s">
        <x:v>92</x:v>
      </x:c>
      <x:c r="E358" s="15">
        <x:v>44733.6680121875</x:v>
      </x:c>
      <x:c r="F358" t="s">
        <x:v>97</x:v>
      </x:c>
      <x:c r="G358" s="6">
        <x:v>107.530011015939</x:v>
      </x:c>
      <x:c r="H358" t="s">
        <x:v>95</x:v>
      </x:c>
      <x:c r="I358" s="6">
        <x:v>30.5136482365342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19.64</x:v>
      </x:c>
      <x:c r="S358" s="8">
        <x:v>70204.6725694015</x:v>
      </x:c>
      <x:c r="T358" s="12">
        <x:v>265928.536760481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378011</x:v>
      </x:c>
      <x:c r="B359" s="1">
        <x:v>44760.5747977199</x:v>
      </x:c>
      <x:c r="C359" s="6">
        <x:v>5.94881064166667</x:v>
      </x:c>
      <x:c r="D359" s="14" t="s">
        <x:v>92</x:v>
      </x:c>
      <x:c r="E359" s="15">
        <x:v>44733.6680121875</x:v>
      </x:c>
      <x:c r="F359" t="s">
        <x:v>97</x:v>
      </x:c>
      <x:c r="G359" s="6">
        <x:v>107.543303888834</x:v>
      </x:c>
      <x:c r="H359" t="s">
        <x:v>95</x:v>
      </x:c>
      <x:c r="I359" s="6">
        <x:v>30.5198406873214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19.638</x:v>
      </x:c>
      <x:c r="S359" s="8">
        <x:v>70208.209013151</x:v>
      </x:c>
      <x:c r="T359" s="12">
        <x:v>265925.047531441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378017</x:v>
      </x:c>
      <x:c r="B360" s="1">
        <x:v>44760.574809456</x:v>
      </x:c>
      <x:c r="C360" s="6">
        <x:v>5.96570403166667</x:v>
      </x:c>
      <x:c r="D360" s="14" t="s">
        <x:v>92</x:v>
      </x:c>
      <x:c r="E360" s="15">
        <x:v>44733.6680121875</x:v>
      </x:c>
      <x:c r="F360" t="s">
        <x:v>97</x:v>
      </x:c>
      <x:c r="G360" s="6">
        <x:v>107.483906656831</x:v>
      </x:c>
      <x:c r="H360" t="s">
        <x:v>95</x:v>
      </x:c>
      <x:c r="I360" s="6">
        <x:v>30.5198406873214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19.644</x:v>
      </x:c>
      <x:c r="S360" s="8">
        <x:v>70199.4405765743</x:v>
      </x:c>
      <x:c r="T360" s="12">
        <x:v>265938.577561566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378024</x:v>
      </x:c>
      <x:c r="B361" s="1">
        <x:v>44760.5748211806</x:v>
      </x:c>
      <x:c r="C361" s="6">
        <x:v>5.98255657333333</x:v>
      </x:c>
      <x:c r="D361" s="14" t="s">
        <x:v>92</x:v>
      </x:c>
      <x:c r="E361" s="15">
        <x:v>44733.6680121875</x:v>
      </x:c>
      <x:c r="F361" t="s">
        <x:v>97</x:v>
      </x:c>
      <x:c r="G361" s="6">
        <x:v>107.526621219486</x:v>
      </x:c>
      <x:c r="H361" t="s">
        <x:v>95</x:v>
      </x:c>
      <x:c r="I361" s="6">
        <x:v>30.507455797183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19.641</x:v>
      </x:c>
      <x:c r="S361" s="8">
        <x:v>70196.0486594123</x:v>
      </x:c>
      <x:c r="T361" s="12">
        <x:v>265931.781600943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378026</x:v>
      </x:c>
      <x:c r="B362" s="1">
        <x:v>44760.5748322569</x:v>
      </x:c>
      <x:c r="C362" s="6">
        <x:v>5.99853549166667</x:v>
      </x:c>
      <x:c r="D362" s="14" t="s">
        <x:v>92</x:v>
      </x:c>
      <x:c r="E362" s="15">
        <x:v>44733.6680121875</x:v>
      </x:c>
      <x:c r="F362" t="s">
        <x:v>97</x:v>
      </x:c>
      <x:c r="G362" s="6">
        <x:v>107.533401424219</x:v>
      </x:c>
      <x:c r="H362" t="s">
        <x:v>95</x:v>
      </x:c>
      <x:c r="I362" s="6">
        <x:v>30.5198406873214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19.639</x:v>
      </x:c>
      <x:c r="S362" s="8">
        <x:v>70186.0649055669</x:v>
      </x:c>
      <x:c r="T362" s="12">
        <x:v>265933.214181656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378035</x:v>
      </x:c>
      <x:c r="B363" s="1">
        <x:v>44760.5748439815</x:v>
      </x:c>
      <x:c r="C363" s="6">
        <x:v>6.01542652166667</x:v>
      </x:c>
      <x:c r="D363" s="14" t="s">
        <x:v>92</x:v>
      </x:c>
      <x:c r="E363" s="15">
        <x:v>44733.6680121875</x:v>
      </x:c>
      <x:c r="F363" t="s">
        <x:v>97</x:v>
      </x:c>
      <x:c r="G363" s="6">
        <x:v>107.480519179974</x:v>
      </x:c>
      <x:c r="H363" t="s">
        <x:v>95</x:v>
      </x:c>
      <x:c r="I363" s="6">
        <x:v>30.5136482365342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19.645</x:v>
      </x:c>
      <x:c r="S363" s="8">
        <x:v>70187.6989620446</x:v>
      </x:c>
      <x:c r="T363" s="12">
        <x:v>265935.551762386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378038</x:v>
      </x:c>
      <x:c r="B364" s="1">
        <x:v>44760.574855706</x:v>
      </x:c>
      <x:c r="C364" s="6">
        <x:v>6.032270715</x:v>
      </x:c>
      <x:c r="D364" s="14" t="s">
        <x:v>92</x:v>
      </x:c>
      <x:c r="E364" s="15">
        <x:v>44733.6680121875</x:v>
      </x:c>
      <x:c r="F364" t="s">
        <x:v>97</x:v>
      </x:c>
      <x:c r="G364" s="6">
        <x:v>107.539912893911</x:v>
      </x:c>
      <x:c r="H364" t="s">
        <x:v>95</x:v>
      </x:c>
      <x:c r="I364" s="6">
        <x:v>30.5136482365342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19.639</x:v>
      </x:c>
      <x:c r="S364" s="8">
        <x:v>70181.5640788883</x:v>
      </x:c>
      <x:c r="T364" s="12">
        <x:v>265918.471092312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378048</x:v>
      </x:c>
      <x:c r="B365" s="1">
        <x:v>44760.5748673611</x:v>
      </x:c>
      <x:c r="C365" s="6">
        <x:v>6.04909344666667</x:v>
      </x:c>
      <x:c r="D365" s="14" t="s">
        <x:v>92</x:v>
      </x:c>
      <x:c r="E365" s="15">
        <x:v>44733.6680121875</x:v>
      </x:c>
      <x:c r="F365" t="s">
        <x:v>97</x:v>
      </x:c>
      <x:c r="G365" s="6">
        <x:v>107.490415207273</x:v>
      </x:c>
      <x:c r="H365" t="s">
        <x:v>95</x:v>
      </x:c>
      <x:c r="I365" s="6">
        <x:v>30.5136482365342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19.644</x:v>
      </x:c>
      <x:c r="S365" s="8">
        <x:v>70173.2031429667</x:v>
      </x:c>
      <x:c r="T365" s="12">
        <x:v>265920.249727237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378051</x:v>
      </x:c>
      <x:c r="B366" s="1">
        <x:v>44760.5748790509</x:v>
      </x:c>
      <x:c r="C366" s="6">
        <x:v>6.06591377833333</x:v>
      </x:c>
      <x:c r="D366" s="14" t="s">
        <x:v>92</x:v>
      </x:c>
      <x:c r="E366" s="15">
        <x:v>44733.6680121875</x:v>
      </x:c>
      <x:c r="F366" t="s">
        <x:v>97</x:v>
      </x:c>
      <x:c r="G366" s="6">
        <x:v>107.559720162135</x:v>
      </x:c>
      <x:c r="H366" t="s">
        <x:v>95</x:v>
      </x:c>
      <x:c r="I366" s="6">
        <x:v>30.5136482365342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19.637</x:v>
      </x:c>
      <x:c r="S366" s="8">
        <x:v>70172.5583663146</x:v>
      </x:c>
      <x:c r="T366" s="12">
        <x:v>265916.55536526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378060</x:v>
      </x:c>
      <x:c r="B367" s="1">
        <x:v>44760.574890162</x:v>
      </x:c>
      <x:c r="C367" s="6">
        <x:v>6.081933365</x:v>
      </x:c>
      <x:c r="D367" s="14" t="s">
        <x:v>92</x:v>
      </x:c>
      <x:c r="E367" s="15">
        <x:v>44733.6680121875</x:v>
      </x:c>
      <x:c r="F367" t="s">
        <x:v>97</x:v>
      </x:c>
      <x:c r="G367" s="6">
        <x:v>107.589439847991</x:v>
      </x:c>
      <x:c r="H367" t="s">
        <x:v>95</x:v>
      </x:c>
      <x:c r="I367" s="6">
        <x:v>30.5136482365342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19.634</x:v>
      </x:c>
      <x:c r="S367" s="8">
        <x:v>70166.4689233917</x:v>
      </x:c>
      <x:c r="T367" s="12">
        <x:v>265911.9367621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378064</x:v>
      </x:c>
      <x:c r="B368" s="1">
        <x:v>44760.5749018518</x:v>
      </x:c>
      <x:c r="C368" s="6">
        <x:v>6.09874075166667</x:v>
      </x:c>
      <x:c r="D368" s="14" t="s">
        <x:v>92</x:v>
      </x:c>
      <x:c r="E368" s="15">
        <x:v>44733.6680121875</x:v>
      </x:c>
      <x:c r="F368" t="s">
        <x:v>97</x:v>
      </x:c>
      <x:c r="G368" s="6">
        <x:v>107.533401424219</x:v>
      </x:c>
      <x:c r="H368" t="s">
        <x:v>95</x:v>
      </x:c>
      <x:c r="I368" s="6">
        <x:v>30.5198406873214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19.639</x:v>
      </x:c>
      <x:c r="S368" s="8">
        <x:v>70172.1417980246</x:v>
      </x:c>
      <x:c r="T368" s="12">
        <x:v>265916.429122422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378072</x:v>
      </x:c>
      <x:c r="B369" s="1">
        <x:v>44760.5749136227</x:v>
      </x:c>
      <x:c r="C369" s="6">
        <x:v>6.11567055333333</x:v>
      </x:c>
      <x:c r="D369" s="14" t="s">
        <x:v>92</x:v>
      </x:c>
      <x:c r="E369" s="15">
        <x:v>44733.6680121875</x:v>
      </x:c>
      <x:c r="F369" t="s">
        <x:v>97</x:v>
      </x:c>
      <x:c r="G369" s="6">
        <x:v>107.520110308477</x:v>
      </x:c>
      <x:c r="H369" t="s">
        <x:v>95</x:v>
      </x:c>
      <x:c r="I369" s="6">
        <x:v>30.5136482365342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19.641</x:v>
      </x:c>
      <x:c r="S369" s="8">
        <x:v>70170.5546303944</x:v>
      </x:c>
      <x:c r="T369" s="12">
        <x:v>265929.421886006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378073</x:v>
      </x:c>
      <x:c r="B370" s="1">
        <x:v>44760.5749253819</x:v>
      </x:c>
      <x:c r="C370" s="6">
        <x:v>6.132612525</x:v>
      </x:c>
      <x:c r="D370" s="14" t="s">
        <x:v>92</x:v>
      </x:c>
      <x:c r="E370" s="15">
        <x:v>44733.6680121875</x:v>
      </x:c>
      <x:c r="F370" t="s">
        <x:v>97</x:v>
      </x:c>
      <x:c r="G370" s="6">
        <x:v>107.563112330707</x:v>
      </x:c>
      <x:c r="H370" t="s">
        <x:v>95</x:v>
      </x:c>
      <x:c r="I370" s="6">
        <x:v>30.5198406873214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19.636</x:v>
      </x:c>
      <x:c r="S370" s="8">
        <x:v>70165.9362142089</x:v>
      </x:c>
      <x:c r="T370" s="12">
        <x:v>265917.176702116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378079</x:v>
      </x:c>
      <x:c r="B371" s="1">
        <x:v>44760.5749364931</x:v>
      </x:c>
      <x:c r="C371" s="6">
        <x:v>6.14860596333333</x:v>
      </x:c>
      <x:c r="D371" s="14" t="s">
        <x:v>92</x:v>
      </x:c>
      <x:c r="E371" s="15">
        <x:v>44733.6680121875</x:v>
      </x:c>
      <x:c r="F371" t="s">
        <x:v>97</x:v>
      </x:c>
      <x:c r="G371" s="6">
        <x:v>107.582925457352</x:v>
      </x:c>
      <x:c r="H371" t="s">
        <x:v>95</x:v>
      </x:c>
      <x:c r="I371" s="6">
        <x:v>30.5198406873214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19.634</x:v>
      </x:c>
      <x:c r="S371" s="8">
        <x:v>70163.3312871391</x:v>
      </x:c>
      <x:c r="T371" s="12">
        <x:v>265911.446193857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378090</x:v>
      </x:c>
      <x:c r="B372" s="1">
        <x:v>44760.5749482986</x:v>
      </x:c>
      <x:c r="C372" s="6">
        <x:v>6.16562973666667</x:v>
      </x:c>
      <x:c r="D372" s="14" t="s">
        <x:v>92</x:v>
      </x:c>
      <x:c r="E372" s="15">
        <x:v>44733.6680121875</x:v>
      </x:c>
      <x:c r="F372" t="s">
        <x:v>97</x:v>
      </x:c>
      <x:c r="G372" s="6">
        <x:v>107.54981594258</x:v>
      </x:c>
      <x:c r="H372" t="s">
        <x:v>95</x:v>
      </x:c>
      <x:c r="I372" s="6">
        <x:v>30.5136482365342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19.638</x:v>
      </x:c>
      <x:c r="S372" s="8">
        <x:v>70169.3182574884</x:v>
      </x:c>
      <x:c r="T372" s="12">
        <x:v>265915.412825261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378096</x:v>
      </x:c>
      <x:c r="B373" s="1">
        <x:v>44760.5749600347</x:v>
      </x:c>
      <x:c r="C373" s="6">
        <x:v>6.18248735333333</x:v>
      </x:c>
      <x:c r="D373" s="14" t="s">
        <x:v>92</x:v>
      </x:c>
      <x:c r="E373" s="15">
        <x:v>44733.6680121875</x:v>
      </x:c>
      <x:c r="F373" t="s">
        <x:v>97</x:v>
      </x:c>
      <x:c r="G373" s="6">
        <x:v>107.638996092997</x:v>
      </x:c>
      <x:c r="H373" t="s">
        <x:v>95</x:v>
      </x:c>
      <x:c r="I373" s="6">
        <x:v>30.5136482365342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19.629</x:v>
      </x:c>
      <x:c r="S373" s="8">
        <x:v>70154.4562987582</x:v>
      </x:c>
      <x:c r="T373" s="12">
        <x:v>265918.17543124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378097</x:v>
      </x:c>
      <x:c r="B374" s="1">
        <x:v>44760.5749710995</x:v>
      </x:c>
      <x:c r="C374" s="6">
        <x:v>6.19843879666667</x:v>
      </x:c>
      <x:c r="D374" s="14" t="s">
        <x:v>92</x:v>
      </x:c>
      <x:c r="E374" s="15">
        <x:v>44733.6680121875</x:v>
      </x:c>
      <x:c r="F374" t="s">
        <x:v>97</x:v>
      </x:c>
      <x:c r="G374" s="6">
        <x:v>107.612653934558</x:v>
      </x:c>
      <x:c r="H374" t="s">
        <x:v>95</x:v>
      </x:c>
      <x:c r="I374" s="6">
        <x:v>30.5198406873214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19.631</x:v>
      </x:c>
      <x:c r="S374" s="8">
        <x:v>70150.5839634608</x:v>
      </x:c>
      <x:c r="T374" s="12">
        <x:v>265907.966917749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378106</x:v>
      </x:c>
      <x:c r="B375" s="1">
        <x:v>44760.5749828704</x:v>
      </x:c>
      <x:c r="C375" s="6">
        <x:v>6.21539577333333</x:v>
      </x:c>
      <x:c r="D375" s="14" t="s">
        <x:v>92</x:v>
      </x:c>
      <x:c r="E375" s="15">
        <x:v>44733.6680121875</x:v>
      </x:c>
      <x:c r="F375" t="s">
        <x:v>97</x:v>
      </x:c>
      <x:c r="G375" s="6">
        <x:v>107.629082499594</x:v>
      </x:c>
      <x:c r="H375" t="s">
        <x:v>95</x:v>
      </x:c>
      <x:c r="I375" s="6">
        <x:v>30.5136482365342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19.63</x:v>
      </x:c>
      <x:c r="S375" s="8">
        <x:v>70147.5737002598</x:v>
      </x:c>
      <x:c r="T375" s="12">
        <x:v>265921.254770847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378113</x:v>
      </x:c>
      <x:c r="B376" s="1">
        <x:v>44760.5749945602</x:v>
      </x:c>
      <x:c r="C376" s="6">
        <x:v>6.23224084833333</x:v>
      </x:c>
      <x:c r="D376" s="14" t="s">
        <x:v>92</x:v>
      </x:c>
      <x:c r="E376" s="15">
        <x:v>44733.6680121875</x:v>
      </x:c>
      <x:c r="F376" t="s">
        <x:v>97</x:v>
      </x:c>
      <x:c r="G376" s="6">
        <x:v>107.638996092997</x:v>
      </x:c>
      <x:c r="H376" t="s">
        <x:v>95</x:v>
      </x:c>
      <x:c r="I376" s="6">
        <x:v>30.5136482365342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19.629</x:v>
      </x:c>
      <x:c r="S376" s="8">
        <x:v>70139.9193563384</x:v>
      </x:c>
      <x:c r="T376" s="12">
        <x:v>265914.765231087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378120</x:v>
      </x:c>
      <x:c r="B377" s="1">
        <x:v>44760.57500625</x:v>
      </x:c>
      <x:c r="C377" s="6">
        <x:v>6.24906129333333</x:v>
      </x:c>
      <x:c r="D377" s="14" t="s">
        <x:v>92</x:v>
      </x:c>
      <x:c r="E377" s="15">
        <x:v>44733.6680121875</x:v>
      </x:c>
      <x:c r="F377" t="s">
        <x:v>97</x:v>
      </x:c>
      <x:c r="G377" s="6">
        <x:v>107.589439847991</x:v>
      </x:c>
      <x:c r="H377" t="s">
        <x:v>95</x:v>
      </x:c>
      <x:c r="I377" s="6">
        <x:v>30.5136482365342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19.634</x:v>
      </x:c>
      <x:c r="S377" s="8">
        <x:v>70143.6953572043</x:v>
      </x:c>
      <x:c r="T377" s="12">
        <x:v>265903.989434615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378124</x:v>
      </x:c>
      <x:c r="B378" s="1">
        <x:v>44760.5750179398</x:v>
      </x:c>
      <x:c r="C378" s="6">
        <x:v>6.26589737333333</x:v>
      </x:c>
      <x:c r="D378" s="14" t="s">
        <x:v>92</x:v>
      </x:c>
      <x:c r="E378" s="15">
        <x:v>44733.6680121875</x:v>
      </x:c>
      <x:c r="F378" t="s">
        <x:v>97</x:v>
      </x:c>
      <x:c r="G378" s="6">
        <x:v>107.645514016164</x:v>
      </x:c>
      <x:c r="H378" t="s">
        <x:v>95</x:v>
      </x:c>
      <x:c r="I378" s="6">
        <x:v>30.507455797183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19.629</x:v>
      </x:c>
      <x:c r="S378" s="8">
        <x:v>70143.3976217512</x:v>
      </x:c>
      <x:c r="T378" s="12">
        <x:v>265906.581567724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378127</x:v>
      </x:c>
      <x:c r="B379" s="1">
        <x:v>44760.5750290856</x:v>
      </x:c>
      <x:c r="C379" s="6">
        <x:v>6.28193566</x:v>
      </x:c>
      <x:c r="D379" s="14" t="s">
        <x:v>92</x:v>
      </x:c>
      <x:c r="E379" s="15">
        <x:v>44733.6680121875</x:v>
      </x:c>
      <x:c r="F379" t="s">
        <x:v>97</x:v>
      </x:c>
      <x:c r="G379" s="6">
        <x:v>107.622565770976</x:v>
      </x:c>
      <x:c r="H379" t="s">
        <x:v>95</x:v>
      </x:c>
      <x:c r="I379" s="6">
        <x:v>30.5198406873214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19.63</x:v>
      </x:c>
      <x:c r="S379" s="8">
        <x:v>70134.3494139429</x:v>
      </x:c>
      <x:c r="T379" s="12">
        <x:v>265901.91474389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378137</x:v>
      </x:c>
      <x:c r="B380" s="1">
        <x:v>44760.5750407407</x:v>
      </x:c>
      <x:c r="C380" s="6">
        <x:v>6.29876067833333</x:v>
      </x:c>
      <x:c r="D380" s="14" t="s">
        <x:v>92</x:v>
      </x:c>
      <x:c r="E380" s="15">
        <x:v>44733.6680121875</x:v>
      </x:c>
      <x:c r="F380" t="s">
        <x:v>97</x:v>
      </x:c>
      <x:c r="G380" s="6">
        <x:v>107.622565770976</x:v>
      </x:c>
      <x:c r="H380" t="s">
        <x:v>95</x:v>
      </x:c>
      <x:c r="I380" s="6">
        <x:v>30.5198406873214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19.63</x:v>
      </x:c>
      <x:c r="S380" s="8">
        <x:v>70141.2946126056</x:v>
      </x:c>
      <x:c r="T380" s="12">
        <x:v>265922.301254013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378142</x:v>
      </x:c>
      <x:c r="B381" s="1">
        <x:v>44760.5750524653</x:v>
      </x:c>
      <x:c r="C381" s="6">
        <x:v>6.31560577833333</x:v>
      </x:c>
      <x:c r="D381" s="14" t="s">
        <x:v>92</x:v>
      </x:c>
      <x:c r="E381" s="15">
        <x:v>44733.6680121875</x:v>
      </x:c>
      <x:c r="F381" t="s">
        <x:v>97</x:v>
      </x:c>
      <x:c r="G381" s="6">
        <x:v>107.678662194267</x:v>
      </x:c>
      <x:c r="H381" t="s">
        <x:v>95</x:v>
      </x:c>
      <x:c r="I381" s="6">
        <x:v>30.5136482365342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19.625</x:v>
      </x:c>
      <x:c r="S381" s="8">
        <x:v>70130.7570801406</x:v>
      </x:c>
      <x:c r="T381" s="12">
        <x:v>265920.200312822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378146</x:v>
      </x:c>
      <x:c r="B382" s="1">
        <x:v>44760.5750641551</x:v>
      </x:c>
      <x:c r="C382" s="6">
        <x:v>6.33243548333333</x:v>
      </x:c>
      <x:c r="D382" s="14" t="s">
        <x:v>92</x:v>
      </x:c>
      <x:c r="E382" s="15">
        <x:v>44733.6680121875</x:v>
      </x:c>
      <x:c r="F382" t="s">
        <x:v>97</x:v>
      </x:c>
      <x:c r="G382" s="6">
        <x:v>107.629082499594</x:v>
      </x:c>
      <x:c r="H382" t="s">
        <x:v>95</x:v>
      </x:c>
      <x:c r="I382" s="6">
        <x:v>30.5136482365342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19.63</x:v>
      </x:c>
      <x:c r="S382" s="8">
        <x:v>70124.5711895538</x:v>
      </x:c>
      <x:c r="T382" s="12">
        <x:v>265910.16440396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378152</x:v>
      </x:c>
      <x:c r="B383" s="1">
        <x:v>44760.5750753125</x:v>
      </x:c>
      <x:c r="C383" s="6">
        <x:v>6.34849171</x:v>
      </x:c>
      <x:c r="D383" s="14" t="s">
        <x:v>92</x:v>
      </x:c>
      <x:c r="E383" s="15">
        <x:v>44733.6680121875</x:v>
      </x:c>
      <x:c r="F383" t="s">
        <x:v>97</x:v>
      </x:c>
      <x:c r="G383" s="6">
        <x:v>107.658826797725</x:v>
      </x:c>
      <x:c r="H383" t="s">
        <x:v>95</x:v>
      </x:c>
      <x:c r="I383" s="6">
        <x:v>30.5136482365342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19.627</x:v>
      </x:c>
      <x:c r="S383" s="8">
        <x:v>70121.659757508</x:v>
      </x:c>
      <x:c r="T383" s="12">
        <x:v>265899.76577765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378162</x:v>
      </x:c>
      <x:c r="B384" s="1">
        <x:v>44760.5750870023</x:v>
      </x:c>
      <x:c r="C384" s="6">
        <x:v>6.365322675</x:v>
      </x:c>
      <x:c r="D384" s="14" t="s">
        <x:v>92</x:v>
      </x:c>
      <x:c r="E384" s="15">
        <x:v>44733.6680121875</x:v>
      </x:c>
      <x:c r="F384" t="s">
        <x:v>97</x:v>
      </x:c>
      <x:c r="G384" s="6">
        <x:v>107.658826797725</x:v>
      </x:c>
      <x:c r="H384" t="s">
        <x:v>95</x:v>
      </x:c>
      <x:c r="I384" s="6">
        <x:v>30.5136482365342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19.627</x:v>
      </x:c>
      <x:c r="S384" s="8">
        <x:v>70123.0806702986</x:v>
      </x:c>
      <x:c r="T384" s="12">
        <x:v>265916.931408222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378168</x:v>
      </x:c>
      <x:c r="B385" s="1">
        <x:v>44760.5750986458</x:v>
      </x:c>
      <x:c r="C385" s="6">
        <x:v>6.38212130166667</x:v>
      </x:c>
      <x:c r="D385" s="14" t="s">
        <x:v>92</x:v>
      </x:c>
      <x:c r="E385" s="15">
        <x:v>44733.6680121875</x:v>
      </x:c>
      <x:c r="F385" t="s">
        <x:v>97</x:v>
      </x:c>
      <x:c r="G385" s="6">
        <x:v>107.642117786408</x:v>
      </x:c>
      <x:c r="H385" t="s">
        <x:v>95</x:v>
      </x:c>
      <x:c r="I385" s="6">
        <x:v>30.5012633692672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19.63</x:v>
      </x:c>
      <x:c r="S385" s="8">
        <x:v>70117.7678219428</x:v>
      </x:c>
      <x:c r="T385" s="12">
        <x:v>265902.821765501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378170</x:v>
      </x:c>
      <x:c r="B386" s="1">
        <x:v>44760.5751103819</x:v>
      </x:c>
      <x:c r="C386" s="6">
        <x:v>6.39900742666667</x:v>
      </x:c>
      <x:c r="D386" s="14" t="s">
        <x:v>92</x:v>
      </x:c>
      <x:c r="E386" s="15">
        <x:v>44733.6680121875</x:v>
      </x:c>
      <x:c r="F386" t="s">
        <x:v>97</x:v>
      </x:c>
      <x:c r="G386" s="6">
        <x:v>107.622565770976</x:v>
      </x:c>
      <x:c r="H386" t="s">
        <x:v>95</x:v>
      </x:c>
      <x:c r="I386" s="6">
        <x:v>30.5198406873214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19.63</x:v>
      </x:c>
      <x:c r="S386" s="8">
        <x:v>70110.1017463532</x:v>
      </x:c>
      <x:c r="T386" s="12">
        <x:v>265908.786736475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378179</x:v>
      </x:c>
      <x:c r="B387" s="1">
        <x:v>44760.5751220718</x:v>
      </x:c>
      <x:c r="C387" s="6">
        <x:v>6.41587417333333</x:v>
      </x:c>
      <x:c r="D387" s="14" t="s">
        <x:v>92</x:v>
      </x:c>
      <x:c r="E387" s="15">
        <x:v>44733.6680121875</x:v>
      </x:c>
      <x:c r="F387" t="s">
        <x:v>97</x:v>
      </x:c>
      <x:c r="G387" s="6">
        <x:v>107.721748643877</x:v>
      </x:c>
      <x:c r="H387" t="s">
        <x:v>95</x:v>
      </x:c>
      <x:c r="I387" s="6">
        <x:v>30.5198406873214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19.62</x:v>
      </x:c>
      <x:c r="S387" s="8">
        <x:v>70106.5684212035</x:v>
      </x:c>
      <x:c r="T387" s="12">
        <x:v>265907.429471655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378183</x:v>
      </x:c>
      <x:c r="B388" s="1">
        <x:v>44760.5751332523</x:v>
      </x:c>
      <x:c r="C388" s="6">
        <x:v>6.43195305833333</x:v>
      </x:c>
      <x:c r="D388" s="14" t="s">
        <x:v>92</x:v>
      </x:c>
      <x:c r="E388" s="15">
        <x:v>44733.6680121875</x:v>
      </x:c>
      <x:c r="F388" t="s">
        <x:v>97</x:v>
      </x:c>
      <x:c r="G388" s="6">
        <x:v>107.691981461433</x:v>
      </x:c>
      <x:c r="H388" t="s">
        <x:v>95</x:v>
      </x:c>
      <x:c r="I388" s="6">
        <x:v>30.5198406873214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19.623</x:v>
      </x:c>
      <x:c r="S388" s="8">
        <x:v>70103.0362273214</x:v>
      </x:c>
      <x:c r="T388" s="12">
        <x:v>265908.771779559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378189</x:v>
      </x:c>
      <x:c r="B389" s="1">
        <x:v>44760.5751449884</x:v>
      </x:c>
      <x:c r="C389" s="6">
        <x:v>6.448836565</x:v>
      </x:c>
      <x:c r="D389" s="14" t="s">
        <x:v>92</x:v>
      </x:c>
      <x:c r="E389" s="15">
        <x:v>44733.6680121875</x:v>
      </x:c>
      <x:c r="F389" t="s">
        <x:v>97</x:v>
      </x:c>
      <x:c r="G389" s="6">
        <x:v>107.721748643877</x:v>
      </x:c>
      <x:c r="H389" t="s">
        <x:v>95</x:v>
      </x:c>
      <x:c r="I389" s="6">
        <x:v>30.5198406873214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19.62</x:v>
      </x:c>
      <x:c r="S389" s="8">
        <x:v>70093.6452876755</x:v>
      </x:c>
      <x:c r="T389" s="12">
        <x:v>265897.783379741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378196</x:v>
      </x:c>
      <x:c r="B390" s="1">
        <x:v>44760.5751566782</x:v>
      </x:c>
      <x:c r="C390" s="6">
        <x:v>6.465661035</x:v>
      </x:c>
      <x:c r="D390" s="14" t="s">
        <x:v>92</x:v>
      </x:c>
      <x:c r="E390" s="15">
        <x:v>44733.6680121875</x:v>
      </x:c>
      <x:c r="F390" t="s">
        <x:v>97</x:v>
      </x:c>
      <x:c r="G390" s="6">
        <x:v>107.718347068823</x:v>
      </x:c>
      <x:c r="H390" t="s">
        <x:v>95</x:v>
      </x:c>
      <x:c r="I390" s="6">
        <x:v>30.5136482365342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19.621</x:v>
      </x:c>
      <x:c r="S390" s="8">
        <x:v>70093.855847739</x:v>
      </x:c>
      <x:c r="T390" s="12">
        <x:v>265904.345232709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378203</x:v>
      </x:c>
      <x:c r="B391" s="1">
        <x:v>44760.5751683681</x:v>
      </x:c>
      <x:c r="C391" s="6">
        <x:v>6.48249141833333</x:v>
      </x:c>
      <x:c r="D391" s="14" t="s">
        <x:v>92</x:v>
      </x:c>
      <x:c r="E391" s="15">
        <x:v>44733.6680121875</x:v>
      </x:c>
      <x:c r="F391" t="s">
        <x:v>97</x:v>
      </x:c>
      <x:c r="G391" s="6">
        <x:v>107.698502284131</x:v>
      </x:c>
      <x:c r="H391" t="s">
        <x:v>95</x:v>
      </x:c>
      <x:c r="I391" s="6">
        <x:v>30.5136482365342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19.623</x:v>
      </x:c>
      <x:c r="S391" s="8">
        <x:v>70094.2242656118</x:v>
      </x:c>
      <x:c r="T391" s="12">
        <x:v>265908.100899591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378207</x:v>
      </x:c>
      <x:c r="B392" s="1">
        <x:v>44760.5751794329</x:v>
      </x:c>
      <x:c r="C392" s="6">
        <x:v>6.49848367666667</x:v>
      </x:c>
      <x:c r="D392" s="14" t="s">
        <x:v>92</x:v>
      </x:c>
      <x:c r="E392" s="15">
        <x:v>44733.6680121875</x:v>
      </x:c>
      <x:c r="F392" t="s">
        <x:v>97</x:v>
      </x:c>
      <x:c r="G392" s="6">
        <x:v>107.748123051962</x:v>
      </x:c>
      <x:c r="H392" t="s">
        <x:v>95</x:v>
      </x:c>
      <x:c r="I392" s="6">
        <x:v>30.5136482365342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19.618</x:v>
      </x:c>
      <x:c r="S392" s="8">
        <x:v>70083.9219526903</x:v>
      </x:c>
      <x:c r="T392" s="12">
        <x:v>265908.910638829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378213</x:v>
      </x:c>
      <x:c r="B393" s="1">
        <x:v>44760.575191169</x:v>
      </x:c>
      <x:c r="C393" s="6">
        <x:v>6.51534847666667</x:v>
      </x:c>
      <x:c r="D393" s="14" t="s">
        <x:v>92</x:v>
      </x:c>
      <x:c r="E393" s="15">
        <x:v>44733.6680121875</x:v>
      </x:c>
      <x:c r="F393" t="s">
        <x:v>97</x:v>
      </x:c>
      <x:c r="G393" s="6">
        <x:v>107.807706738869</x:v>
      </x:c>
      <x:c r="H393" t="s">
        <x:v>95</x:v>
      </x:c>
      <x:c r="I393" s="6">
        <x:v>30.5136482365342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19.612</x:v>
      </x:c>
      <x:c r="S393" s="8">
        <x:v>70085.9862927155</x:v>
      </x:c>
      <x:c r="T393" s="12">
        <x:v>265913.249845237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378219</x:v>
      </x:c>
      <x:c r="B394" s="1">
        <x:v>44760.5752028588</x:v>
      </x:c>
      <x:c r="C394" s="6">
        <x:v>6.53221133</x:v>
      </x:c>
      <x:c r="D394" s="14" t="s">
        <x:v>92</x:v>
      </x:c>
      <x:c r="E394" s="15">
        <x:v>44733.6680121875</x:v>
      </x:c>
      <x:c r="F394" t="s">
        <x:v>97</x:v>
      </x:c>
      <x:c r="G394" s="6">
        <x:v>107.761454660211</x:v>
      </x:c>
      <x:c r="H394" t="s">
        <x:v>95</x:v>
      </x:c>
      <x:c r="I394" s="6">
        <x:v>30.5198406873214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19.616</x:v>
      </x:c>
      <x:c r="S394" s="8">
        <x:v>70081.2757167525</x:v>
      </x:c>
      <x:c r="T394" s="12">
        <x:v>265901.186692589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378228</x:v>
      </x:c>
      <x:c r="B395" s="1">
        <x:v>44760.5752146181</x:v>
      </x:c>
      <x:c r="C395" s="6">
        <x:v>6.54911768</x:v>
      </x:c>
      <x:c r="D395" s="14" t="s">
        <x:v>92</x:v>
      </x:c>
      <x:c r="E395" s="15">
        <x:v>44733.6680121875</x:v>
      </x:c>
      <x:c r="F395" t="s">
        <x:v>97</x:v>
      </x:c>
      <x:c r="G395" s="6">
        <x:v>107.764575673832</x:v>
      </x:c>
      <x:c r="H395" t="s">
        <x:v>95</x:v>
      </x:c>
      <x:c r="I395" s="6">
        <x:v>30.507455797183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19.617</x:v>
      </x:c>
      <x:c r="S395" s="8">
        <x:v>70082.7957419656</x:v>
      </x:c>
      <x:c r="T395" s="12">
        <x:v>265902.618284054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378233</x:v>
      </x:c>
      <x:c r="B396" s="1">
        <x:v>44760.5752262731</x:v>
      </x:c>
      <x:c r="C396" s="6">
        <x:v>6.56588988333333</x:v>
      </x:c>
      <x:c r="D396" s="14" t="s">
        <x:v>92</x:v>
      </x:c>
      <x:c r="E396" s="15">
        <x:v>44733.6680121875</x:v>
      </x:c>
      <x:c r="F396" t="s">
        <x:v>97</x:v>
      </x:c>
      <x:c r="G396" s="6">
        <x:v>107.708424089529</x:v>
      </x:c>
      <x:c r="H396" t="s">
        <x:v>95</x:v>
      </x:c>
      <x:c r="I396" s="6">
        <x:v>30.5136482365342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19.622</x:v>
      </x:c>
      <x:c r="S396" s="8">
        <x:v>70083.8461973464</x:v>
      </x:c>
      <x:c r="T396" s="12">
        <x:v>265905.695003007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378235</x:v>
      </x:c>
      <x:c r="B397" s="1">
        <x:v>44760.575237419</x:v>
      </x:c>
      <x:c r="C397" s="6">
        <x:v>6.58194661833333</x:v>
      </x:c>
      <x:c r="D397" s="14" t="s">
        <x:v>92</x:v>
      </x:c>
      <x:c r="E397" s="15">
        <x:v>44733.6680121875</x:v>
      </x:c>
      <x:c r="F397" t="s">
        <x:v>97</x:v>
      </x:c>
      <x:c r="G397" s="6">
        <x:v>107.777909606946</x:v>
      </x:c>
      <x:c r="H397" t="s">
        <x:v>95</x:v>
      </x:c>
      <x:c r="I397" s="6">
        <x:v>30.5136482365342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19.615</x:v>
      </x:c>
      <x:c r="S397" s="8">
        <x:v>70079.28264822</x:v>
      </x:c>
      <x:c r="T397" s="12">
        <x:v>265894.098713478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378246</x:v>
      </x:c>
      <x:c r="B398" s="1">
        <x:v>44760.5752490741</x:v>
      </x:c>
      <x:c r="C398" s="6">
        <x:v>6.59875178166667</x:v>
      </x:c>
      <x:c r="D398" s="14" t="s">
        <x:v>92</x:v>
      </x:c>
      <x:c r="E398" s="15">
        <x:v>44733.6680121875</x:v>
      </x:c>
      <x:c r="F398" t="s">
        <x:v>97</x:v>
      </x:c>
      <x:c r="G398" s="6">
        <x:v>107.728271222201</x:v>
      </x:c>
      <x:c r="H398" t="s">
        <x:v>95</x:v>
      </x:c>
      <x:c r="I398" s="6">
        <x:v>30.5136482365342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19.62</x:v>
      </x:c>
      <x:c r="S398" s="8">
        <x:v>70075.4607123777</x:v>
      </x:c>
      <x:c r="T398" s="12">
        <x:v>265900.935681195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378249</x:v>
      </x:c>
      <x:c r="B399" s="1">
        <x:v>44760.5752607639</x:v>
      </x:c>
      <x:c r="C399" s="6">
        <x:v>6.61555701833333</x:v>
      </x:c>
      <x:c r="D399" s="14" t="s">
        <x:v>92</x:v>
      </x:c>
      <x:c r="E399" s="15">
        <x:v>44733.6680121875</x:v>
      </x:c>
      <x:c r="F399" t="s">
        <x:v>97</x:v>
      </x:c>
      <x:c r="G399" s="6">
        <x:v>107.691981461433</x:v>
      </x:c>
      <x:c r="H399" t="s">
        <x:v>95</x:v>
      </x:c>
      <x:c r="I399" s="6">
        <x:v>30.5198406873214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19.623</x:v>
      </x:c>
      <x:c r="S399" s="8">
        <x:v>70075.0260469372</x:v>
      </x:c>
      <x:c r="T399" s="12">
        <x:v>265900.23600864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378254</x:v>
      </x:c>
      <x:c r="B400" s="1">
        <x:v>44760.5752724884</x:v>
      </x:c>
      <x:c r="C400" s="6">
        <x:v>6.63244913166667</x:v>
      </x:c>
      <x:c r="D400" s="14" t="s">
        <x:v>92</x:v>
      </x:c>
      <x:c r="E400" s="15">
        <x:v>44733.6680121875</x:v>
      </x:c>
      <x:c r="F400" t="s">
        <x:v>97</x:v>
      </x:c>
      <x:c r="G400" s="6">
        <x:v>107.767979580321</x:v>
      </x:c>
      <x:c r="H400" t="s">
        <x:v>95</x:v>
      </x:c>
      <x:c r="I400" s="6">
        <x:v>30.5136482365342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19.616</x:v>
      </x:c>
      <x:c r="S400" s="8">
        <x:v>70067.816310082</x:v>
      </x:c>
      <x:c r="T400" s="12">
        <x:v>265898.170292194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378259</x:v>
      </x:c>
      <x:c r="B401" s="1">
        <x:v>44760.5752835648</x:v>
      </x:c>
      <x:c r="C401" s="6">
        <x:v>6.64843305833333</x:v>
      </x:c>
      <x:c r="D401" s="14" t="s">
        <x:v>92</x:v>
      </x:c>
      <x:c r="E401" s="15">
        <x:v>44733.6680121875</x:v>
      </x:c>
      <x:c r="F401" t="s">
        <x:v>97</x:v>
      </x:c>
      <x:c r="G401" s="6">
        <x:v>107.758050728722</x:v>
      </x:c>
      <x:c r="H401" t="s">
        <x:v>95</x:v>
      </x:c>
      <x:c r="I401" s="6">
        <x:v>30.5136482365342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19.617</x:v>
      </x:c>
      <x:c r="S401" s="8">
        <x:v>70065.2668624132</x:v>
      </x:c>
      <x:c r="T401" s="12">
        <x:v>265895.685718542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378266</x:v>
      </x:c>
      <x:c r="B402" s="1">
        <x:v>44760.5752952894</x:v>
      </x:c>
      <x:c r="C402" s="6">
        <x:v>6.665269495</x:v>
      </x:c>
      <x:c r="D402" s="14" t="s">
        <x:v>92</x:v>
      </x:c>
      <x:c r="E402" s="15">
        <x:v>44733.6680121875</x:v>
      </x:c>
      <x:c r="F402" t="s">
        <x:v>97</x:v>
      </x:c>
      <x:c r="G402" s="6">
        <x:v>107.741599302881</x:v>
      </x:c>
      <x:c r="H402" t="s">
        <x:v>95</x:v>
      </x:c>
      <x:c r="I402" s="6">
        <x:v>30.5198406873214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19.618</x:v>
      </x:c>
      <x:c r="S402" s="8">
        <x:v>70072.1829485344</x:v>
      </x:c>
      <x:c r="T402" s="12">
        <x:v>265901.764809096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378276</x:v>
      </x:c>
      <x:c r="B403" s="1">
        <x:v>44760.5753070255</x:v>
      </x:c>
      <x:c r="C403" s="6">
        <x:v>6.6822048</x:v>
      </x:c>
      <x:c r="D403" s="14" t="s">
        <x:v>92</x:v>
      </x:c>
      <x:c r="E403" s="15">
        <x:v>44733.6680121875</x:v>
      </x:c>
      <x:c r="F403" t="s">
        <x:v>97</x:v>
      </x:c>
      <x:c r="G403" s="6">
        <x:v>107.777909606946</x:v>
      </x:c>
      <x:c r="H403" t="s">
        <x:v>95</x:v>
      </x:c>
      <x:c r="I403" s="6">
        <x:v>30.5136482365342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19.615</x:v>
      </x:c>
      <x:c r="S403" s="8">
        <x:v>70066.7237944523</x:v>
      </x:c>
      <x:c r="T403" s="12">
        <x:v>265893.147788012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378279</x:v>
      </x:c>
      <x:c r="B404" s="1">
        <x:v>44760.5753187153</x:v>
      </x:c>
      <x:c r="C404" s="6">
        <x:v>6.699036065</x:v>
      </x:c>
      <x:c r="D404" s="14" t="s">
        <x:v>92</x:v>
      </x:c>
      <x:c r="E404" s="15">
        <x:v>44733.6680121875</x:v>
      </x:c>
      <x:c r="F404" t="s">
        <x:v>97</x:v>
      </x:c>
      <x:c r="G404" s="6">
        <x:v>107.777909606946</x:v>
      </x:c>
      <x:c r="H404" t="s">
        <x:v>95</x:v>
      </x:c>
      <x:c r="I404" s="6">
        <x:v>30.5136482365342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19.615</x:v>
      </x:c>
      <x:c r="S404" s="8">
        <x:v>70058.3119281832</x:v>
      </x:c>
      <x:c r="T404" s="12">
        <x:v>265904.886692245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378285</x:v>
      </x:c>
      <x:c r="B405" s="1">
        <x:v>44760.5753304051</x:v>
      </x:c>
      <x:c r="C405" s="6">
        <x:v>6.71587499833333</x:v>
      </x:c>
      <x:c r="D405" s="14" t="s">
        <x:v>92</x:v>
      </x:c>
      <x:c r="E405" s="15">
        <x:v>44733.6680121875</x:v>
      </x:c>
      <x:c r="F405" t="s">
        <x:v>97</x:v>
      </x:c>
      <x:c r="G405" s="6">
        <x:v>107.797773186031</x:v>
      </x:c>
      <x:c r="H405" t="s">
        <x:v>95</x:v>
      </x:c>
      <x:c r="I405" s="6">
        <x:v>30.5136482365342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19.613</x:v>
      </x:c>
      <x:c r="S405" s="8">
        <x:v>70062.1393289968</x:v>
      </x:c>
      <x:c r="T405" s="12">
        <x:v>265898.249393149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378290</x:v>
      </x:c>
      <x:c r="B406" s="1">
        <x:v>44760.5753415162</x:v>
      </x:c>
      <x:c r="C406" s="6">
        <x:v>6.731884105</x:v>
      </x:c>
      <x:c r="D406" s="14" t="s">
        <x:v>92</x:v>
      </x:c>
      <x:c r="E406" s="15">
        <x:v>44733.6680121875</x:v>
      </x:c>
      <x:c r="F406" t="s">
        <x:v>97</x:v>
      </x:c>
      <x:c r="G406" s="6">
        <x:v>107.797773186031</x:v>
      </x:c>
      <x:c r="H406" t="s">
        <x:v>95</x:v>
      </x:c>
      <x:c r="I406" s="6">
        <x:v>30.5136482365342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19.613</x:v>
      </x:c>
      <x:c r="S406" s="8">
        <x:v>70053.1672052814</x:v>
      </x:c>
      <x:c r="T406" s="12">
        <x:v>265895.780583541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378296</x:v>
      </x:c>
      <x:c r="B407" s="1">
        <x:v>44760.5753532407</x:v>
      </x:c>
      <x:c r="C407" s="6">
        <x:v>6.748719935</x:v>
      </x:c>
      <x:c r="D407" s="14" t="s">
        <x:v>92</x:v>
      </x:c>
      <x:c r="E407" s="15">
        <x:v>44733.6680121875</x:v>
      </x:c>
      <x:c r="F407" t="s">
        <x:v>97</x:v>
      </x:c>
      <x:c r="G407" s="6">
        <x:v>107.748123051962</x:v>
      </x:c>
      <x:c r="H407" t="s">
        <x:v>95</x:v>
      </x:c>
      <x:c r="I407" s="6">
        <x:v>30.5136482365342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19.618</x:v>
      </x:c>
      <x:c r="S407" s="8">
        <x:v>70057.7412443172</x:v>
      </x:c>
      <x:c r="T407" s="12">
        <x:v>265887.891416083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378304</x:v>
      </x:c>
      <x:c r="B408" s="1">
        <x:v>44760.5753648958</x:v>
      </x:c>
      <x:c r="C408" s="6">
        <x:v>6.76554694166667</x:v>
      </x:c>
      <x:c r="D408" s="14" t="s">
        <x:v>92</x:v>
      </x:c>
      <x:c r="E408" s="15">
        <x:v>44733.6680121875</x:v>
      </x:c>
      <x:c r="F408" t="s">
        <x:v>97</x:v>
      </x:c>
      <x:c r="G408" s="6">
        <x:v>107.837514452827</x:v>
      </x:c>
      <x:c r="H408" t="s">
        <x:v>95</x:v>
      </x:c>
      <x:c r="I408" s="6">
        <x:v>30.5136482365342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19.609</x:v>
      </x:c>
      <x:c r="S408" s="8">
        <x:v>70048.9650862459</x:v>
      </x:c>
      <x:c r="T408" s="12">
        <x:v>265882.843015376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378310</x:v>
      </x:c>
      <x:c r="B409" s="1">
        <x:v>44760.5753766204</x:v>
      </x:c>
      <x:c r="C409" s="6">
        <x:v>6.78243343</x:v>
      </x:c>
      <x:c r="D409" s="14" t="s">
        <x:v>92</x:v>
      </x:c>
      <x:c r="E409" s="15">
        <x:v>44733.6680121875</x:v>
      </x:c>
      <x:c r="F409" t="s">
        <x:v>97</x:v>
      </x:c>
      <x:c r="G409" s="6">
        <x:v>107.797773186031</x:v>
      </x:c>
      <x:c r="H409" t="s">
        <x:v>95</x:v>
      </x:c>
      <x:c r="I409" s="6">
        <x:v>30.5136482365342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19.613</x:v>
      </x:c>
      <x:c r="S409" s="8">
        <x:v>70051.3822776167</x:v>
      </x:c>
      <x:c r="T409" s="12">
        <x:v>265886.418264547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378317</x:v>
      </x:c>
      <x:c r="B410" s="1">
        <x:v>44760.5753877662</x:v>
      </x:c>
      <x:c r="C410" s="6">
        <x:v>6.79844660166667</x:v>
      </x:c>
      <x:c r="D410" s="14" t="s">
        <x:v>92</x:v>
      </x:c>
      <x:c r="E410" s="15">
        <x:v>44733.6680121875</x:v>
      </x:c>
      <x:c r="F410" t="s">
        <x:v>97</x:v>
      </x:c>
      <x:c r="G410" s="6">
        <x:v>107.787840808786</x:v>
      </x:c>
      <x:c r="H410" t="s">
        <x:v>95</x:v>
      </x:c>
      <x:c r="I410" s="6">
        <x:v>30.5136482365342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19.614</x:v>
      </x:c>
      <x:c r="S410" s="8">
        <x:v>70047.9621871139</x:v>
      </x:c>
      <x:c r="T410" s="12">
        <x:v>265888.86217586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378321</x:v>
      </x:c>
      <x:c r="B411" s="1">
        <x:v>44760.5753995023</x:v>
      </x:c>
      <x:c r="C411" s="6">
        <x:v>6.81532568833333</x:v>
      </x:c>
      <x:c r="D411" s="14" t="s">
        <x:v>92</x:v>
      </x:c>
      <x:c r="E411" s="15">
        <x:v>44733.6680121875</x:v>
      </x:c>
      <x:c r="F411" t="s">
        <x:v>97</x:v>
      </x:c>
      <x:c r="G411" s="6">
        <x:v>107.801179475882</x:v>
      </x:c>
      <x:c r="H411" t="s">
        <x:v>95</x:v>
      </x:c>
      <x:c r="I411" s="6">
        <x:v>30.5198406873214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19.612</x:v>
      </x:c>
      <x:c r="S411" s="8">
        <x:v>70041.2203655547</x:v>
      </x:c>
      <x:c r="T411" s="12">
        <x:v>265892.022059184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378328</x:v>
      </x:c>
      <x:c r="B412" s="1">
        <x:v>44760.5754111458</x:v>
      </x:c>
      <x:c r="C412" s="6">
        <x:v>6.83212880833333</x:v>
      </x:c>
      <x:c r="D412" s="14" t="s">
        <x:v>92</x:v>
      </x:c>
      <x:c r="E412" s="15">
        <x:v>44733.6680121875</x:v>
      </x:c>
      <x:c r="F412" t="s">
        <x:v>97</x:v>
      </x:c>
      <x:c r="G412" s="6">
        <x:v>107.847452709924</x:v>
      </x:c>
      <x:c r="H412" t="s">
        <x:v>95</x:v>
      </x:c>
      <x:c r="I412" s="6">
        <x:v>30.5136482365342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19.608</x:v>
      </x:c>
      <x:c r="S412" s="8">
        <x:v>70036.0940172829</x:v>
      </x:c>
      <x:c r="T412" s="12">
        <x:v>265892.077387539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378336</x:v>
      </x:c>
      <x:c r="B413" s="1">
        <x:v>44760.5754228356</x:v>
      </x:c>
      <x:c r="C413" s="6">
        <x:v>6.84894594</x:v>
      </x:c>
      <x:c r="D413" s="14" t="s">
        <x:v>92</x:v>
      </x:c>
      <x:c r="E413" s="15">
        <x:v>44733.6680121875</x:v>
      </x:c>
      <x:c r="F413" t="s">
        <x:v>97</x:v>
      </x:c>
      <x:c r="G413" s="6">
        <x:v>107.837514452827</x:v>
      </x:c>
      <x:c r="H413" t="s">
        <x:v>95</x:v>
      </x:c>
      <x:c r="I413" s="6">
        <x:v>30.5136482365342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19.609</x:v>
      </x:c>
      <x:c r="S413" s="8">
        <x:v>70025.8732251651</x:v>
      </x:c>
      <x:c r="T413" s="12">
        <x:v>265890.311124413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378337</x:v>
      </x:c>
      <x:c r="B414" s="1">
        <x:v>44760.5754345718</x:v>
      </x:c>
      <x:c r="C414" s="6">
        <x:v>6.86588353166667</x:v>
      </x:c>
      <x:c r="D414" s="14" t="s">
        <x:v>92</x:v>
      </x:c>
      <x:c r="E414" s="15">
        <x:v>44733.6680121875</x:v>
      </x:c>
      <x:c r="F414" t="s">
        <x:v>97</x:v>
      </x:c>
      <x:c r="G414" s="6">
        <x:v>107.847452709924</x:v>
      </x:c>
      <x:c r="H414" t="s">
        <x:v>95</x:v>
      </x:c>
      <x:c r="I414" s="6">
        <x:v>30.5136482365342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19.608</x:v>
      </x:c>
      <x:c r="S414" s="8">
        <x:v>70016.0930804337</x:v>
      </x:c>
      <x:c r="T414" s="12">
        <x:v>265890.445539286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378343</x:v>
      </x:c>
      <x:c r="B415" s="1">
        <x:v>44760.5754457176</x:v>
      </x:c>
      <x:c r="C415" s="6">
        <x:v>6.88188926833333</x:v>
      </x:c>
      <x:c r="D415" s="14" t="s">
        <x:v>92</x:v>
      </x:c>
      <x:c r="E415" s="15">
        <x:v>44733.6680121875</x:v>
      </x:c>
      <x:c r="F415" t="s">
        <x:v>97</x:v>
      </x:c>
      <x:c r="G415" s="6">
        <x:v>107.880685553567</x:v>
      </x:c>
      <x:c r="H415" t="s">
        <x:v>95</x:v>
      </x:c>
      <x:c r="I415" s="6">
        <x:v>30.5198406873214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19.604</x:v>
      </x:c>
      <x:c r="S415" s="8">
        <x:v>70024.986604228</x:v>
      </x:c>
      <x:c r="T415" s="12">
        <x:v>265904.213578476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378349</x:v>
      </x:c>
      <x:c r="B416" s="1">
        <x:v>44760.5754573727</x:v>
      </x:c>
      <x:c r="C416" s="6">
        <x:v>6.89867667833333</x:v>
      </x:c>
      <x:c r="D416" s="14" t="s">
        <x:v>92</x:v>
      </x:c>
      <x:c r="E416" s="15">
        <x:v>44733.6680121875</x:v>
      </x:c>
      <x:c r="F416" t="s">
        <x:v>97</x:v>
      </x:c>
      <x:c r="G416" s="6">
        <x:v>107.857392143559</x:v>
      </x:c>
      <x:c r="H416" t="s">
        <x:v>95</x:v>
      </x:c>
      <x:c r="I416" s="6">
        <x:v>30.5136482365342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19.607</x:v>
      </x:c>
      <x:c r="S416" s="8">
        <x:v>70013.1952474146</x:v>
      </x:c>
      <x:c r="T416" s="12">
        <x:v>265900.112472694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378356</x:v>
      </x:c>
      <x:c r="B417" s="1">
        <x:v>44760.5754691319</x:v>
      </x:c>
      <x:c r="C417" s="6">
        <x:v>6.91560916333333</x:v>
      </x:c>
      <x:c r="D417" s="14" t="s">
        <x:v>92</x:v>
      </x:c>
      <x:c r="E417" s="15">
        <x:v>44733.6680121875</x:v>
      </x:c>
      <x:c r="F417" t="s">
        <x:v>97</x:v>
      </x:c>
      <x:c r="G417" s="6">
        <x:v>107.857392143559</x:v>
      </x:c>
      <x:c r="H417" t="s">
        <x:v>95</x:v>
      </x:c>
      <x:c r="I417" s="6">
        <x:v>30.5136482365342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19.607</x:v>
      </x:c>
      <x:c r="S417" s="8">
        <x:v>70012.6908262416</x:v>
      </x:c>
      <x:c r="T417" s="12">
        <x:v>265900.445156387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378362</x:v>
      </x:c>
      <x:c r="B418" s="1">
        <x:v>44760.5754808681</x:v>
      </x:c>
      <x:c r="C418" s="6">
        <x:v>6.93249292833333</x:v>
      </x:c>
      <x:c r="D418" s="14" t="s">
        <x:v>92</x:v>
      </x:c>
      <x:c r="E418" s="15">
        <x:v>44733.6680121875</x:v>
      </x:c>
      <x:c r="F418" t="s">
        <x:v>97</x:v>
      </x:c>
      <x:c r="G418" s="6">
        <x:v>107.870743175553</x:v>
      </x:c>
      <x:c r="H418" t="s">
        <x:v>95</x:v>
      </x:c>
      <x:c r="I418" s="6">
        <x:v>30.5198406873214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19.605</x:v>
      </x:c>
      <x:c r="S418" s="8">
        <x:v>70004.9290208703</x:v>
      </x:c>
      <x:c r="T418" s="12">
        <x:v>265892.690766962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378371</x:v>
      </x:c>
      <x:c r="B419" s="1">
        <x:v>44760.5754920486</x:v>
      </x:c>
      <x:c r="C419" s="6">
        <x:v>6.94863987</x:v>
      </x:c>
      <x:c r="D419" s="14" t="s">
        <x:v>92</x:v>
      </x:c>
      <x:c r="E419" s="15">
        <x:v>44733.6680121875</x:v>
      </x:c>
      <x:c r="F419" t="s">
        <x:v>97</x:v>
      </x:c>
      <x:c r="G419" s="6">
        <x:v>107.847452709924</x:v>
      </x:c>
      <x:c r="H419" t="s">
        <x:v>95</x:v>
      </x:c>
      <x:c r="I419" s="6">
        <x:v>30.5136482365342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19.608</x:v>
      </x:c>
      <x:c r="S419" s="8">
        <x:v>70002.6229701941</x:v>
      </x:c>
      <x:c r="T419" s="12">
        <x:v>265900.553457151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378377</x:v>
      </x:c>
      <x:c r="B420" s="1">
        <x:v>44760.5755037847</x:v>
      </x:c>
      <x:c r="C420" s="6">
        <x:v>6.96555082833333</x:v>
      </x:c>
      <x:c r="D420" s="14" t="s">
        <x:v>92</x:v>
      </x:c>
      <x:c r="E420" s="15">
        <x:v>44733.6680121875</x:v>
      </x:c>
      <x:c r="F420" t="s">
        <x:v>97</x:v>
      </x:c>
      <x:c r="G420" s="6">
        <x:v>107.887217505576</x:v>
      </x:c>
      <x:c r="H420" t="s">
        <x:v>95</x:v>
      </x:c>
      <x:c r="I420" s="6">
        <x:v>30.5136482365342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19.604</x:v>
      </x:c>
      <x:c r="S420" s="8">
        <x:v>70002.115389589</x:v>
      </x:c>
      <x:c r="T420" s="12">
        <x:v>265906.927204673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378380</x:v>
      </x:c>
      <x:c r="B421" s="1">
        <x:v>44760.5755152431</x:v>
      </x:c>
      <x:c r="C421" s="6">
        <x:v>6.98201427833333</x:v>
      </x:c>
      <x:c r="D421" s="14" t="s">
        <x:v>92</x:v>
      </x:c>
      <x:c r="E421" s="15">
        <x:v>44733.6680121875</x:v>
      </x:c>
      <x:c r="F421" t="s">
        <x:v>97</x:v>
      </x:c>
      <x:c r="G421" s="6">
        <x:v>107.953436104887</x:v>
      </x:c>
      <x:c r="H421" t="s">
        <x:v>95</x:v>
      </x:c>
      <x:c r="I421" s="6">
        <x:v>30.507455797183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19.598</x:v>
      </x:c>
      <x:c r="S421" s="8">
        <x:v>69995.1558513341</x:v>
      </x:c>
      <x:c r="T421" s="12">
        <x:v>265911.766025853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378386</x:v>
      </x:c>
      <x:c r="B422" s="1">
        <x:v>44760.5755269329</x:v>
      </x:c>
      <x:c r="C422" s="6">
        <x:v>6.99884325666667</x:v>
      </x:c>
      <x:c r="D422" s="14" t="s">
        <x:v>92</x:v>
      </x:c>
      <x:c r="E422" s="15">
        <x:v>44733.6680121875</x:v>
      </x:c>
      <x:c r="F422" t="s">
        <x:v>97</x:v>
      </x:c>
      <x:c r="G422" s="6">
        <x:v>107.927001137924</x:v>
      </x:c>
      <x:c r="H422" t="s">
        <x:v>95</x:v>
      </x:c>
      <x:c r="I422" s="6">
        <x:v>30.5136482365342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19.6</x:v>
      </x:c>
      <x:c r="S422" s="8">
        <x:v>69993.7743085276</x:v>
      </x:c>
      <x:c r="T422" s="12">
        <x:v>265904.867494179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378395</x:v>
      </x:c>
      <x:c r="B423" s="1">
        <x:v>44760.5755386921</x:v>
      </x:c>
      <x:c r="C423" s="6">
        <x:v>7.01581477166667</x:v>
      </x:c>
      <x:c r="D423" s="14" t="s">
        <x:v>92</x:v>
      </x:c>
      <x:c r="E423" s="15">
        <x:v>44733.6680121875</x:v>
      </x:c>
      <x:c r="F423" t="s">
        <x:v>97</x:v>
      </x:c>
      <x:c r="G423" s="6">
        <x:v>107.94036455</x:v>
      </x:c>
      <x:c r="H423" t="s">
        <x:v>95</x:v>
      </x:c>
      <x:c r="I423" s="6">
        <x:v>30.5198406873214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19.598</x:v>
      </x:c>
      <x:c r="S423" s="8">
        <x:v>69989.2395441639</x:v>
      </x:c>
      <x:c r="T423" s="12">
        <x:v>265896.059024236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378397</x:v>
      </x:c>
      <x:c r="B424" s="1">
        <x:v>44760.5755498032</x:v>
      </x:c>
      <x:c r="C424" s="6">
        <x:v>7.03179253333333</x:v>
      </x:c>
      <x:c r="D424" s="14" t="s">
        <x:v>92</x:v>
      </x:c>
      <x:c r="E424" s="15">
        <x:v>44733.6680121875</x:v>
      </x:c>
      <x:c r="F424" t="s">
        <x:v>97</x:v>
      </x:c>
      <x:c r="G424" s="6">
        <x:v>107.956851231049</x:v>
      </x:c>
      <x:c r="H424" t="s">
        <x:v>95</x:v>
      </x:c>
      <x:c r="I424" s="6">
        <x:v>30.5136482365342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19.597</x:v>
      </x:c>
      <x:c r="S424" s="8">
        <x:v>69981.1802452675</x:v>
      </x:c>
      <x:c r="T424" s="12">
        <x:v>265883.008073037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378406</x:v>
      </x:c>
      <x:c r="B425" s="1">
        <x:v>44760.5755615394</x:v>
      </x:c>
      <x:c r="C425" s="6">
        <x:v>7.04867558</x:v>
      </x:c>
      <x:c r="D425" s="14" t="s">
        <x:v>92</x:v>
      </x:c>
      <x:c r="E425" s="15">
        <x:v>44733.6680121875</x:v>
      </x:c>
      <x:c r="F425" t="s">
        <x:v>97</x:v>
      </x:c>
      <x:c r="G425" s="6">
        <x:v>107.936949990663</x:v>
      </x:c>
      <x:c r="H425" t="s">
        <x:v>95</x:v>
      </x:c>
      <x:c r="I425" s="6">
        <x:v>30.5136482365342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19.599</x:v>
      </x:c>
      <x:c r="S425" s="8">
        <x:v>69984.0721360373</x:v>
      </x:c>
      <x:c r="T425" s="12">
        <x:v>265902.935235391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378413</x:v>
      </x:c>
      <x:c r="B426" s="1">
        <x:v>44760.5755732639</x:v>
      </x:c>
      <x:c r="C426" s="6">
        <x:v>7.06556439666667</x:v>
      </x:c>
      <x:c r="D426" s="14" t="s">
        <x:v>92</x:v>
      </x:c>
      <x:c r="E426" s="15">
        <x:v>44733.6680121875</x:v>
      </x:c>
      <x:c r="F426" t="s">
        <x:v>97</x:v>
      </x:c>
      <x:c r="G426" s="6">
        <x:v>107.943485487077</x:v>
      </x:c>
      <x:c r="H426" t="s">
        <x:v>95</x:v>
      </x:c>
      <x:c r="I426" s="6">
        <x:v>30.507455797183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19.599</x:v>
      </x:c>
      <x:c r="S426" s="8">
        <x:v>69979.6880583968</x:v>
      </x:c>
      <x:c r="T426" s="12">
        <x:v>265905.970171561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378419</x:v>
      </x:c>
      <x:c r="B427" s="1">
        <x:v>44760.5755849537</x:v>
      </x:c>
      <x:c r="C427" s="6">
        <x:v>7.082416695</x:v>
      </x:c>
      <x:c r="D427" s="14" t="s">
        <x:v>92</x:v>
      </x:c>
      <x:c r="E427" s="15">
        <x:v>44733.6680121875</x:v>
      </x:c>
      <x:c r="F427" t="s">
        <x:v>97</x:v>
      </x:c>
      <x:c r="G427" s="6">
        <x:v>107.950315172563</x:v>
      </x:c>
      <x:c r="H427" t="s">
        <x:v>95</x:v>
      </x:c>
      <x:c r="I427" s="6">
        <x:v>30.5198406873214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19.597</x:v>
      </x:c>
      <x:c r="S427" s="8">
        <x:v>69979.2723712083</x:v>
      </x:c>
      <x:c r="T427" s="12">
        <x:v>265900.632795139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378423</x:v>
      </x:c>
      <x:c r="B428" s="1">
        <x:v>44760.5755960995</x:v>
      </x:c>
      <x:c r="C428" s="6">
        <x:v>7.09847461</x:v>
      </x:c>
      <x:c r="D428" s="14" t="s">
        <x:v>92</x:v>
      </x:c>
      <x:c r="E428" s="15">
        <x:v>44733.6680121875</x:v>
      </x:c>
      <x:c r="F428" t="s">
        <x:v>97</x:v>
      </x:c>
      <x:c r="G428" s="6">
        <x:v>107.960266973676</x:v>
      </x:c>
      <x:c r="H428" t="s">
        <x:v>95</x:v>
      </x:c>
      <x:c r="I428" s="6">
        <x:v>30.5198406873214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19.596</x:v>
      </x:c>
      <x:c r="S428" s="8">
        <x:v>69972.0582629708</x:v>
      </x:c>
      <x:c r="T428" s="12">
        <x:v>265890.435941857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378432</x:v>
      </x:c>
      <x:c r="B429" s="1">
        <x:v>44760.5756078357</x:v>
      </x:c>
      <x:c r="C429" s="6">
        <x:v>7.11533443166667</x:v>
      </x:c>
      <x:c r="D429" s="14" t="s">
        <x:v>92</x:v>
      </x:c>
      <x:c r="E429" s="15">
        <x:v>44733.6680121875</x:v>
      </x:c>
      <x:c r="F429" t="s">
        <x:v>97</x:v>
      </x:c>
      <x:c r="G429" s="6">
        <x:v>107.946900021642</x:v>
      </x:c>
      <x:c r="H429" t="s">
        <x:v>95</x:v>
      </x:c>
      <x:c r="I429" s="6">
        <x:v>30.5136482365342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19.598</x:v>
      </x:c>
      <x:c r="S429" s="8">
        <x:v>69972.317851664</x:v>
      </x:c>
      <x:c r="T429" s="12">
        <x:v>265897.482436608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378435</x:v>
      </x:c>
      <x:c r="B430" s="1">
        <x:v>44760.5756196412</x:v>
      </x:c>
      <x:c r="C430" s="6">
        <x:v>7.13231916</x:v>
      </x:c>
      <x:c r="D430" s="14" t="s">
        <x:v>92</x:v>
      </x:c>
      <x:c r="E430" s="15">
        <x:v>44733.6680121875</x:v>
      </x:c>
      <x:c r="F430" t="s">
        <x:v>97</x:v>
      </x:c>
      <x:c r="G430" s="6">
        <x:v>107.986711931739</x:v>
      </x:c>
      <x:c r="H430" t="s">
        <x:v>95</x:v>
      </x:c>
      <x:c r="I430" s="6">
        <x:v>30.5136482365342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19.594</x:v>
      </x:c>
      <x:c r="S430" s="8">
        <x:v>69966.0068537228</x:v>
      </x:c>
      <x:c r="T430" s="12">
        <x:v>265901.654887315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378443</x:v>
      </x:c>
      <x:c r="B431" s="1">
        <x:v>44760.5756312847</x:v>
      </x:c>
      <x:c r="C431" s="6">
        <x:v>7.14912925166667</x:v>
      </x:c>
      <x:c r="D431" s="14" t="s">
        <x:v>92</x:v>
      </x:c>
      <x:c r="E431" s="15">
        <x:v>44733.6680121875</x:v>
      </x:c>
      <x:c r="F431" t="s">
        <x:v>97</x:v>
      </x:c>
      <x:c r="G431" s="6">
        <x:v>108.016583245108</x:v>
      </x:c>
      <x:c r="H431" t="s">
        <x:v>95</x:v>
      </x:c>
      <x:c r="I431" s="6">
        <x:v>30.5136482365342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19.591</x:v>
      </x:c>
      <x:c r="S431" s="8">
        <x:v>69969.9231081616</x:v>
      </x:c>
      <x:c r="T431" s="12">
        <x:v>265893.502042741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378448</x:v>
      </x:c>
      <x:c r="B432" s="1">
        <x:v>44760.5756423958</x:v>
      </x:c>
      <x:c r="C432" s="6">
        <x:v>7.16513874</x:v>
      </x:c>
      <x:c r="D432" s="14" t="s">
        <x:v>92</x:v>
      </x:c>
      <x:c r="E432" s="15">
        <x:v>44733.6680121875</x:v>
      </x:c>
      <x:c r="F432" t="s">
        <x:v>97</x:v>
      </x:c>
      <x:c r="G432" s="6">
        <x:v>107.996667856756</x:v>
      </x:c>
      <x:c r="H432" t="s">
        <x:v>95</x:v>
      </x:c>
      <x:c r="I432" s="6">
        <x:v>30.5136482365342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19.593</x:v>
      </x:c>
      <x:c r="S432" s="8">
        <x:v>69964.6342481617</x:v>
      </x:c>
      <x:c r="T432" s="12">
        <x:v>265892.854207959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378452</x:v>
      </x:c>
      <x:c r="B433" s="1">
        <x:v>44760.5756540856</x:v>
      </x:c>
      <x:c r="C433" s="6">
        <x:v>7.181962545</x:v>
      </x:c>
      <x:c r="D433" s="14" t="s">
        <x:v>92</x:v>
      </x:c>
      <x:c r="E433" s="15">
        <x:v>44733.6680121875</x:v>
      </x:c>
      <x:c r="F433" t="s">
        <x:v>97</x:v>
      </x:c>
      <x:c r="G433" s="6">
        <x:v>107.990129450209</x:v>
      </x:c>
      <x:c r="H433" t="s">
        <x:v>95</x:v>
      </x:c>
      <x:c r="I433" s="6">
        <x:v>30.5198406873214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19.593</x:v>
      </x:c>
      <x:c r="S433" s="8">
        <x:v>69958.0693104523</x:v>
      </x:c>
      <x:c r="T433" s="12">
        <x:v>265892.882015108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378457</x:v>
      </x:c>
      <x:c r="B434" s="1">
        <x:v>44760.5756657755</x:v>
      </x:c>
      <x:c r="C434" s="6">
        <x:v>7.198780025</x:v>
      </x:c>
      <x:c r="D434" s="14" t="s">
        <x:v>92</x:v>
      </x:c>
      <x:c r="E434" s="15">
        <x:v>44733.6680121875</x:v>
      </x:c>
      <x:c r="F434" t="s">
        <x:v>97</x:v>
      </x:c>
      <x:c r="G434" s="6">
        <x:v>108.010043664121</x:v>
      </x:c>
      <x:c r="H434" t="s">
        <x:v>95</x:v>
      </x:c>
      <x:c r="I434" s="6">
        <x:v>30.5198406873214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19.591</x:v>
      </x:c>
      <x:c r="S434" s="8">
        <x:v>69955.1076661341</x:v>
      </x:c>
      <x:c r="T434" s="12">
        <x:v>265890.14898256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378463</x:v>
      </x:c>
      <x:c r="B435" s="1">
        <x:v>44760.5756774653</x:v>
      </x:c>
      <x:c r="C435" s="6">
        <x:v>7.215632695</x:v>
      </x:c>
      <x:c r="D435" s="14" t="s">
        <x:v>92</x:v>
      </x:c>
      <x:c r="E435" s="15">
        <x:v>44733.6680121875</x:v>
      </x:c>
      <x:c r="F435" t="s">
        <x:v>97</x:v>
      </x:c>
      <x:c r="G435" s="6">
        <x:v>107.976757185909</x:v>
      </x:c>
      <x:c r="H435" t="s">
        <x:v>95</x:v>
      </x:c>
      <x:c r="I435" s="6">
        <x:v>30.5136482365342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19.595</x:v>
      </x:c>
      <x:c r="S435" s="8">
        <x:v>69952.8759597567</x:v>
      </x:c>
      <x:c r="T435" s="12">
        <x:v>265890.091802691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378474</x:v>
      </x:c>
      <x:c r="B436" s="1">
        <x:v>44760.5756891551</x:v>
      </x:c>
      <x:c r="C436" s="6">
        <x:v>7.23244367666667</x:v>
      </x:c>
      <x:c r="D436" s="14" t="s">
        <x:v>92</x:v>
      </x:c>
      <x:c r="E436" s="15">
        <x:v>44733.6680121875</x:v>
      </x:c>
      <x:c r="F436" t="s">
        <x:v>97</x:v>
      </x:c>
      <x:c r="G436" s="6">
        <x:v>108.006624961149</x:v>
      </x:c>
      <x:c r="H436" t="s">
        <x:v>95</x:v>
      </x:c>
      <x:c r="I436" s="6">
        <x:v>30.5136482365342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19.592</x:v>
      </x:c>
      <x:c r="S436" s="8">
        <x:v>69956.5543075132</x:v>
      </x:c>
      <x:c r="T436" s="12">
        <x:v>265903.144637216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378480</x:v>
      </x:c>
      <x:c r="B437" s="1">
        <x:v>44760.5757008102</x:v>
      </x:c>
      <x:c r="C437" s="6">
        <x:v>7.24922278833333</x:v>
      </x:c>
      <x:c r="D437" s="14" t="s">
        <x:v>92</x:v>
      </x:c>
      <x:c r="E437" s="15">
        <x:v>44733.6680121875</x:v>
      </x:c>
      <x:c r="F437" t="s">
        <x:v>97</x:v>
      </x:c>
      <x:c r="G437" s="6">
        <x:v>107.996667856756</x:v>
      </x:c>
      <x:c r="H437" t="s">
        <x:v>95</x:v>
      </x:c>
      <x:c r="I437" s="6">
        <x:v>30.5136482365342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19.593</x:v>
      </x:c>
      <x:c r="S437" s="8">
        <x:v>69947.4441077947</x:v>
      </x:c>
      <x:c r="T437" s="12">
        <x:v>265881.187234562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378481</x:v>
      </x:c>
      <x:c r="B438" s="1">
        <x:v>44760.5757120023</x:v>
      </x:c>
      <x:c r="C438" s="6">
        <x:v>7.26534874333333</x:v>
      </x:c>
      <x:c r="D438" s="14" t="s">
        <x:v>92</x:v>
      </x:c>
      <x:c r="E438" s="15">
        <x:v>44733.6680121875</x:v>
      </x:c>
      <x:c r="F438" t="s">
        <x:v>97</x:v>
      </x:c>
      <x:c r="G438" s="6">
        <x:v>108.016583245108</x:v>
      </x:c>
      <x:c r="H438" t="s">
        <x:v>95</x:v>
      </x:c>
      <x:c r="I438" s="6">
        <x:v>30.5136482365342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19.591</x:v>
      </x:c>
      <x:c r="S438" s="8">
        <x:v>69942.0905300542</x:v>
      </x:c>
      <x:c r="T438" s="12">
        <x:v>265875.377847464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378487</x:v>
      </x:c>
      <x:c r="B439" s="1">
        <x:v>44760.5757237268</x:v>
      </x:c>
      <x:c r="C439" s="6">
        <x:v>7.28222185</x:v>
      </x:c>
      <x:c r="D439" s="14" t="s">
        <x:v>92</x:v>
      </x:c>
      <x:c r="E439" s="15">
        <x:v>44733.6680121875</x:v>
      </x:c>
      <x:c r="F439" t="s">
        <x:v>97</x:v>
      </x:c>
      <x:c r="G439" s="6">
        <x:v>108.000085967416</x:v>
      </x:c>
      <x:c r="H439" t="s">
        <x:v>95</x:v>
      </x:c>
      <x:c r="I439" s="6">
        <x:v>30.5198406873214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19.592</x:v>
      </x:c>
      <x:c r="S439" s="8">
        <x:v>69948.3961988283</x:v>
      </x:c>
      <x:c r="T439" s="12">
        <x:v>265876.003064865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378496</x:v>
      </x:c>
      <x:c r="B440" s="1">
        <x:v>44760.5757354977</x:v>
      </x:c>
      <x:c r="C440" s="6">
        <x:v>7.29916621333333</x:v>
      </x:c>
      <x:c r="D440" s="14" t="s">
        <x:v>92</x:v>
      </x:c>
      <x:c r="E440" s="15">
        <x:v>44733.6680121875</x:v>
      </x:c>
      <x:c r="F440" t="s">
        <x:v>97</x:v>
      </x:c>
      <x:c r="G440" s="6">
        <x:v>108.013164566818</x:v>
      </x:c>
      <x:c r="H440" t="s">
        <x:v>95</x:v>
      </x:c>
      <x:c r="I440" s="6">
        <x:v>30.507455797183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19.592</x:v>
      </x:c>
      <x:c r="S440" s="8">
        <x:v>69942.3137769258</x:v>
      </x:c>
      <x:c r="T440" s="12">
        <x:v>265879.852689061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378500</x:v>
      </x:c>
      <x:c r="B441" s="1">
        <x:v>44760.5757466088</x:v>
      </x:c>
      <x:c r="C441" s="6">
        <x:v>7.31517903</x:v>
      </x:c>
      <x:c r="D441" s="14" t="s">
        <x:v>92</x:v>
      </x:c>
      <x:c r="E441" s="15">
        <x:v>44733.6680121875</x:v>
      </x:c>
      <x:c r="F441" t="s">
        <x:v>97</x:v>
      </x:c>
      <x:c r="G441" s="6">
        <x:v>108.046465176273</x:v>
      </x:c>
      <x:c r="H441" t="s">
        <x:v>95</x:v>
      </x:c>
      <x:c r="I441" s="6">
        <x:v>30.5136482365342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19.588</x:v>
      </x:c>
      <x:c r="S441" s="8">
        <x:v>69938.3349909859</x:v>
      </x:c>
      <x:c r="T441" s="12">
        <x:v>265866.287471611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378505</x:v>
      </x:c>
      <x:c r="B442" s="1">
        <x:v>44760.5757582986</x:v>
      </x:c>
      <x:c r="C442" s="6">
        <x:v>7.332010845</x:v>
      </x:c>
      <x:c r="D442" s="14" t="s">
        <x:v>92</x:v>
      </x:c>
      <x:c r="E442" s="15">
        <x:v>44733.6680121875</x:v>
      </x:c>
      <x:c r="F442" t="s">
        <x:v>97</x:v>
      </x:c>
      <x:c r="G442" s="6">
        <x:v>108.056428180391</x:v>
      </x:c>
      <x:c r="H442" t="s">
        <x:v>95</x:v>
      </x:c>
      <x:c r="I442" s="6">
        <x:v>30.5136482365342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19.587</x:v>
      </x:c>
      <x:c r="S442" s="8">
        <x:v>69938.8982109768</x:v>
      </x:c>
      <x:c r="T442" s="12">
        <x:v>265858.260761226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378511</x:v>
      </x:c>
      <x:c r="B443" s="1">
        <x:v>44760.5757699884</x:v>
      </x:c>
      <x:c r="C443" s="6">
        <x:v>7.34885866666667</x:v>
      </x:c>
      <x:c r="D443" s="14" t="s">
        <x:v>92</x:v>
      </x:c>
      <x:c r="E443" s="15">
        <x:v>44733.6680121875</x:v>
      </x:c>
      <x:c r="F443" t="s">
        <x:v>97</x:v>
      </x:c>
      <x:c r="G443" s="6">
        <x:v>108.03650335248</x:v>
      </x:c>
      <x:c r="H443" t="s">
        <x:v>95</x:v>
      </x:c>
      <x:c r="I443" s="6">
        <x:v>30.5136482365342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19.589</x:v>
      </x:c>
      <x:c r="S443" s="8">
        <x:v>69931.3574236658</x:v>
      </x:c>
      <x:c r="T443" s="12">
        <x:v>265872.783240104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378517</x:v>
      </x:c>
      <x:c r="B444" s="1">
        <x:v>44760.5757816782</x:v>
      </x:c>
      <x:c r="C444" s="6">
        <x:v>7.365679435</x:v>
      </x:c>
      <x:c r="D444" s="14" t="s">
        <x:v>92</x:v>
      </x:c>
      <x:c r="E444" s="15">
        <x:v>44733.6680121875</x:v>
      </x:c>
      <x:c r="F444" t="s">
        <x:v>97</x:v>
      </x:c>
      <x:c r="G444" s="6">
        <x:v>107.94036455</x:v>
      </x:c>
      <x:c r="H444" t="s">
        <x:v>95</x:v>
      </x:c>
      <x:c r="I444" s="6">
        <x:v>30.5198406873214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19.598</x:v>
      </x:c>
      <x:c r="S444" s="8">
        <x:v>69934.6741790327</x:v>
      </x:c>
      <x:c r="T444" s="12">
        <x:v>265866.25399537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378528</x:v>
      </x:c>
      <x:c r="B445" s="1">
        <x:v>44760.5757933681</x:v>
      </x:c>
      <x:c r="C445" s="6">
        <x:v>7.38250620666667</x:v>
      </x:c>
      <x:c r="D445" s="14" t="s">
        <x:v>92</x:v>
      </x:c>
      <x:c r="E445" s="15">
        <x:v>44733.6680121875</x:v>
      </x:c>
      <x:c r="F445" t="s">
        <x:v>97</x:v>
      </x:c>
      <x:c r="G445" s="6">
        <x:v>108.086324276587</x:v>
      </x:c>
      <x:c r="H445" t="s">
        <x:v>95</x:v>
      </x:c>
      <x:c r="I445" s="6">
        <x:v>30.5136482365342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19.584</x:v>
      </x:c>
      <x:c r="S445" s="8">
        <x:v>69925.0295788976</x:v>
      </x:c>
      <x:c r="T445" s="12">
        <x:v>265862.097954343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378529</x:v>
      </x:c>
      <x:c r="B446" s="1">
        <x:v>44760.5758044792</x:v>
      </x:c>
      <x:c r="C446" s="6">
        <x:v>7.39854064666667</x:v>
      </x:c>
      <x:c r="D446" s="14" t="s">
        <x:v>92</x:v>
      </x:c>
      <x:c r="E446" s="15">
        <x:v>44733.6680121875</x:v>
      </x:c>
      <x:c r="F446" t="s">
        <x:v>97</x:v>
      </x:c>
      <x:c r="G446" s="6">
        <x:v>108.056428180391</x:v>
      </x:c>
      <x:c r="H446" t="s">
        <x:v>95</x:v>
      </x:c>
      <x:c r="I446" s="6">
        <x:v>30.5136482365342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19.587</x:v>
      </x:c>
      <x:c r="S446" s="8">
        <x:v>69925.1945820347</x:v>
      </x:c>
      <x:c r="T446" s="12">
        <x:v>265848.892640233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378535</x:v>
      </x:c>
      <x:c r="B447" s="1">
        <x:v>44760.575816169</x:v>
      </x:c>
      <x:c r="C447" s="6">
        <x:v>7.41537828666667</x:v>
      </x:c>
      <x:c r="D447" s="14" t="s">
        <x:v>92</x:v>
      </x:c>
      <x:c r="E447" s="15">
        <x:v>44733.6680121875</x:v>
      </x:c>
      <x:c r="F447" t="s">
        <x:v>97</x:v>
      </x:c>
      <x:c r="G447" s="6">
        <x:v>108.066392365022</x:v>
      </x:c>
      <x:c r="H447" t="s">
        <x:v>95</x:v>
      </x:c>
      <x:c r="I447" s="6">
        <x:v>30.5136482365342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19.586</x:v>
      </x:c>
      <x:c r="S447" s="8">
        <x:v>69914.6554677027</x:v>
      </x:c>
      <x:c r="T447" s="12">
        <x:v>265864.967570782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378541</x:v>
      </x:c>
      <x:c r="B448" s="1">
        <x:v>44760.5758278588</x:v>
      </x:c>
      <x:c r="C448" s="6">
        <x:v>7.43221601666667</x:v>
      </x:c>
      <x:c r="D448" s="14" t="s">
        <x:v>92</x:v>
      </x:c>
      <x:c r="E448" s="15">
        <x:v>44733.6680121875</x:v>
      </x:c>
      <x:c r="F448" t="s">
        <x:v>97</x:v>
      </x:c>
      <x:c r="G448" s="6">
        <x:v>108.069814624409</x:v>
      </x:c>
      <x:c r="H448" t="s">
        <x:v>95</x:v>
      </x:c>
      <x:c r="I448" s="6">
        <x:v>30.5198406873214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19.585</x:v>
      </x:c>
      <x:c r="S448" s="8">
        <x:v>69918.674726238</x:v>
      </x:c>
      <x:c r="T448" s="12">
        <x:v>265857.988816845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378552</x:v>
      </x:c>
      <x:c r="B449" s="1">
        <x:v>44760.5758395833</x:v>
      </x:c>
      <x:c r="C449" s="6">
        <x:v>7.44908674</x:v>
      </x:c>
      <x:c r="D449" s="14" t="s">
        <x:v>92</x:v>
      </x:c>
      <x:c r="E449" s="15">
        <x:v>44733.6680121875</x:v>
      </x:c>
      <x:c r="F449" t="s">
        <x:v>97</x:v>
      </x:c>
      <x:c r="G449" s="6">
        <x:v>108.096292003899</x:v>
      </x:c>
      <x:c r="H449" t="s">
        <x:v>95</x:v>
      </x:c>
      <x:c r="I449" s="6">
        <x:v>30.5136482365342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19.583</x:v>
      </x:c>
      <x:c r="S449" s="8">
        <x:v>69916.7495933706</x:v>
      </x:c>
      <x:c r="T449" s="12">
        <x:v>265860.552733579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378553</x:v>
      </x:c>
      <x:c r="B450" s="1">
        <x:v>44760.5758507755</x:v>
      </x:c>
      <x:c r="C450" s="6">
        <x:v>7.46520075166667</x:v>
      </x:c>
      <x:c r="D450" s="14" t="s">
        <x:v>92</x:v>
      </x:c>
      <x:c r="E450" s="15">
        <x:v>44733.6680121875</x:v>
      </x:c>
      <x:c r="F450" t="s">
        <x:v>97</x:v>
      </x:c>
      <x:c r="G450" s="6">
        <x:v>108.076357730358</x:v>
      </x:c>
      <x:c r="H450" t="s">
        <x:v>95</x:v>
      </x:c>
      <x:c r="I450" s="6">
        <x:v>30.5136482365342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19.585</x:v>
      </x:c>
      <x:c r="S450" s="8">
        <x:v>69916.7350764478</x:v>
      </x:c>
      <x:c r="T450" s="12">
        <x:v>265854.928823253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378559</x:v>
      </x:c>
      <x:c r="B451" s="1">
        <x:v>44760.5758624653</x:v>
      </x:c>
      <x:c r="C451" s="6">
        <x:v>7.48202248166667</x:v>
      </x:c>
      <x:c r="D451" s="14" t="s">
        <x:v>92</x:v>
      </x:c>
      <x:c r="E451" s="15">
        <x:v>44733.6680121875</x:v>
      </x:c>
      <x:c r="F451" t="s">
        <x:v>97</x:v>
      </x:c>
      <x:c r="G451" s="6">
        <x:v>108.062970723293</x:v>
      </x:c>
      <x:c r="H451" t="s">
        <x:v>95</x:v>
      </x:c>
      <x:c r="I451" s="6">
        <x:v>30.507455797183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19.587</x:v>
      </x:c>
      <x:c r="S451" s="8">
        <x:v>69906.8148977137</x:v>
      </x:c>
      <x:c r="T451" s="12">
        <x:v>265854.752584941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378567</x:v>
      </x:c>
      <x:c r="B452" s="1">
        <x:v>44760.5758742708</x:v>
      </x:c>
      <x:c r="C452" s="6">
        <x:v>7.49904126</x:v>
      </x:c>
      <x:c r="D452" s="14" t="s">
        <x:v>92</x:v>
      </x:c>
      <x:c r="E452" s="15">
        <x:v>44733.6680121875</x:v>
      </x:c>
      <x:c r="F452" t="s">
        <x:v>97</x:v>
      </x:c>
      <x:c r="G452" s="6">
        <x:v>108.089747722416</x:v>
      </x:c>
      <x:c r="H452" t="s">
        <x:v>95</x:v>
      </x:c>
      <x:c r="I452" s="6">
        <x:v>30.5198406873214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19.583</x:v>
      </x:c>
      <x:c r="S452" s="8">
        <x:v>69909.543975883</x:v>
      </x:c>
      <x:c r="T452" s="12">
        <x:v>265864.61647826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378573</x:v>
      </x:c>
      <x:c r="B453" s="1">
        <x:v>44760.5758859606</x:v>
      </x:c>
      <x:c r="C453" s="6">
        <x:v>7.51585817333333</x:v>
      </x:c>
      <x:c r="D453" s="14" t="s">
        <x:v>92</x:v>
      </x:c>
      <x:c r="E453" s="15">
        <x:v>44733.6680121875</x:v>
      </x:c>
      <x:c r="F453" t="s">
        <x:v>97</x:v>
      </x:c>
      <x:c r="G453" s="6">
        <x:v>108.099716043132</x:v>
      </x:c>
      <x:c r="H453" t="s">
        <x:v>95</x:v>
      </x:c>
      <x:c r="I453" s="6">
        <x:v>30.5198406873214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19.582</x:v>
      </x:c>
      <x:c r="S453" s="8">
        <x:v>69896.0629696518</x:v>
      </x:c>
      <x:c r="T453" s="12">
        <x:v>265853.925953656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378577</x:v>
      </x:c>
      <x:c r="B454" s="1">
        <x:v>44760.5758970718</x:v>
      </x:c>
      <x:c r="C454" s="6">
        <x:v>7.53186741</x:v>
      </x:c>
      <x:c r="D454" s="14" t="s">
        <x:v>92</x:v>
      </x:c>
      <x:c r="E454" s="15">
        <x:v>44733.6680121875</x:v>
      </x:c>
      <x:c r="F454" t="s">
        <x:v>97</x:v>
      </x:c>
      <x:c r="G454" s="6">
        <x:v>108.106260912485</x:v>
      </x:c>
      <x:c r="H454" t="s">
        <x:v>95</x:v>
      </x:c>
      <x:c r="I454" s="6">
        <x:v>30.5136482365342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19.582</x:v>
      </x:c>
      <x:c r="S454" s="8">
        <x:v>69898.2596909506</x:v>
      </x:c>
      <x:c r="T454" s="12">
        <x:v>265863.711508506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378583</x:v>
      </x:c>
      <x:c r="B455" s="1">
        <x:v>44760.5759087616</x:v>
      </x:c>
      <x:c r="C455" s="6">
        <x:v>7.54870750666667</x:v>
      </x:c>
      <x:c r="D455" s="14" t="s">
        <x:v>92</x:v>
      </x:c>
      <x:c r="E455" s="15">
        <x:v>44733.6680121875</x:v>
      </x:c>
      <x:c r="F455" t="s">
        <x:v>97</x:v>
      </x:c>
      <x:c r="G455" s="6">
        <x:v>108.082901448632</x:v>
      </x:c>
      <x:c r="H455" t="s">
        <x:v>95</x:v>
      </x:c>
      <x:c r="I455" s="6">
        <x:v>30.507455797183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19.585</x:v>
      </x:c>
      <x:c r="S455" s="8">
        <x:v>69901.0987190856</x:v>
      </x:c>
      <x:c r="T455" s="12">
        <x:v>265860.815122129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378589</x:v>
      </x:c>
      <x:c r="B456" s="1">
        <x:v>44760.5759204514</x:v>
      </x:c>
      <x:c r="C456" s="6">
        <x:v>7.56555156333333</x:v>
      </x:c>
      <x:c r="D456" s="14" t="s">
        <x:v>92</x:v>
      </x:c>
      <x:c r="E456" s="15">
        <x:v>44733.6680121875</x:v>
      </x:c>
      <x:c r="F456" t="s">
        <x:v>97</x:v>
      </x:c>
      <x:c r="G456" s="6">
        <x:v>108.102836897819</x:v>
      </x:c>
      <x:c r="H456" t="s">
        <x:v>95</x:v>
      </x:c>
      <x:c r="I456" s="6">
        <x:v>30.507455797183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19.583</x:v>
      </x:c>
      <x:c r="S456" s="8">
        <x:v>69889.9794452835</x:v>
      </x:c>
      <x:c r="T456" s="12">
        <x:v>265868.741353147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378598</x:v>
      </x:c>
      <x:c r="B457" s="1">
        <x:v>44760.5759321759</x:v>
      </x:c>
      <x:c r="C457" s="6">
        <x:v>7.582428695</x:v>
      </x:c>
      <x:c r="D457" s="14" t="s">
        <x:v>92</x:v>
      </x:c>
      <x:c r="E457" s="15">
        <x:v>44733.6680121875</x:v>
      </x:c>
      <x:c r="F457" t="s">
        <x:v>97</x:v>
      </x:c>
      <x:c r="G457" s="6">
        <x:v>108.096292003899</x:v>
      </x:c>
      <x:c r="H457" t="s">
        <x:v>95</x:v>
      </x:c>
      <x:c r="I457" s="6">
        <x:v>30.5136482365342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19.583</x:v>
      </x:c>
      <x:c r="S457" s="8">
        <x:v>69892.616150815</x:v>
      </x:c>
      <x:c r="T457" s="12">
        <x:v>265858.574794736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378601</x:v>
      </x:c>
      <x:c r="B458" s="1">
        <x:v>44760.5759433218</x:v>
      </x:c>
      <x:c r="C458" s="6">
        <x:v>7.59845094166667</x:v>
      </x:c>
      <x:c r="D458" s="14" t="s">
        <x:v>92</x:v>
      </x:c>
      <x:c r="E458" s="15">
        <x:v>44733.6680121875</x:v>
      </x:c>
      <x:c r="F458" t="s">
        <x:v>97</x:v>
      </x:c>
      <x:c r="G458" s="6">
        <x:v>108.166099181381</x:v>
      </x:c>
      <x:c r="H458" t="s">
        <x:v>95</x:v>
      </x:c>
      <x:c r="I458" s="6">
        <x:v>30.5136482365342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19.576</x:v>
      </x:c>
      <x:c r="S458" s="8">
        <x:v>69883.2243204632</x:v>
      </x:c>
      <x:c r="T458" s="12">
        <x:v>265846.910003071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378607</x:v>
      </x:c>
      <x:c r="B459" s="1">
        <x:v>44760.5759550579</x:v>
      </x:c>
      <x:c r="C459" s="6">
        <x:v>7.61533756</x:v>
      </x:c>
      <x:c r="D459" s="14" t="s">
        <x:v>92</x:v>
      </x:c>
      <x:c r="E459" s="15">
        <x:v>44733.6680121875</x:v>
      </x:c>
      <x:c r="F459" t="s">
        <x:v>97</x:v>
      </x:c>
      <x:c r="G459" s="6">
        <x:v>108.096292003899</x:v>
      </x:c>
      <x:c r="H459" t="s">
        <x:v>95</x:v>
      </x:c>
      <x:c r="I459" s="6">
        <x:v>30.5136482365342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19.583</x:v>
      </x:c>
      <x:c r="S459" s="8">
        <x:v>69879.4308174018</x:v>
      </x:c>
      <x:c r="T459" s="12">
        <x:v>265865.244454335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378616</x:v>
      </x:c>
      <x:c r="B460" s="1">
        <x:v>44760.5759668171</x:v>
      </x:c>
      <x:c r="C460" s="6">
        <x:v>7.63227666333333</x:v>
      </x:c>
      <x:c r="D460" s="14" t="s">
        <x:v>92</x:v>
      </x:c>
      <x:c r="E460" s="15">
        <x:v>44733.6680121875</x:v>
      </x:c>
      <x:c r="F460" t="s">
        <x:v>97</x:v>
      </x:c>
      <x:c r="G460" s="6">
        <x:v>108.156123181165</x:v>
      </x:c>
      <x:c r="H460" t="s">
        <x:v>95</x:v>
      </x:c>
      <x:c r="I460" s="6">
        <x:v>30.5136482365342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19.577</x:v>
      </x:c>
      <x:c r="S460" s="8">
        <x:v>69877.1860436972</x:v>
      </x:c>
      <x:c r="T460" s="12">
        <x:v>265857.684931031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378619</x:v>
      </x:c>
      <x:c r="B461" s="1">
        <x:v>44760.5759785069</x:v>
      </x:c>
      <x:c r="C461" s="6">
        <x:v>7.64913078833333</x:v>
      </x:c>
      <x:c r="D461" s="14" t="s">
        <x:v>92</x:v>
      </x:c>
      <x:c r="E461" s="15">
        <x:v>44733.6680121875</x:v>
      </x:c>
      <x:c r="F461" t="s">
        <x:v>97</x:v>
      </x:c>
      <x:c r="G461" s="6">
        <x:v>108.176076364202</x:v>
      </x:c>
      <x:c r="H461" t="s">
        <x:v>95</x:v>
      </x:c>
      <x:c r="I461" s="6">
        <x:v>30.5136482365342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19.575</x:v>
      </x:c>
      <x:c r="S461" s="8">
        <x:v>69872.8137208887</x:v>
      </x:c>
      <x:c r="T461" s="12">
        <x:v>265846.212194204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378625</x:v>
      </x:c>
      <x:c r="B462" s="1">
        <x:v>44760.5759896644</x:v>
      </x:c>
      <x:c r="C462" s="6">
        <x:v>7.66520580166667</x:v>
      </x:c>
      <x:c r="D462" s="14" t="s">
        <x:v>92</x:v>
      </x:c>
      <x:c r="E462" s="15">
        <x:v>44733.6680121875</x:v>
      </x:c>
      <x:c r="F462" t="s">
        <x:v>97</x:v>
      </x:c>
      <x:c r="G462" s="6">
        <x:v>108.166099181381</x:v>
      </x:c>
      <x:c r="H462" t="s">
        <x:v>95</x:v>
      </x:c>
      <x:c r="I462" s="6">
        <x:v>30.5136482365342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19.576</x:v>
      </x:c>
      <x:c r="S462" s="8">
        <x:v>69875.1302367636</x:v>
      </x:c>
      <x:c r="T462" s="12">
        <x:v>265850.409785362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378631</x:v>
      </x:c>
      <x:c r="B463" s="1">
        <x:v>44760.5760013889</x:v>
      </x:c>
      <x:c r="C463" s="6">
        <x:v>7.68206003166667</x:v>
      </x:c>
      <x:c r="D463" s="14" t="s">
        <x:v>92</x:v>
      </x:c>
      <x:c r="E463" s="15">
        <x:v>44733.6680121875</x:v>
      </x:c>
      <x:c r="F463" t="s">
        <x:v>97</x:v>
      </x:c>
      <x:c r="G463" s="6">
        <x:v>108.149575371436</x:v>
      </x:c>
      <x:c r="H463" t="s">
        <x:v>95</x:v>
      </x:c>
      <x:c r="I463" s="6">
        <x:v>30.5198406873214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19.577</x:v>
      </x:c>
      <x:c r="S463" s="8">
        <x:v>69870.6075244012</x:v>
      </x:c>
      <x:c r="T463" s="12">
        <x:v>265843.376308318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378639</x:v>
      </x:c>
      <x:c r="B464" s="1">
        <x:v>44760.576013044</x:v>
      </x:c>
      <x:c r="C464" s="6">
        <x:v>7.69888501</x:v>
      </x:c>
      <x:c r="D464" s="14" t="s">
        <x:v>92</x:v>
      </x:c>
      <x:c r="E464" s="15">
        <x:v>44733.6680121875</x:v>
      </x:c>
      <x:c r="F464" t="s">
        <x:v>97</x:v>
      </x:c>
      <x:c r="G464" s="6">
        <x:v>108.136174727783</x:v>
      </x:c>
      <x:c r="H464" t="s">
        <x:v>95</x:v>
      </x:c>
      <x:c r="I464" s="6">
        <x:v>30.5136482365342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19.579</x:v>
      </x:c>
      <x:c r="S464" s="8">
        <x:v>69870.2560629493</x:v>
      </x:c>
      <x:c r="T464" s="12">
        <x:v>265865.639317753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378646</x:v>
      </x:c>
      <x:c r="B465" s="1">
        <x:v>44760.5760247685</x:v>
      </x:c>
      <x:c r="C465" s="6">
        <x:v>7.71572530833333</x:v>
      </x:c>
      <x:c r="D465" s="14" t="s">
        <x:v>92</x:v>
      </x:c>
      <x:c r="E465" s="15">
        <x:v>44733.6680121875</x:v>
      </x:c>
      <x:c r="F465" t="s">
        <x:v>97</x:v>
      </x:c>
      <x:c r="G465" s="6">
        <x:v>108.172648192218</x:v>
      </x:c>
      <x:c r="H465" t="s">
        <x:v>95</x:v>
      </x:c>
      <x:c r="I465" s="6">
        <x:v>30.507455797183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19.576</x:v>
      </x:c>
      <x:c r="S465" s="8">
        <x:v>69868.9426119368</x:v>
      </x:c>
      <x:c r="T465" s="12">
        <x:v>265844.737872533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378654</x:v>
      </x:c>
      <x:c r="B466" s="1">
        <x:v>44760.5760364583</x:v>
      </x:c>
      <x:c r="C466" s="6">
        <x:v>7.732555895</x:v>
      </x:c>
      <x:c r="D466" s="14" t="s">
        <x:v>92</x:v>
      </x:c>
      <x:c r="E466" s="15">
        <x:v>44733.6680121875</x:v>
      </x:c>
      <x:c r="F466" t="s">
        <x:v>97</x:v>
      </x:c>
      <x:c r="G466" s="6">
        <x:v>108.162671603665</x:v>
      </x:c>
      <x:c r="H466" t="s">
        <x:v>95</x:v>
      </x:c>
      <x:c r="I466" s="6">
        <x:v>30.507455797183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19.577</x:v>
      </x:c>
      <x:c r="S466" s="8">
        <x:v>69859.0004611323</x:v>
      </x:c>
      <x:c r="T466" s="12">
        <x:v>265856.217769962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378655</x:v>
      </x:c>
      <x:c r="B467" s="1">
        <x:v>44760.5760476042</x:v>
      </x:c>
      <x:c r="C467" s="6">
        <x:v>7.74864896166667</x:v>
      </x:c>
      <x:c r="D467" s="14" t="s">
        <x:v>92</x:v>
      </x:c>
      <x:c r="E467" s="15">
        <x:v>44733.6680121875</x:v>
      </x:c>
      <x:c r="F467" t="s">
        <x:v>97</x:v>
      </x:c>
      <x:c r="G467" s="6">
        <x:v>108.182625963443</x:v>
      </x:c>
      <x:c r="H467" t="s">
        <x:v>95</x:v>
      </x:c>
      <x:c r="I467" s="6">
        <x:v>30.507455797183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19.575</x:v>
      </x:c>
      <x:c r="S467" s="8">
        <x:v>69855.023530401</x:v>
      </x:c>
      <x:c r="T467" s="12">
        <x:v>265838.762169789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378666</x:v>
      </x:c>
      <x:c r="B468" s="1">
        <x:v>44760.5760593403</x:v>
      </x:c>
      <x:c r="C468" s="6">
        <x:v>7.76550382166667</x:v>
      </x:c>
      <x:c r="D468" s="14" t="s">
        <x:v>92</x:v>
      </x:c>
      <x:c r="E468" s="15">
        <x:v>44733.6680121875</x:v>
      </x:c>
      <x:c r="F468" t="s">
        <x:v>97</x:v>
      </x:c>
      <x:c r="G468" s="6">
        <x:v>108.106260912485</x:v>
      </x:c>
      <x:c r="H468" t="s">
        <x:v>95</x:v>
      </x:c>
      <x:c r="I468" s="6">
        <x:v>30.5136482365342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19.582</x:v>
      </x:c>
      <x:c r="S468" s="8">
        <x:v>69858.7473939853</x:v>
      </x:c>
      <x:c r="T468" s="12">
        <x:v>265842.261837418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378667</x:v>
      </x:c>
      <x:c r="B469" s="1">
        <x:v>44760.5760710995</x:v>
      </x:c>
      <x:c r="C469" s="6">
        <x:v>7.78245070666667</x:v>
      </x:c>
      <x:c r="D469" s="14" t="s">
        <x:v>92</x:v>
      </x:c>
      <x:c r="E469" s="15">
        <x:v>44733.6680121875</x:v>
      </x:c>
      <x:c r="F469" t="s">
        <x:v>97</x:v>
      </x:c>
      <x:c r="G469" s="6">
        <x:v>108.196034278415</x:v>
      </x:c>
      <x:c r="H469" t="s">
        <x:v>95</x:v>
      </x:c>
      <x:c r="I469" s="6">
        <x:v>30.5136482365342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19.573</x:v>
      </x:c>
      <x:c r="S469" s="8">
        <x:v>69850.1641116128</x:v>
      </x:c>
      <x:c r="T469" s="12">
        <x:v>265852.417689281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378674</x:v>
      </x:c>
      <x:c r="B470" s="1">
        <x:v>44760.5760822569</x:v>
      </x:c>
      <x:c r="C470" s="6">
        <x:v>7.79852198833333</x:v>
      </x:c>
      <x:c r="D470" s="14" t="s">
        <x:v>92</x:v>
      </x:c>
      <x:c r="E470" s="15">
        <x:v>44733.6680121875</x:v>
      </x:c>
      <x:c r="F470" t="s">
        <x:v>97</x:v>
      </x:c>
      <x:c r="G470" s="6">
        <x:v>108.166099181381</x:v>
      </x:c>
      <x:c r="H470" t="s">
        <x:v>95</x:v>
      </x:c>
      <x:c r="I470" s="6">
        <x:v>30.5136482365342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19.576</x:v>
      </x:c>
      <x:c r="S470" s="8">
        <x:v>69854.4123668932</x:v>
      </x:c>
      <x:c r="T470" s="12">
        <x:v>265841.783003441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378679</x:v>
      </x:c>
      <x:c r="B471" s="1">
        <x:v>44760.5760939815</x:v>
      </x:c>
      <x:c r="C471" s="6">
        <x:v>7.81541725333333</x:v>
      </x:c>
      <x:c r="D471" s="14" t="s">
        <x:v>92</x:v>
      </x:c>
      <x:c r="E471" s="15">
        <x:v>44733.6680121875</x:v>
      </x:c>
      <x:c r="F471" t="s">
        <x:v>97</x:v>
      </x:c>
      <x:c r="G471" s="6">
        <x:v>108.186054729816</x:v>
      </x:c>
      <x:c r="H471" t="s">
        <x:v>95</x:v>
      </x:c>
      <x:c r="I471" s="6">
        <x:v>30.5136482365342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19.574</x:v>
      </x:c>
      <x:c r="S471" s="8">
        <x:v>69842.2560608383</x:v>
      </x:c>
      <x:c r="T471" s="12">
        <x:v>265832.102721083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378687</x:v>
      </x:c>
      <x:c r="B472" s="1">
        <x:v>44760.576105706</x:v>
      </x:c>
      <x:c r="C472" s="6">
        <x:v>7.83227723666667</x:v>
      </x:c>
      <x:c r="D472" s="14" t="s">
        <x:v>92</x:v>
      </x:c>
      <x:c r="E472" s="15">
        <x:v>44733.6680121875</x:v>
      </x:c>
      <x:c r="F472" t="s">
        <x:v>97</x:v>
      </x:c>
      <x:c r="G472" s="6">
        <x:v>108.189484115152</x:v>
      </x:c>
      <x:c r="H472" t="s">
        <x:v>95</x:v>
      </x:c>
      <x:c r="I472" s="6">
        <x:v>30.5198406873214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19.573</x:v>
      </x:c>
      <x:c r="S472" s="8">
        <x:v>69843.9266846629</x:v>
      </x:c>
      <x:c r="T472" s="12">
        <x:v>265850.646000916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378693</x:v>
      </x:c>
      <x:c r="B473" s="1">
        <x:v>44760.5761174421</x:v>
      </x:c>
      <x:c r="C473" s="6">
        <x:v>7.84916635166667</x:v>
      </x:c>
      <x:c r="D473" s="14" t="s">
        <x:v>92</x:v>
      </x:c>
      <x:c r="E473" s="15">
        <x:v>44733.6680121875</x:v>
      </x:c>
      <x:c r="F473" t="s">
        <x:v>97</x:v>
      </x:c>
      <x:c r="G473" s="6">
        <x:v>108.209445584886</x:v>
      </x:c>
      <x:c r="H473" t="s">
        <x:v>95</x:v>
      </x:c>
      <x:c r="I473" s="6">
        <x:v>30.5198406873214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19.571</x:v>
      </x:c>
      <x:c r="S473" s="8">
        <x:v>69840.6576811569</x:v>
      </x:c>
      <x:c r="T473" s="12">
        <x:v>265842.771276371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378699</x:v>
      </x:c>
      <x:c r="B474" s="1">
        <x:v>44760.5761285532</x:v>
      </x:c>
      <x:c r="C474" s="6">
        <x:v>7.86518038833333</x:v>
      </x:c>
      <x:c r="D474" s="14" t="s">
        <x:v>92</x:v>
      </x:c>
      <x:c r="E474" s="15">
        <x:v>44733.6680121875</x:v>
      </x:c>
      <x:c r="F474" t="s">
        <x:v>97</x:v>
      </x:c>
      <x:c r="G474" s="6">
        <x:v>108.212566375056</x:v>
      </x:c>
      <x:c r="H474" t="s">
        <x:v>95</x:v>
      </x:c>
      <x:c r="I474" s="6">
        <x:v>30.507455797183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19.572</x:v>
      </x:c>
      <x:c r="S474" s="8">
        <x:v>69836.6065486536</x:v>
      </x:c>
      <x:c r="T474" s="12">
        <x:v>265834.049015116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378707</x:v>
      </x:c>
      <x:c r="B475" s="1">
        <x:v>44760.5761402431</x:v>
      </x:c>
      <x:c r="C475" s="6">
        <x:v>7.88202464666667</x:v>
      </x:c>
      <x:c r="D475" s="14" t="s">
        <x:v>92</x:v>
      </x:c>
      <x:c r="E475" s="15">
        <x:v>44733.6680121875</x:v>
      </x:c>
      <x:c r="F475" t="s">
        <x:v>97</x:v>
      </x:c>
      <x:c r="G475" s="6">
        <x:v>108.23596430646</x:v>
      </x:c>
      <x:c r="H475" t="s">
        <x:v>95</x:v>
      </x:c>
      <x:c r="I475" s="6">
        <x:v>30.5136482365342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19.569</x:v>
      </x:c>
      <x:c r="S475" s="8">
        <x:v>69822.9462403694</x:v>
      </x:c>
      <x:c r="T475" s="12">
        <x:v>265853.460065026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378713</x:v>
      </x:c>
      <x:c r="B476" s="1">
        <x:v>44760.5761519676</x:v>
      </x:c>
      <x:c r="C476" s="6">
        <x:v>7.89889137</x:v>
      </x:c>
      <x:c r="D476" s="14" t="s">
        <x:v>92</x:v>
      </x:c>
      <x:c r="E476" s="15">
        <x:v>44733.6680121875</x:v>
      </x:c>
      <x:c r="F476" t="s">
        <x:v>97</x:v>
      </x:c>
      <x:c r="G476" s="6">
        <x:v>108.269358403862</x:v>
      </x:c>
      <x:c r="H476" t="s">
        <x:v>95</x:v>
      </x:c>
      <x:c r="I476" s="6">
        <x:v>30.5198406873214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19.565</x:v>
      </x:c>
      <x:c r="S476" s="8">
        <x:v>69823.865707311</x:v>
      </x:c>
      <x:c r="T476" s="12">
        <x:v>265826.277844706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378716</x:v>
      </x:c>
      <x:c r="B477" s="1">
        <x:v>44760.5761636574</x:v>
      </x:c>
      <x:c r="C477" s="6">
        <x:v>7.91575915166667</x:v>
      </x:c>
      <x:c r="D477" s="14" t="s">
        <x:v>92</x:v>
      </x:c>
      <x:c r="E477" s="15">
        <x:v>44733.6680121875</x:v>
      </x:c>
      <x:c r="F477" t="s">
        <x:v>97</x:v>
      </x:c>
      <x:c r="G477" s="6">
        <x:v>108.23596430646</x:v>
      </x:c>
      <x:c r="H477" t="s">
        <x:v>95</x:v>
      </x:c>
      <x:c r="I477" s="6">
        <x:v>30.5136482365342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19.569</x:v>
      </x:c>
      <x:c r="S477" s="8">
        <x:v>69816.758618965</x:v>
      </x:c>
      <x:c r="T477" s="12">
        <x:v>265832.005885567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378726</x:v>
      </x:c>
      <x:c r="B478" s="1">
        <x:v>44760.5761754282</x:v>
      </x:c>
      <x:c r="C478" s="6">
        <x:v>7.932691935</x:v>
      </x:c>
      <x:c r="D478" s="14" t="s">
        <x:v>92</x:v>
      </x:c>
      <x:c r="E478" s="15">
        <x:v>44733.6680121875</x:v>
      </x:c>
      <x:c r="F478" t="s">
        <x:v>97</x:v>
      </x:c>
      <x:c r="G478" s="6">
        <x:v>108.245949772836</x:v>
      </x:c>
      <x:c r="H478" t="s">
        <x:v>95</x:v>
      </x:c>
      <x:c r="I478" s="6">
        <x:v>30.5136482365342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19.568</x:v>
      </x:c>
      <x:c r="S478" s="8">
        <x:v>69820.9206270264</x:v>
      </x:c>
      <x:c r="T478" s="12">
        <x:v>265837.147817938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378732</x:v>
      </x:c>
      <x:c r="B479" s="1">
        <x:v>44760.5761866088</x:v>
      </x:c>
      <x:c r="C479" s="6">
        <x:v>7.94877483666667</x:v>
      </x:c>
      <x:c r="D479" s="14" t="s">
        <x:v>92</x:v>
      </x:c>
      <x:c r="E479" s="15">
        <x:v>44733.6680121875</x:v>
      </x:c>
      <x:c r="F479" t="s">
        <x:v>97</x:v>
      </x:c>
      <x:c r="G479" s="6">
        <x:v>108.229411788566</x:v>
      </x:c>
      <x:c r="H479" t="s">
        <x:v>95</x:v>
      </x:c>
      <x:c r="I479" s="6">
        <x:v>30.5198406873214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19.569</x:v>
      </x:c>
      <x:c r="S479" s="8">
        <x:v>69818.7314430829</x:v>
      </x:c>
      <x:c r="T479" s="12">
        <x:v>265838.159633099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378738</x:v>
      </x:c>
      <x:c r="B480" s="1">
        <x:v>44760.5761982639</x:v>
      </x:c>
      <x:c r="C480" s="6">
        <x:v>7.96559567666667</x:v>
      </x:c>
      <x:c r="D480" s="14" t="s">
        <x:v>92</x:v>
      </x:c>
      <x:c r="E480" s="15">
        <x:v>44733.6680121875</x:v>
      </x:c>
      <x:c r="F480" t="s">
        <x:v>97</x:v>
      </x:c>
      <x:c r="G480" s="6">
        <x:v>108.166099181381</x:v>
      </x:c>
      <x:c r="H480" t="s">
        <x:v>95</x:v>
      </x:c>
      <x:c r="I480" s="6">
        <x:v>30.5136482365342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19.576</x:v>
      </x:c>
      <x:c r="S480" s="8">
        <x:v>69816.3669254961</x:v>
      </x:c>
      <x:c r="T480" s="12">
        <x:v>265837.641641464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378744</x:v>
      </x:c>
      <x:c r="B481" s="1">
        <x:v>44760.5762099884</x:v>
      </x:c>
      <x:c r="C481" s="6">
        <x:v>7.98244089666667</x:v>
      </x:c>
      <x:c r="D481" s="14" t="s">
        <x:v>92</x:v>
      </x:c>
      <x:c r="E481" s="15">
        <x:v>44733.6680121875</x:v>
      </x:c>
      <x:c r="F481" t="s">
        <x:v>97</x:v>
      </x:c>
      <x:c r="G481" s="6">
        <x:v>108.272479156129</x:v>
      </x:c>
      <x:c r="H481" t="s">
        <x:v>95</x:v>
      </x:c>
      <x:c r="I481" s="6">
        <x:v>30.507455797183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19.566</x:v>
      </x:c>
      <x:c r="S481" s="8">
        <x:v>69814.7615207504</x:v>
      </x:c>
      <x:c r="T481" s="12">
        <x:v>265850.360264533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378745</x:v>
      </x:c>
      <x:c r="B482" s="1">
        <x:v>44760.5762211458</x:v>
      </x:c>
      <x:c r="C482" s="6">
        <x:v>7.99849709833333</x:v>
      </x:c>
      <x:c r="D482" s="14" t="s">
        <x:v>92</x:v>
      </x:c>
      <x:c r="E482" s="15">
        <x:v>44733.6680121875</x:v>
      </x:c>
      <x:c r="F482" t="s">
        <x:v>97</x:v>
      </x:c>
      <x:c r="G482" s="6">
        <x:v>108.275913277485</x:v>
      </x:c>
      <x:c r="H482" t="s">
        <x:v>95</x:v>
      </x:c>
      <x:c r="I482" s="6">
        <x:v>30.5136482365342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19.565</x:v>
      </x:c>
      <x:c r="S482" s="8">
        <x:v>69809.0708554494</x:v>
      </x:c>
      <x:c r="T482" s="12">
        <x:v>265835.765155145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378755</x:v>
      </x:c>
      <x:c r="B483" s="1">
        <x:v>44760.5762328356</x:v>
      </x:c>
      <x:c r="C483" s="6">
        <x:v>8.01538118833333</x:v>
      </x:c>
      <x:c r="D483" s="14" t="s">
        <x:v>92</x:v>
      </x:c>
      <x:c r="E483" s="15">
        <x:v>44733.6680121875</x:v>
      </x:c>
      <x:c r="F483" t="s">
        <x:v>97</x:v>
      </x:c>
      <x:c r="G483" s="6">
        <x:v>108.32587614841</x:v>
      </x:c>
      <x:c r="H483" t="s">
        <x:v>95</x:v>
      </x:c>
      <x:c r="I483" s="6">
        <x:v>30.5136482365342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19.56</x:v>
      </x:c>
      <x:c r="S483" s="8">
        <x:v>69808.857264108</x:v>
      </x:c>
      <x:c r="T483" s="12">
        <x:v>265844.925896178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378762</x:v>
      </x:c>
      <x:c r="B484" s="1">
        <x:v>44760.5762445255</x:v>
      </x:c>
      <x:c r="C484" s="6">
        <x:v>8.03219431166667</x:v>
      </x:c>
      <x:c r="D484" s="14" t="s">
        <x:v>92</x:v>
      </x:c>
      <x:c r="E484" s="15">
        <x:v>44733.6680121875</x:v>
      </x:c>
      <x:c r="F484" t="s">
        <x:v>97</x:v>
      </x:c>
      <x:c r="G484" s="6">
        <x:v>108.28590348151</x:v>
      </x:c>
      <x:c r="H484" t="s">
        <x:v>95</x:v>
      </x:c>
      <x:c r="I484" s="6">
        <x:v>30.5136482365342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19.564</x:v>
      </x:c>
      <x:c r="S484" s="8">
        <x:v>69805.4985128967</x:v>
      </x:c>
      <x:c r="T484" s="12">
        <x:v>265834.803796232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378768</x:v>
      </x:c>
      <x:c r="B485" s="1">
        <x:v>44760.57625625</x:v>
      </x:c>
      <x:c r="C485" s="6">
        <x:v>8.049065365</x:v>
      </x:c>
      <x:c r="D485" s="14" t="s">
        <x:v>92</x:v>
      </x:c>
      <x:c r="E485" s="15">
        <x:v>44733.6680121875</x:v>
      </x:c>
      <x:c r="F485" t="s">
        <x:v>97</x:v>
      </x:c>
      <x:c r="G485" s="6">
        <x:v>108.262490732288</x:v>
      </x:c>
      <x:c r="H485" t="s">
        <x:v>95</x:v>
      </x:c>
      <x:c r="I485" s="6">
        <x:v>30.507455797183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19.567</x:v>
      </x:c>
      <x:c r="S485" s="8">
        <x:v>69802.063094631</x:v>
      </x:c>
      <x:c r="T485" s="12">
        <x:v>265850.899917106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378773</x:v>
      </x:c>
      <x:c r="B486" s="1">
        <x:v>44760.5762679398</x:v>
      </x:c>
      <x:c r="C486" s="6">
        <x:v>8.06592777333333</x:v>
      </x:c>
      <x:c r="D486" s="14" t="s">
        <x:v>92</x:v>
      </x:c>
      <x:c r="E486" s="15">
        <x:v>44733.6680121875</x:v>
      </x:c>
      <x:c r="F486" t="s">
        <x:v>97</x:v>
      </x:c>
      <x:c r="G486" s="6">
        <x:v>108.269358403862</x:v>
      </x:c>
      <x:c r="H486" t="s">
        <x:v>95</x:v>
      </x:c>
      <x:c r="I486" s="6">
        <x:v>30.5198406873214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19.565</x:v>
      </x:c>
      <x:c r="S486" s="8">
        <x:v>69802.2272287999</x:v>
      </x:c>
      <x:c r="T486" s="12">
        <x:v>265841.312869265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378780</x:v>
      </x:c>
      <x:c r="B487" s="1">
        <x:v>44760.5762790509</x:v>
      </x:c>
      <x:c r="C487" s="6">
        <x:v>8.08191019</x:v>
      </x:c>
      <x:c r="D487" s="14" t="s">
        <x:v>92</x:v>
      </x:c>
      <x:c r="E487" s="15">
        <x:v>44733.6680121875</x:v>
      </x:c>
      <x:c r="F487" t="s">
        <x:v>97</x:v>
      </x:c>
      <x:c r="G487" s="6">
        <x:v>108.245949772836</x:v>
      </x:c>
      <x:c r="H487" t="s">
        <x:v>95</x:v>
      </x:c>
      <x:c r="I487" s="6">
        <x:v>30.5136482365342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19.568</x:v>
      </x:c>
      <x:c r="S487" s="8">
        <x:v>69793.6267098403</x:v>
      </x:c>
      <x:c r="T487" s="12">
        <x:v>265827.876410894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378781</x:v>
      </x:c>
      <x:c r="B488" s="1">
        <x:v>44760.5762907407</x:v>
      </x:c>
      <x:c r="C488" s="6">
        <x:v>8.09873194333333</x:v>
      </x:c>
      <x:c r="D488" s="14" t="s">
        <x:v>92</x:v>
      </x:c>
      <x:c r="E488" s="15">
        <x:v>44733.6680121875</x:v>
      </x:c>
      <x:c r="F488" t="s">
        <x:v>97</x:v>
      </x:c>
      <x:c r="G488" s="6">
        <x:v>108.365867785742</x:v>
      </x:c>
      <x:c r="H488" t="s">
        <x:v>95</x:v>
      </x:c>
      <x:c r="I488" s="6">
        <x:v>30.5136482365342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19.556</x:v>
      </x:c>
      <x:c r="S488" s="8">
        <x:v>69792.2078505024</x:v>
      </x:c>
      <x:c r="T488" s="12">
        <x:v>265839.557731583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378788</x:v>
      </x:c>
      <x:c r="B489" s="1">
        <x:v>44760.5763024306</x:v>
      </x:c>
      <x:c r="C489" s="6">
        <x:v>8.11559844</x:v>
      </x:c>
      <x:c r="D489" s="14" t="s">
        <x:v>92</x:v>
      </x:c>
      <x:c r="E489" s="15">
        <x:v>44733.6680121875</x:v>
      </x:c>
      <x:c r="F489" t="s">
        <x:v>97</x:v>
      </x:c>
      <x:c r="G489" s="6">
        <x:v>108.305887444419</x:v>
      </x:c>
      <x:c r="H489" t="s">
        <x:v>95</x:v>
      </x:c>
      <x:c r="I489" s="6">
        <x:v>30.5136482365342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19.562</x:v>
      </x:c>
      <x:c r="S489" s="8">
        <x:v>69785.0812045753</x:v>
      </x:c>
      <x:c r="T489" s="12">
        <x:v>265838.660235924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378796</x:v>
      </x:c>
      <x:c r="B490" s="1">
        <x:v>44760.5763141204</x:v>
      </x:c>
      <x:c r="C490" s="6">
        <x:v>8.13242432333333</x:v>
      </x:c>
      <x:c r="D490" s="14" t="s">
        <x:v>92</x:v>
      </x:c>
      <x:c r="E490" s="15">
        <x:v>44733.6680121875</x:v>
      </x:c>
      <x:c r="F490" t="s">
        <x:v>97</x:v>
      </x:c>
      <x:c r="G490" s="6">
        <x:v>108.305887444419</x:v>
      </x:c>
      <x:c r="H490" t="s">
        <x:v>95</x:v>
      </x:c>
      <x:c r="I490" s="6">
        <x:v>30.5136482365342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19.562</x:v>
      </x:c>
      <x:c r="S490" s="8">
        <x:v>69782.3014591384</x:v>
      </x:c>
      <x:c r="T490" s="12">
        <x:v>265834.107979029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378799</x:v>
      </x:c>
      <x:c r="B491" s="1">
        <x:v>44760.5763258449</x:v>
      </x:c>
      <x:c r="C491" s="6">
        <x:v>8.14927217</x:v>
      </x:c>
      <x:c r="D491" s="14" t="s">
        <x:v>92</x:v>
      </x:c>
      <x:c r="E491" s="15">
        <x:v>44733.6680121875</x:v>
      </x:c>
      <x:c r="F491" t="s">
        <x:v>97</x:v>
      </x:c>
      <x:c r="G491" s="6">
        <x:v>108.32587614841</x:v>
      </x:c>
      <x:c r="H491" t="s">
        <x:v>95</x:v>
      </x:c>
      <x:c r="I491" s="6">
        <x:v>30.5136482365342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19.56</x:v>
      </x:c>
      <x:c r="S491" s="8">
        <x:v>69775.9997286337</x:v>
      </x:c>
      <x:c r="T491" s="12">
        <x:v>265842.494472827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378806</x:v>
      </x:c>
      <x:c r="B492" s="1">
        <x:v>44760.576336956</x:v>
      </x:c>
      <x:c r="C492" s="6">
        <x:v>8.16528077666667</x:v>
      </x:c>
      <x:c r="D492" s="14" t="s">
        <x:v>92</x:v>
      </x:c>
      <x:c r="E492" s="15">
        <x:v>44733.6680121875</x:v>
      </x:c>
      <x:c r="F492" t="s">
        <x:v>97</x:v>
      </x:c>
      <x:c r="G492" s="6">
        <x:v>108.365867785742</x:v>
      </x:c>
      <x:c r="H492" t="s">
        <x:v>95</x:v>
      </x:c>
      <x:c r="I492" s="6">
        <x:v>30.5136482365342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19.556</x:v>
      </x:c>
      <x:c r="S492" s="8">
        <x:v>69772.1218090784</x:v>
      </x:c>
      <x:c r="T492" s="12">
        <x:v>265833.326363237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378812</x:v>
      </x:c>
      <x:c r="B493" s="1">
        <x:v>44760.5763486458</x:v>
      </x:c>
      <x:c r="C493" s="6">
        <x:v>8.18210463</x:v>
      </x:c>
      <x:c r="D493" s="14" t="s">
        <x:v>92</x:v>
      </x:c>
      <x:c r="E493" s="15">
        <x:v>44733.6680121875</x:v>
      </x:c>
      <x:c r="F493" t="s">
        <x:v>97</x:v>
      </x:c>
      <x:c r="G493" s="6">
        <x:v>108.265924258158</x:v>
      </x:c>
      <x:c r="H493" t="s">
        <x:v>95</x:v>
      </x:c>
      <x:c r="I493" s="6">
        <x:v>30.5136482365342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19.566</x:v>
      </x:c>
      <x:c r="S493" s="8">
        <x:v>69774.2885373715</x:v>
      </x:c>
      <x:c r="T493" s="12">
        <x:v>265835.074888239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378817</x:v>
      </x:c>
      <x:c r="B494" s="1">
        <x:v>44760.5763603819</x:v>
      </x:c>
      <x:c r="C494" s="6">
        <x:v>8.199047855</x:v>
      </x:c>
      <x:c r="D494" s="14" t="s">
        <x:v>92</x:v>
      </x:c>
      <x:c r="E494" s="15">
        <x:v>44733.6680121875</x:v>
      </x:c>
      <x:c r="F494" t="s">
        <x:v>97</x:v>
      </x:c>
      <x:c r="G494" s="6">
        <x:v>108.335872278788</x:v>
      </x:c>
      <x:c r="H494" t="s">
        <x:v>95</x:v>
      </x:c>
      <x:c r="I494" s="6">
        <x:v>30.5136482365342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19.559</x:v>
      </x:c>
      <x:c r="S494" s="8">
        <x:v>69763.9142050235</x:v>
      </x:c>
      <x:c r="T494" s="12">
        <x:v>265835.435390475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378824</x:v>
      </x:c>
      <x:c r="B495" s="1">
        <x:v>44760.5763715625</x:v>
      </x:c>
      <x:c r="C495" s="6">
        <x:v>8.21514746666667</x:v>
      </x:c>
      <x:c r="D495" s="14" t="s">
        <x:v>92</x:v>
      </x:c>
      <x:c r="E495" s="15">
        <x:v>44733.6680121875</x:v>
      </x:c>
      <x:c r="F495" t="s">
        <x:v>97</x:v>
      </x:c>
      <x:c r="G495" s="6">
        <x:v>108.335872278788</x:v>
      </x:c>
      <x:c r="H495" t="s">
        <x:v>95</x:v>
      </x:c>
      <x:c r="I495" s="6">
        <x:v>30.5136482365342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19.559</x:v>
      </x:c>
      <x:c r="S495" s="8">
        <x:v>69759.6077640035</x:v>
      </x:c>
      <x:c r="T495" s="12">
        <x:v>265835.653502736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378829</x:v>
      </x:c>
      <x:c r="B496" s="1">
        <x:v>44760.5763833333</x:v>
      </x:c>
      <x:c r="C496" s="6">
        <x:v>8.23206544666667</x:v>
      </x:c>
      <x:c r="D496" s="14" t="s">
        <x:v>92</x:v>
      </x:c>
      <x:c r="E496" s="15">
        <x:v>44733.6680121875</x:v>
      </x:c>
      <x:c r="F496" t="s">
        <x:v>97</x:v>
      </x:c>
      <x:c r="G496" s="6">
        <x:v>108.359307607714</x:v>
      </x:c>
      <x:c r="H496" t="s">
        <x:v>95</x:v>
      </x:c>
      <x:c r="I496" s="6">
        <x:v>30.5198406873214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19.556</x:v>
      </x:c>
      <x:c r="S496" s="8">
        <x:v>69759.6032551751</x:v>
      </x:c>
      <x:c r="T496" s="12">
        <x:v>265827.032100821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378837</x:v>
      </x:c>
      <x:c r="B497" s="1">
        <x:v>44760.5763950231</x:v>
      </x:c>
      <x:c r="C497" s="6">
        <x:v>8.24892638333333</x:v>
      </x:c>
      <x:c r="D497" s="14" t="s">
        <x:v>92</x:v>
      </x:c>
      <x:c r="E497" s="15">
        <x:v>44733.6680121875</x:v>
      </x:c>
      <x:c r="F497" t="s">
        <x:v>97</x:v>
      </x:c>
      <x:c r="G497" s="6">
        <x:v>108.385870722138</x:v>
      </x:c>
      <x:c r="H497" t="s">
        <x:v>95</x:v>
      </x:c>
      <x:c r="I497" s="6">
        <x:v>30.5136482365342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19.554</x:v>
      </x:c>
      <x:c r="S497" s="8">
        <x:v>69762.4261577466</x:v>
      </x:c>
      <x:c r="T497" s="12">
        <x:v>265843.035037244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378841</x:v>
      </x:c>
      <x:c r="B498" s="1">
        <x:v>44760.5764068287</x:v>
      </x:c>
      <x:c r="C498" s="6">
        <x:v>8.26588693333333</x:v>
      </x:c>
      <x:c r="D498" s="14" t="s">
        <x:v>92</x:v>
      </x:c>
      <x:c r="E498" s="15">
        <x:v>44733.6680121875</x:v>
      </x:c>
      <x:c r="F498" t="s">
        <x:v>97</x:v>
      </x:c>
      <x:c r="G498" s="6">
        <x:v>108.359307607714</x:v>
      </x:c>
      <x:c r="H498" t="s">
        <x:v>95</x:v>
      </x:c>
      <x:c r="I498" s="6">
        <x:v>30.5198406873214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19.556</x:v>
      </x:c>
      <x:c r="S498" s="8">
        <x:v>69758.5496949232</x:v>
      </x:c>
      <x:c r="T498" s="12">
        <x:v>265836.030501116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378848</x:v>
      </x:c>
      <x:c r="B499" s="1">
        <x:v>44760.5764179745</x:v>
      </x:c>
      <x:c r="C499" s="6">
        <x:v>8.28195548333333</x:v>
      </x:c>
      <x:c r="D499" s="14" t="s">
        <x:v>92</x:v>
      </x:c>
      <x:c r="E499" s="15">
        <x:v>44733.6680121875</x:v>
      </x:c>
      <x:c r="F499" t="s">
        <x:v>97</x:v>
      </x:c>
      <x:c r="G499" s="6">
        <x:v>108.389312023036</x:v>
      </x:c>
      <x:c r="H499" t="s">
        <x:v>95</x:v>
      </x:c>
      <x:c r="I499" s="6">
        <x:v>30.5198406873214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19.553</x:v>
      </x:c>
      <x:c r="S499" s="8">
        <x:v>69746.5370948932</x:v>
      </x:c>
      <x:c r="T499" s="12">
        <x:v>265828.176330241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378856</x:v>
      </x:c>
      <x:c r="B500" s="1">
        <x:v>44760.5764296643</x:v>
      </x:c>
      <x:c r="C500" s="6">
        <x:v>8.29879198333333</x:v>
      </x:c>
      <x:c r="D500" s="14" t="s">
        <x:v>92</x:v>
      </x:c>
      <x:c r="E500" s="15">
        <x:v>44733.6680121875</x:v>
      </x:c>
      <x:c r="F500" t="s">
        <x:v>97</x:v>
      </x:c>
      <x:c r="G500" s="6">
        <x:v>108.379309364597</x:v>
      </x:c>
      <x:c r="H500" t="s">
        <x:v>95</x:v>
      </x:c>
      <x:c r="I500" s="6">
        <x:v>30.5198406873214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19.554</x:v>
      </x:c>
      <x:c r="S500" s="8">
        <x:v>69740.7498226737</x:v>
      </x:c>
      <x:c r="T500" s="12">
        <x:v>265820.518156353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378860</x:v>
      </x:c>
      <x:c r="B501" s="1">
        <x:v>44760.5764413542</x:v>
      </x:c>
      <x:c r="C501" s="6">
        <x:v>8.31562066333333</x:v>
      </x:c>
      <x:c r="D501" s="14" t="s">
        <x:v>92</x:v>
      </x:c>
      <x:c r="E501" s="15">
        <x:v>44733.6680121875</x:v>
      </x:c>
      <x:c r="F501" t="s">
        <x:v>97</x:v>
      </x:c>
      <x:c r="G501" s="6">
        <x:v>108.402436531946</x:v>
      </x:c>
      <x:c r="H501" t="s">
        <x:v>95</x:v>
      </x:c>
      <x:c r="I501" s="6">
        <x:v>30.507455797183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19.553</x:v>
      </x:c>
      <x:c r="S501" s="8">
        <x:v>69743.3227576191</x:v>
      </x:c>
      <x:c r="T501" s="12">
        <x:v>265822.134021322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378870</x:v>
      </x:c>
      <x:c r="B502" s="1">
        <x:v>44760.5764530903</x:v>
      </x:c>
      <x:c r="C502" s="6">
        <x:v>8.3324936</x:v>
      </x:c>
      <x:c r="D502" s="14" t="s">
        <x:v>92</x:v>
      </x:c>
      <x:c r="E502" s="15">
        <x:v>44733.6680121875</x:v>
      </x:c>
      <x:c r="F502" t="s">
        <x:v>97</x:v>
      </x:c>
      <x:c r="G502" s="6">
        <x:v>108.395873970436</x:v>
      </x:c>
      <x:c r="H502" t="s">
        <x:v>95</x:v>
      </x:c>
      <x:c r="I502" s="6">
        <x:v>30.5136482365342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19.553</x:v>
      </x:c>
      <x:c r="S502" s="8">
        <x:v>69737.5342249425</x:v>
      </x:c>
      <x:c r="T502" s="12">
        <x:v>265831.655305144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378874</x:v>
      </x:c>
      <x:c r="B503" s="1">
        <x:v>44760.5764642014</x:v>
      </x:c>
      <x:c r="C503" s="6">
        <x:v>8.348542465</x:v>
      </x:c>
      <x:c r="D503" s="14" t="s">
        <x:v>92</x:v>
      </x:c>
      <x:c r="E503" s="15">
        <x:v>44733.6680121875</x:v>
      </x:c>
      <x:c r="F503" t="s">
        <x:v>97</x:v>
      </x:c>
      <x:c r="G503" s="6">
        <x:v>108.41588402819</x:v>
      </x:c>
      <x:c r="H503" t="s">
        <x:v>95</x:v>
      </x:c>
      <x:c r="I503" s="6">
        <x:v>30.5136482365342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19.551</x:v>
      </x:c>
      <x:c r="S503" s="8">
        <x:v>69735.3588448424</x:v>
      </x:c>
      <x:c r="T503" s="12">
        <x:v>265820.681040208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378877</x:v>
      </x:c>
      <x:c r="B504" s="1">
        <x:v>44760.5764759259</x:v>
      </x:c>
      <x:c r="C504" s="6">
        <x:v>8.36539157166667</x:v>
      </x:c>
      <x:c r="D504" s="14" t="s">
        <x:v>92</x:v>
      </x:c>
      <x:c r="E504" s="15">
        <x:v>44733.6680121875</x:v>
      </x:c>
      <x:c r="F504" t="s">
        <x:v>97</x:v>
      </x:c>
      <x:c r="G504" s="6">
        <x:v>108.429334527903</x:v>
      </x:c>
      <x:c r="H504" t="s">
        <x:v>95</x:v>
      </x:c>
      <x:c r="I504" s="6">
        <x:v>30.5198406873214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19.549</x:v>
      </x:c>
      <x:c r="S504" s="8">
        <x:v>69735.5383922191</x:v>
      </x:c>
      <x:c r="T504" s="12">
        <x:v>265819.326421454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378885</x:v>
      </x:c>
      <x:c r="B505" s="1">
        <x:v>44760.576487581</x:v>
      </x:c>
      <x:c r="C505" s="6">
        <x:v>8.3821928</x:v>
      </x:c>
      <x:c r="D505" s="14" t="s">
        <x:v>92</x:v>
      </x:c>
      <x:c r="E505" s="15">
        <x:v>44733.6680121875</x:v>
      </x:c>
      <x:c r="F505" t="s">
        <x:v>97</x:v>
      </x:c>
      <x:c r="G505" s="6">
        <x:v>108.425890838028</x:v>
      </x:c>
      <x:c r="H505" t="s">
        <x:v>95</x:v>
      </x:c>
      <x:c r="I505" s="6">
        <x:v>30.5136482365342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19.55</x:v>
      </x:c>
      <x:c r="S505" s="8">
        <x:v>69733.1541176513</x:v>
      </x:c>
      <x:c r="T505" s="12">
        <x:v>265818.748845079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378891</x:v>
      </x:c>
      <x:c r="B506" s="1">
        <x:v>44760.5764992708</x:v>
      </x:c>
      <x:c r="C506" s="6">
        <x:v>8.399038335</x:v>
      </x:c>
      <x:c r="D506" s="14" t="s">
        <x:v>92</x:v>
      </x:c>
      <x:c r="E506" s="15">
        <x:v>44733.6680121875</x:v>
      </x:c>
      <x:c r="F506" t="s">
        <x:v>97</x:v>
      </x:c>
      <x:c r="G506" s="6">
        <x:v>108.392432693732</x:v>
      </x:c>
      <x:c r="H506" t="s">
        <x:v>95</x:v>
      </x:c>
      <x:c r="I506" s="6">
        <x:v>30.507455797183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19.554</x:v>
      </x:c>
      <x:c r="S506" s="8">
        <x:v>69729.5994370438</x:v>
      </x:c>
      <x:c r="T506" s="12">
        <x:v>265830.066308255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378897</x:v>
      </x:c>
      <x:c r="B507" s="1">
        <x:v>44760.5765109606</x:v>
      </x:c>
      <x:c r="C507" s="6">
        <x:v>8.415861245</x:v>
      </x:c>
      <x:c r="D507" s="14" t="s">
        <x:v>92</x:v>
      </x:c>
      <x:c r="E507" s="15">
        <x:v>44733.6680121875</x:v>
      </x:c>
      <x:c r="F507" t="s">
        <x:v>97</x:v>
      </x:c>
      <x:c r="G507" s="6">
        <x:v>108.455918393679</x:v>
      </x:c>
      <x:c r="H507" t="s">
        <x:v>95</x:v>
      </x:c>
      <x:c r="I507" s="6">
        <x:v>30.5136482365342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19.547</x:v>
      </x:c>
      <x:c r="S507" s="8">
        <x:v>69727.3887794295</x:v>
      </x:c>
      <x:c r="T507" s="12">
        <x:v>265827.273652048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378905</x:v>
      </x:c>
      <x:c r="B508" s="1">
        <x:v>44760.5765220718</x:v>
      </x:c>
      <x:c r="C508" s="6">
        <x:v>8.43188520333333</x:v>
      </x:c>
      <x:c r="D508" s="14" t="s">
        <x:v>92</x:v>
      </x:c>
      <x:c r="E508" s="15">
        <x:v>44733.6680121875</x:v>
      </x:c>
      <x:c r="F508" t="s">
        <x:v>97</x:v>
      </x:c>
      <x:c r="G508" s="6">
        <x:v>108.4524735327</x:v>
      </x:c>
      <x:c r="H508" t="s">
        <x:v>95</x:v>
      </x:c>
      <x:c r="I508" s="6">
        <x:v>30.507455797183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19.548</x:v>
      </x:c>
      <x:c r="S508" s="8">
        <x:v>69722.0448777155</x:v>
      </x:c>
      <x:c r="T508" s="12">
        <x:v>265827.942477162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378909</x:v>
      </x:c>
      <x:c r="B509" s="1">
        <x:v>44760.5765337963</x:v>
      </x:c>
      <x:c r="C509" s="6">
        <x:v>8.448740445</x:v>
      </x:c>
      <x:c r="D509" s="14" t="s">
        <x:v>92</x:v>
      </x:c>
      <x:c r="E509" s="15">
        <x:v>44733.6680121875</x:v>
      </x:c>
      <x:c r="F509" t="s">
        <x:v>97</x:v>
      </x:c>
      <x:c r="G509" s="6">
        <x:v>108.4524735327</x:v>
      </x:c>
      <x:c r="H509" t="s">
        <x:v>95</x:v>
      </x:c>
      <x:c r="I509" s="6">
        <x:v>30.507455797183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19.548</x:v>
      </x:c>
      <x:c r="S509" s="8">
        <x:v>69720.5273891416</x:v>
      </x:c>
      <x:c r="T509" s="12">
        <x:v>265825.399167035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378915</x:v>
      </x:c>
      <x:c r="B510" s="1">
        <x:v>44760.5765454514</x:v>
      </x:c>
      <x:c r="C510" s="6">
        <x:v>8.46554101833333</x:v>
      </x:c>
      <x:c r="D510" s="14" t="s">
        <x:v>92</x:v>
      </x:c>
      <x:c r="E510" s="15">
        <x:v>44733.6680121875</x:v>
      </x:c>
      <x:c r="F510" t="s">
        <x:v>97</x:v>
      </x:c>
      <x:c r="G510" s="6">
        <x:v>108.449352905678</x:v>
      </x:c>
      <x:c r="H510" t="s">
        <x:v>95</x:v>
      </x:c>
      <x:c r="I510" s="6">
        <x:v>30.5198406873214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19.547</x:v>
      </x:c>
      <x:c r="S510" s="8">
        <x:v>69725.1101745791</x:v>
      </x:c>
      <x:c r="T510" s="12">
        <x:v>265817.205381907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378921</x:v>
      </x:c>
      <x:c r="B511" s="1">
        <x:v>44760.5765571759</x:v>
      </x:c>
      <x:c r="C511" s="6">
        <x:v>8.48239296166667</x:v>
      </x:c>
      <x:c r="D511" s="14" t="s">
        <x:v>92</x:v>
      </x:c>
      <x:c r="E511" s="15">
        <x:v>44733.6680121875</x:v>
      </x:c>
      <x:c r="F511" t="s">
        <x:v>97</x:v>
      </x:c>
      <x:c r="G511" s="6">
        <x:v>108.429334527903</x:v>
      </x:c>
      <x:c r="H511" t="s">
        <x:v>95</x:v>
      </x:c>
      <x:c r="I511" s="6">
        <x:v>30.5198406873214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19.549</x:v>
      </x:c>
      <x:c r="S511" s="8">
        <x:v>69717.7722304876</x:v>
      </x:c>
      <x:c r="T511" s="12">
        <x:v>265813.434652039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378926</x:v>
      </x:c>
      <x:c r="B512" s="1">
        <x:v>44760.5765683218</x:v>
      </x:c>
      <x:c r="C512" s="6">
        <x:v>8.49845483666667</x:v>
      </x:c>
      <x:c r="D512" s="14" t="s">
        <x:v>92</x:v>
      </x:c>
      <x:c r="E512" s="15">
        <x:v>44733.6680121875</x:v>
      </x:c>
      <x:c r="F512" t="s">
        <x:v>97</x:v>
      </x:c>
      <x:c r="G512" s="6">
        <x:v>108.512557140154</x:v>
      </x:c>
      <x:c r="H512" t="s">
        <x:v>95</x:v>
      </x:c>
      <x:c r="I512" s="6">
        <x:v>30.507455797183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19.542</x:v>
      </x:c>
      <x:c r="S512" s="8">
        <x:v>69712.8309081244</x:v>
      </x:c>
      <x:c r="T512" s="12">
        <x:v>265810.985330401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378931</x:v>
      </x:c>
      <x:c r="B513" s="1">
        <x:v>44760.5765800579</x:v>
      </x:c>
      <x:c r="C513" s="6">
        <x:v>8.51536283666667</x:v>
      </x:c>
      <x:c r="D513" s="14" t="s">
        <x:v>92</x:v>
      </x:c>
      <x:c r="E513" s="15">
        <x:v>44733.6680121875</x:v>
      </x:c>
      <x:c r="F513" t="s">
        <x:v>97</x:v>
      </x:c>
      <x:c r="G513" s="6">
        <x:v>108.455918393679</x:v>
      </x:c>
      <x:c r="H513" t="s">
        <x:v>95</x:v>
      </x:c>
      <x:c r="I513" s="6">
        <x:v>30.5136482365342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19.547</x:v>
      </x:c>
      <x:c r="S513" s="8">
        <x:v>69703.5780988379</x:v>
      </x:c>
      <x:c r="T513" s="12">
        <x:v>265803.793021229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378937</x:v>
      </x:c>
      <x:c r="B514" s="1">
        <x:v>44760.5765917477</x:v>
      </x:c>
      <x:c r="C514" s="6">
        <x:v>8.53215920833333</x:v>
      </x:c>
      <x:c r="D514" s="14" t="s">
        <x:v>92</x:v>
      </x:c>
      <x:c r="E514" s="15">
        <x:v>44733.6680121875</x:v>
      </x:c>
      <x:c r="F514" t="s">
        <x:v>97</x:v>
      </x:c>
      <x:c r="G514" s="6">
        <x:v>108.516005589818</x:v>
      </x:c>
      <x:c r="H514" t="s">
        <x:v>95</x:v>
      </x:c>
      <x:c r="I514" s="6">
        <x:v>30.5136482365342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19.541</x:v>
      </x:c>
      <x:c r="S514" s="8">
        <x:v>69703.6278916507</x:v>
      </x:c>
      <x:c r="T514" s="12">
        <x:v>265818.810651822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378943</x:v>
      </x:c>
      <x:c r="B515" s="1">
        <x:v>44760.5766034375</x:v>
      </x:c>
      <x:c r="C515" s="6">
        <x:v>8.54899250166667</x:v>
      </x:c>
      <x:c r="D515" s="14" t="s">
        <x:v>92</x:v>
      </x:c>
      <x:c r="E515" s="15">
        <x:v>44733.6680121875</x:v>
      </x:c>
      <x:c r="F515" t="s">
        <x:v>97</x:v>
      </x:c>
      <x:c r="G515" s="6">
        <x:v>108.475942704474</x:v>
      </x:c>
      <x:c r="H515" t="s">
        <x:v>95</x:v>
      </x:c>
      <x:c r="I515" s="6">
        <x:v>30.5136482365342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19.545</x:v>
      </x:c>
      <x:c r="S515" s="8">
        <x:v>69707.0904738437</x:v>
      </x:c>
      <x:c r="T515" s="12">
        <x:v>265821.311818637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378954</x:v>
      </x:c>
      <x:c r="B516" s="1">
        <x:v>44760.5766151273</x:v>
      </x:c>
      <x:c r="C516" s="6">
        <x:v>8.56587343</x:v>
      </x:c>
      <x:c r="D516" s="14" t="s">
        <x:v>92</x:v>
      </x:c>
      <x:c r="E516" s="15">
        <x:v>44733.6680121875</x:v>
      </x:c>
      <x:c r="F516" t="s">
        <x:v>97</x:v>
      </x:c>
      <x:c r="G516" s="6">
        <x:v>108.472496647757</x:v>
      </x:c>
      <x:c r="H516" t="s">
        <x:v>95</x:v>
      </x:c>
      <x:c r="I516" s="6">
        <x:v>30.507455797183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19.546</x:v>
      </x:c>
      <x:c r="S516" s="8">
        <x:v>69696.2302823926</x:v>
      </x:c>
      <x:c r="T516" s="12">
        <x:v>265801.767759698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378957</x:v>
      </x:c>
      <x:c r="B517" s="1">
        <x:v>44760.5766262384</x:v>
      </x:c>
      <x:c r="C517" s="6">
        <x:v>8.581868025</x:v>
      </x:c>
      <x:c r="D517" s="14" t="s">
        <x:v>92</x:v>
      </x:c>
      <x:c r="E517" s="15">
        <x:v>44733.6680121875</x:v>
      </x:c>
      <x:c r="F517" t="s">
        <x:v>97</x:v>
      </x:c>
      <x:c r="G517" s="6">
        <x:v>108.475942704474</x:v>
      </x:c>
      <x:c r="H517" t="s">
        <x:v>95</x:v>
      </x:c>
      <x:c r="I517" s="6">
        <x:v>30.5136482365342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19.545</x:v>
      </x:c>
      <x:c r="S517" s="8">
        <x:v>69690.6877171465</x:v>
      </x:c>
      <x:c r="T517" s="12">
        <x:v>265815.365678691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378964</x:v>
      </x:c>
      <x:c r="B518" s="1">
        <x:v>44760.5766379282</x:v>
      </x:c>
      <x:c r="C518" s="6">
        <x:v>8.59868901833333</x:v>
      </x:c>
      <x:c r="D518" s="14" t="s">
        <x:v>92</x:v>
      </x:c>
      <x:c r="E518" s="15">
        <x:v>44733.6680121875</x:v>
      </x:c>
      <x:c r="F518" t="s">
        <x:v>97</x:v>
      </x:c>
      <x:c r="G518" s="6">
        <x:v>108.536044167431</x:v>
      </x:c>
      <x:c r="H518" t="s">
        <x:v>95</x:v>
      </x:c>
      <x:c r="I518" s="6">
        <x:v>30.5136482365342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19.539</x:v>
      </x:c>
      <x:c r="S518" s="8">
        <x:v>69688.8131491628</x:v>
      </x:c>
      <x:c r="T518" s="12">
        <x:v>265808.623380539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378971</x:v>
      </x:c>
      <x:c r="B519" s="1">
        <x:v>44760.5766496528</x:v>
      </x:c>
      <x:c r="C519" s="6">
        <x:v>8.61555885166667</x:v>
      </x:c>
      <x:c r="D519" s="14" t="s">
        <x:v>92</x:v>
      </x:c>
      <x:c r="E519" s="15">
        <x:v>44733.6680121875</x:v>
      </x:c>
      <x:c r="F519" t="s">
        <x:v>97</x:v>
      </x:c>
      <x:c r="G519" s="6">
        <x:v>108.469376035722</x:v>
      </x:c>
      <x:c r="H519" t="s">
        <x:v>95</x:v>
      </x:c>
      <x:c r="I519" s="6">
        <x:v>30.5198406873214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19.545</x:v>
      </x:c>
      <x:c r="S519" s="8">
        <x:v>69691.3912352239</x:v>
      </x:c>
      <x:c r="T519" s="12">
        <x:v>265816.558374414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378974</x:v>
      </x:c>
      <x:c r="B520" s="1">
        <x:v>44760.5766613426</x:v>
      </x:c>
      <x:c r="C520" s="6">
        <x:v>8.63238880833333</x:v>
      </x:c>
      <x:c r="D520" s="14" t="s">
        <x:v>92</x:v>
      </x:c>
      <x:c r="E520" s="15">
        <x:v>44733.6680121875</x:v>
      </x:c>
      <x:c r="F520" t="s">
        <x:v>97</x:v>
      </x:c>
      <x:c r="G520" s="6">
        <x:v>108.485956642554</x:v>
      </x:c>
      <x:c r="H520" t="s">
        <x:v>95</x:v>
      </x:c>
      <x:c r="I520" s="6">
        <x:v>30.5136482365342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19.544</x:v>
      </x:c>
      <x:c r="S520" s="8">
        <x:v>69685.2778409795</x:v>
      </x:c>
      <x:c r="T520" s="12">
        <x:v>265807.440692302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378984</x:v>
      </x:c>
      <x:c r="B521" s="1">
        <x:v>44760.5766730324</x:v>
      </x:c>
      <x:c r="C521" s="6">
        <x:v>8.649232315</x:v>
      </x:c>
      <x:c r="D521" s="14" t="s">
        <x:v>92</x:v>
      </x:c>
      <x:c r="E521" s="15">
        <x:v>44733.6680121875</x:v>
      </x:c>
      <x:c r="F521" t="s">
        <x:v>97</x:v>
      </x:c>
      <x:c r="G521" s="6">
        <x:v>108.516005589818</x:v>
      </x:c>
      <x:c r="H521" t="s">
        <x:v>95</x:v>
      </x:c>
      <x:c r="I521" s="6">
        <x:v>30.5136482365342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19.541</x:v>
      </x:c>
      <x:c r="S521" s="8">
        <x:v>69681.4174839965</x:v>
      </x:c>
      <x:c r="T521" s="12">
        <x:v>265822.046374567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378985</x:v>
      </x:c>
      <x:c r="B522" s="1">
        <x:v>44760.5766840625</x:v>
      </x:c>
      <x:c r="C522" s="6">
        <x:v>8.66510568166667</x:v>
      </x:c>
      <x:c r="D522" s="14" t="s">
        <x:v>92</x:v>
      </x:c>
      <x:c r="E522" s="15">
        <x:v>44733.6680121875</x:v>
      </x:c>
      <x:c r="F522" t="s">
        <x:v>97</x:v>
      </x:c>
      <x:c r="G522" s="6">
        <x:v>108.516005589818</x:v>
      </x:c>
      <x:c r="H522" t="s">
        <x:v>95</x:v>
      </x:c>
      <x:c r="I522" s="6">
        <x:v>30.5136482365342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19.541</x:v>
      </x:c>
      <x:c r="S522" s="8">
        <x:v>69676.5018099312</x:v>
      </x:c>
      <x:c r="T522" s="12">
        <x:v>265803.933263467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378992</x:v>
      </x:c>
      <x:c r="B523" s="1">
        <x:v>44760.5766957176</x:v>
      </x:c>
      <x:c r="C523" s="6">
        <x:v>8.68190432333333</x:v>
      </x:c>
      <x:c r="D523" s="14" t="s">
        <x:v>92</x:v>
      </x:c>
      <x:c r="E523" s="15">
        <x:v>44733.6680121875</x:v>
      </x:c>
      <x:c r="F523" t="s">
        <x:v>97</x:v>
      </x:c>
      <x:c r="G523" s="6">
        <x:v>108.485956642554</x:v>
      </x:c>
      <x:c r="H523" t="s">
        <x:v>95</x:v>
      </x:c>
      <x:c r="I523" s="6">
        <x:v>30.5136482365342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19.544</x:v>
      </x:c>
      <x:c r="S523" s="8">
        <x:v>69672.0415106644</x:v>
      </x:c>
      <x:c r="T523" s="12">
        <x:v>265809.876121503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378997</x:v>
      </x:c>
      <x:c r="B524" s="1">
        <x:v>44760.5767074074</x:v>
      </x:c>
      <x:c r="C524" s="6">
        <x:v>8.69873160333333</x:v>
      </x:c>
      <x:c r="D524" s="14" t="s">
        <x:v>92</x:v>
      </x:c>
      <x:c r="E524" s="15">
        <x:v>44733.6680121875</x:v>
      </x:c>
      <x:c r="F524" t="s">
        <x:v>97</x:v>
      </x:c>
      <x:c r="G524" s="6">
        <x:v>108.512557140154</x:v>
      </x:c>
      <x:c r="H524" t="s">
        <x:v>95</x:v>
      </x:c>
      <x:c r="I524" s="6">
        <x:v>30.507455797183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19.542</x:v>
      </x:c>
      <x:c r="S524" s="8">
        <x:v>69676.844765919</x:v>
      </x:c>
      <x:c r="T524" s="12">
        <x:v>265805.601177534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379003</x:v>
      </x:c>
      <x:c r="B525" s="1">
        <x:v>44760.5767190625</x:v>
      </x:c>
      <x:c r="C525" s="6">
        <x:v>8.71549613666667</x:v>
      </x:c>
      <x:c r="D525" s="14" t="s">
        <x:v>92</x:v>
      </x:c>
      <x:c r="E525" s="15">
        <x:v>44733.6680121875</x:v>
      </x:c>
      <x:c r="F525" t="s">
        <x:v>97</x:v>
      </x:c>
      <x:c r="G525" s="6">
        <x:v>108.532594520559</x:v>
      </x:c>
      <x:c r="H525" t="s">
        <x:v>95</x:v>
      </x:c>
      <x:c r="I525" s="6">
        <x:v>30.507455797183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19.54</x:v>
      </x:c>
      <x:c r="S525" s="8">
        <x:v>69674.6123685471</x:v>
      </x:c>
      <x:c r="T525" s="12">
        <x:v>265810.373929915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379013</x:v>
      </x:c>
      <x:c r="B526" s="1">
        <x:v>44760.576730706</x:v>
      </x:c>
      <x:c r="C526" s="6">
        <x:v>8.73228468666667</x:v>
      </x:c>
      <x:c r="D526" s="14" t="s">
        <x:v>92</x:v>
      </x:c>
      <x:c r="E526" s="15">
        <x:v>44733.6680121875</x:v>
      </x:c>
      <x:c r="F526" t="s">
        <x:v>97</x:v>
      </x:c>
      <x:c r="G526" s="6">
        <x:v>108.546065240644</x:v>
      </x:c>
      <x:c r="H526" t="s">
        <x:v>95</x:v>
      </x:c>
      <x:c r="I526" s="6">
        <x:v>30.5136482365342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19.538</x:v>
      </x:c>
      <x:c r="S526" s="8">
        <x:v>69670.166297258</x:v>
      </x:c>
      <x:c r="T526" s="12">
        <x:v>265811.355951579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379019</x:v>
      </x:c>
      <x:c r="B527" s="1">
        <x:v>44760.5767423958</x:v>
      </x:c>
      <x:c r="C527" s="6">
        <x:v>8.749130165</x:v>
      </x:c>
      <x:c r="D527" s="14" t="s">
        <x:v>92</x:v>
      </x:c>
      <x:c r="E527" s="15">
        <x:v>44733.6680121875</x:v>
      </x:c>
      <x:c r="F527" t="s">
        <x:v>97</x:v>
      </x:c>
      <x:c r="G527" s="6">
        <x:v>108.552636659143</x:v>
      </x:c>
      <x:c r="H527" t="s">
        <x:v>95</x:v>
      </x:c>
      <x:c r="I527" s="6">
        <x:v>30.507455797183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19.538</x:v>
      </x:c>
      <x:c r="S527" s="8">
        <x:v>69674.7832491547</x:v>
      </x:c>
      <x:c r="T527" s="12">
        <x:v>265810.313908531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379021</x:v>
      </x:c>
      <x:c r="B528" s="1">
        <x:v>44760.5767534722</x:v>
      </x:c>
      <x:c r="C528" s="6">
        <x:v>8.76509790666667</x:v>
      </x:c>
      <x:c r="D528" s="14" t="s">
        <x:v>92</x:v>
      </x:c>
      <x:c r="E528" s="15">
        <x:v>44733.6680121875</x:v>
      </x:c>
      <x:c r="F528" t="s">
        <x:v>97</x:v>
      </x:c>
      <x:c r="G528" s="6">
        <x:v>108.526024283887</x:v>
      </x:c>
      <x:c r="H528" t="s">
        <x:v>95</x:v>
      </x:c>
      <x:c r="I528" s="6">
        <x:v>30.5136482365342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19.54</x:v>
      </x:c>
      <x:c r="S528" s="8">
        <x:v>69668.758648019</x:v>
      </x:c>
      <x:c r="T528" s="12">
        <x:v>265819.789821539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379027</x:v>
      </x:c>
      <x:c r="B529" s="1">
        <x:v>44760.576765162</x:v>
      </x:c>
      <x:c r="C529" s="6">
        <x:v>8.78192484833333</x:v>
      </x:c>
      <x:c r="D529" s="14" t="s">
        <x:v>92</x:v>
      </x:c>
      <x:c r="E529" s="15">
        <x:v>44733.6680121875</x:v>
      </x:c>
      <x:c r="F529" t="s">
        <x:v>97</x:v>
      </x:c>
      <x:c r="G529" s="6">
        <x:v>108.546065240644</x:v>
      </x:c>
      <x:c r="H529" t="s">
        <x:v>95</x:v>
      </x:c>
      <x:c r="I529" s="6">
        <x:v>30.5136482365342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19.538</x:v>
      </x:c>
      <x:c r="S529" s="8">
        <x:v>69662.4253161204</x:v>
      </x:c>
      <x:c r="T529" s="12">
        <x:v>265819.146498787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379033</x:v>
      </x:c>
      <x:c r="B530" s="1">
        <x:v>44760.5767768171</x:v>
      </x:c>
      <x:c r="C530" s="6">
        <x:v>8.798696825</x:v>
      </x:c>
      <x:c r="D530" s="14" t="s">
        <x:v>92</x:v>
      </x:c>
      <x:c r="E530" s="15">
        <x:v>44733.6680121875</x:v>
      </x:c>
      <x:c r="F530" t="s">
        <x:v>97</x:v>
      </x:c>
      <x:c r="G530" s="6">
        <x:v>108.589614699384</x:v>
      </x:c>
      <x:c r="H530" t="s">
        <x:v>95</x:v>
      </x:c>
      <x:c r="I530" s="6">
        <x:v>30.5198406873214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19.533</x:v>
      </x:c>
      <x:c r="S530" s="8">
        <x:v>69658.6752256122</x:v>
      </x:c>
      <x:c r="T530" s="12">
        <x:v>265809.921581008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379044</x:v>
      </x:c>
      <x:c r="B531" s="1">
        <x:v>44760.5767885417</x:v>
      </x:c>
      <x:c r="C531" s="6">
        <x:v>8.81555503</x:v>
      </x:c>
      <x:c r="D531" s="14" t="s">
        <x:v>92</x:v>
      </x:c>
      <x:c r="E531" s="15">
        <x:v>44733.6680121875</x:v>
      </x:c>
      <x:c r="F531" t="s">
        <x:v>97</x:v>
      </x:c>
      <x:c r="G531" s="6">
        <x:v>108.566110956838</x:v>
      </x:c>
      <x:c r="H531" t="s">
        <x:v>95</x:v>
      </x:c>
      <x:c r="I531" s="6">
        <x:v>30.5136482365342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19.536</x:v>
      </x:c>
      <x:c r="S531" s="8">
        <x:v>69655.7860790059</x:v>
      </x:c>
      <x:c r="T531" s="12">
        <x:v>265815.232426554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379049</x:v>
      </x:c>
      <x:c r="B532" s="1">
        <x:v>44760.5768001505</x:v>
      </x:c>
      <x:c r="C532" s="6">
        <x:v>8.83231314666667</x:v>
      </x:c>
      <x:c r="D532" s="14" t="s">
        <x:v>92</x:v>
      </x:c>
      <x:c r="E532" s="15">
        <x:v>44733.6680121875</x:v>
      </x:c>
      <x:c r="F532" t="s">
        <x:v>97</x:v>
      </x:c>
      <x:c r="G532" s="6">
        <x:v>108.556087503715</x:v>
      </x:c>
      <x:c r="H532" t="s">
        <x:v>95</x:v>
      </x:c>
      <x:c r="I532" s="6">
        <x:v>30.5136482365342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19.537</x:v>
      </x:c>
      <x:c r="S532" s="8">
        <x:v>69648.4228121702</x:v>
      </x:c>
      <x:c r="T532" s="12">
        <x:v>265807.090323002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379055</x:v>
      </x:c>
      <x:c r="B533" s="1">
        <x:v>44760.5768117708</x:v>
      </x:c>
      <x:c r="C533" s="6">
        <x:v>8.84903945</x:v>
      </x:c>
      <x:c r="D533" s="14" t="s">
        <x:v>92</x:v>
      </x:c>
      <x:c r="E533" s="15">
        <x:v>44733.6680121875</x:v>
      </x:c>
      <x:c r="F533" t="s">
        <x:v>97</x:v>
      </x:c>
      <x:c r="G533" s="6">
        <x:v>108.606216673674</x:v>
      </x:c>
      <x:c r="H533" t="s">
        <x:v>95</x:v>
      </x:c>
      <x:c r="I533" s="6">
        <x:v>30.5136482365342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19.532</x:v>
      </x:c>
      <x:c r="S533" s="8">
        <x:v>69652.0382180635</x:v>
      </x:c>
      <x:c r="T533" s="12">
        <x:v>265822.186612502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379062</x:v>
      </x:c>
      <x:c r="B534" s="1">
        <x:v>44760.5768234606</x:v>
      </x:c>
      <x:c r="C534" s="6">
        <x:v>8.86584415333333</x:v>
      </x:c>
      <x:c r="D534" s="14" t="s">
        <x:v>92</x:v>
      </x:c>
      <x:c r="E534" s="15">
        <x:v>44733.6680121875</x:v>
      </x:c>
      <x:c r="F534" t="s">
        <x:v>97</x:v>
      </x:c>
      <x:c r="G534" s="6">
        <x:v>108.586161434003</x:v>
      </x:c>
      <x:c r="H534" t="s">
        <x:v>95</x:v>
      </x:c>
      <x:c r="I534" s="6">
        <x:v>30.5136482365342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19.534</x:v>
      </x:c>
      <x:c r="S534" s="8">
        <x:v>69636.4134053636</x:v>
      </x:c>
      <x:c r="T534" s="12">
        <x:v>265812.710874979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379063</x:v>
      </x:c>
      <x:c r="B535" s="1">
        <x:v>44760.5768345718</x:v>
      </x:c>
      <x:c r="C535" s="6">
        <x:v>8.88183140166667</x:v>
      </x:c>
      <x:c r="D535" s="14" t="s">
        <x:v>92</x:v>
      </x:c>
      <x:c r="E535" s="15">
        <x:v>44733.6680121875</x:v>
      </x:c>
      <x:c r="F535" t="s">
        <x:v>97</x:v>
      </x:c>
      <x:c r="G535" s="6">
        <x:v>108.616246079929</x:v>
      </x:c>
      <x:c r="H535" t="s">
        <x:v>95</x:v>
      </x:c>
      <x:c r="I535" s="6">
        <x:v>30.5136482365342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19.531</x:v>
      </x:c>
      <x:c r="S535" s="8">
        <x:v>69640.2199030089</x:v>
      </x:c>
      <x:c r="T535" s="12">
        <x:v>265804.565850065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379072</x:v>
      </x:c>
      <x:c r="B536" s="1">
        <x:v>44760.5768462616</x:v>
      </x:c>
      <x:c r="C536" s="6">
        <x:v>8.89866841166667</x:v>
      </x:c>
      <x:c r="D536" s="14" t="s">
        <x:v>92</x:v>
      </x:c>
      <x:c r="E536" s="15">
        <x:v>44733.6680121875</x:v>
      </x:c>
      <x:c r="F536" t="s">
        <x:v>97</x:v>
      </x:c>
      <x:c r="G536" s="6">
        <x:v>108.616246079929</x:v>
      </x:c>
      <x:c r="H536" t="s">
        <x:v>95</x:v>
      </x:c>
      <x:c r="I536" s="6">
        <x:v>30.5136482365342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19.531</x:v>
      </x:c>
      <x:c r="S536" s="8">
        <x:v>69643.1862367227</x:v>
      </x:c>
      <x:c r="T536" s="12">
        <x:v>265802.259113834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379080</x:v>
      </x:c>
      <x:c r="B537" s="1">
        <x:v>44760.5768578356</x:v>
      </x:c>
      <x:c r="C537" s="6">
        <x:v>8.91538019333333</x:v>
      </x:c>
      <x:c r="D537" s="14" t="s">
        <x:v>92</x:v>
      </x:c>
      <x:c r="E537" s="15">
        <x:v>44733.6680121875</x:v>
      </x:c>
      <x:c r="F537" t="s">
        <x:v>97</x:v>
      </x:c>
      <x:c r="G537" s="6">
        <x:v>108.642885206371</x:v>
      </x:c>
      <x:c r="H537" t="s">
        <x:v>95</x:v>
      </x:c>
      <x:c r="I537" s="6">
        <x:v>30.507455797183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19.529</x:v>
      </x:c>
      <x:c r="S537" s="8">
        <x:v>69635.3738165318</x:v>
      </x:c>
      <x:c r="T537" s="12">
        <x:v>265801.395182822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379085</x:v>
      </x:c>
      <x:c r="B538" s="1">
        <x:v>44760.5768694792</x:v>
      </x:c>
      <x:c r="C538" s="6">
        <x:v>8.932121955</x:v>
      </x:c>
      <x:c r="D538" s="14" t="s">
        <x:v>92</x:v>
      </x:c>
      <x:c r="E538" s="15">
        <x:v>44733.6680121875</x:v>
      </x:c>
      <x:c r="F538" t="s">
        <x:v>97</x:v>
      </x:c>
      <x:c r="G538" s="6">
        <x:v>108.68648528812</x:v>
      </x:c>
      <x:c r="H538" t="s">
        <x:v>95</x:v>
      </x:c>
      <x:c r="I538" s="6">
        <x:v>30.5136482365342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19.524</x:v>
      </x:c>
      <x:c r="S538" s="8">
        <x:v>69634.1164665135</x:v>
      </x:c>
      <x:c r="T538" s="12">
        <x:v>265796.655893883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379091</x:v>
      </x:c>
      <x:c r="B539" s="1">
        <x:v>44760.5768810995</x:v>
      </x:c>
      <x:c r="C539" s="6">
        <x:v>8.94885104666667</x:v>
      </x:c>
      <x:c r="D539" s="14" t="s">
        <x:v>92</x:v>
      </x:c>
      <x:c r="E539" s="15">
        <x:v>44733.6680121875</x:v>
      </x:c>
      <x:c r="F539" t="s">
        <x:v>97</x:v>
      </x:c>
      <x:c r="G539" s="6">
        <x:v>108.672989498329</x:v>
      </x:c>
      <x:c r="H539" t="s">
        <x:v>95</x:v>
      </x:c>
      <x:c r="I539" s="6">
        <x:v>30.507455797183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19.526</x:v>
      </x:c>
      <x:c r="S539" s="8">
        <x:v>69619.3974626254</x:v>
      </x:c>
      <x:c r="T539" s="12">
        <x:v>265799.228231535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379097</x:v>
      </x:c>
      <x:c r="B540" s="1">
        <x:v>44760.5768927083</x:v>
      </x:c>
      <x:c r="C540" s="6">
        <x:v>8.96556337</x:v>
      </x:c>
      <x:c r="D540" s="14" t="s">
        <x:v>92</x:v>
      </x:c>
      <x:c r="E540" s="15">
        <x:v>44733.6680121875</x:v>
      </x:c>
      <x:c r="F540" t="s">
        <x:v>97</x:v>
      </x:c>
      <x:c r="G540" s="6">
        <x:v>108.672989498329</x:v>
      </x:c>
      <x:c r="H540" t="s">
        <x:v>95</x:v>
      </x:c>
      <x:c r="I540" s="6">
        <x:v>30.507455797183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19.526</x:v>
      </x:c>
      <x:c r="S540" s="8">
        <x:v>69624.0647696234</x:v>
      </x:c>
      <x:c r="T540" s="12">
        <x:v>265808.505571573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379103</x:v>
      </x:c>
      <x:c r="B541" s="1">
        <x:v>44760.5769043634</x:v>
      </x:c>
      <x:c r="C541" s="6">
        <x:v>8.98236242333333</x:v>
      </x:c>
      <x:c r="D541" s="14" t="s">
        <x:v>92</x:v>
      </x:c>
      <x:c r="E541" s="15">
        <x:v>44733.6680121875</x:v>
      </x:c>
      <x:c r="F541" t="s">
        <x:v>97</x:v>
      </x:c>
      <x:c r="G541" s="6">
        <x:v>108.636308466236</x:v>
      </x:c>
      <x:c r="H541" t="s">
        <x:v>95</x:v>
      </x:c>
      <x:c r="I541" s="6">
        <x:v>30.5136482365342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19.529</x:v>
      </x:c>
      <x:c r="S541" s="8">
        <x:v>69624.0670647928</x:v>
      </x:c>
      <x:c r="T541" s="12">
        <x:v>265809.790477088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379110</x:v>
      </x:c>
      <x:c r="B542" s="1">
        <x:v>44760.5769160069</x:v>
      </x:c>
      <x:c r="C542" s="6">
        <x:v>8.99912745833333</x:v>
      </x:c>
      <x:c r="D542" s="14" t="s">
        <x:v>92</x:v>
      </x:c>
      <x:c r="E542" s="15">
        <x:v>44733.6680121875</x:v>
      </x:c>
      <x:c r="F542" t="s">
        <x:v>97</x:v>
      </x:c>
      <x:c r="G542" s="6">
        <x:v>108.622821636995</x:v>
      </x:c>
      <x:c r="H542" t="s">
        <x:v>95</x:v>
      </x:c>
      <x:c r="I542" s="6">
        <x:v>30.507455797183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19.531</x:v>
      </x:c>
      <x:c r="S542" s="8">
        <x:v>69618.0349706441</x:v>
      </x:c>
      <x:c r="T542" s="12">
        <x:v>265805.510387236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379116</x:v>
      </x:c>
      <x:c r="B543" s="1">
        <x:v>44760.576927662</x:v>
      </x:c>
      <x:c r="C543" s="6">
        <x:v>9.0159192</x:v>
      </x:c>
      <x:c r="D543" s="14" t="s">
        <x:v>92</x:v>
      </x:c>
      <x:c r="E543" s="15">
        <x:v>44733.6680121875</x:v>
      </x:c>
      <x:c r="F543" t="s">
        <x:v>97</x:v>
      </x:c>
      <x:c r="G543" s="6">
        <x:v>108.68648528812</x:v>
      </x:c>
      <x:c r="H543" t="s">
        <x:v>95</x:v>
      </x:c>
      <x:c r="I543" s="6">
        <x:v>30.5136482365342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19.524</x:v>
      </x:c>
      <x:c r="S543" s="8">
        <x:v>69609.4192843783</x:v>
      </x:c>
      <x:c r="T543" s="12">
        <x:v>265802.421470711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379117</x:v>
      </x:c>
      <x:c r="B544" s="1">
        <x:v>44760.5769386921</x:v>
      </x:c>
      <x:c r="C544" s="6">
        <x:v>9.03181684833333</x:v>
      </x:c>
      <x:c r="D544" s="14" t="s">
        <x:v>92</x:v>
      </x:c>
      <x:c r="E544" s="15">
        <x:v>44733.6680121875</x:v>
      </x:c>
      <x:c r="F544" t="s">
        <x:v>97</x:v>
      </x:c>
      <x:c r="G544" s="6">
        <x:v>108.59618845843</x:v>
      </x:c>
      <x:c r="H544" t="s">
        <x:v>95</x:v>
      </x:c>
      <x:c r="I544" s="6">
        <x:v>30.5136482365342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19.533</x:v>
      </x:c>
      <x:c r="S544" s="8">
        <x:v>69607.9640130255</x:v>
      </x:c>
      <x:c r="T544" s="12">
        <x:v>265797.275090223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379124</x:v>
      </x:c>
      <x:c r="B545" s="1">
        <x:v>44760.5769503819</x:v>
      </x:c>
      <x:c r="C545" s="6">
        <x:v>9.04860977833333</x:v>
      </x:c>
      <x:c r="D545" s="14" t="s">
        <x:v>92</x:v>
      </x:c>
      <x:c r="E545" s="15">
        <x:v>44733.6680121875</x:v>
      </x:c>
      <x:c r="F545" t="s">
        <x:v>97</x:v>
      </x:c>
      <x:c r="G545" s="6">
        <x:v>108.726648210314</x:v>
      </x:c>
      <x:c r="H545" t="s">
        <x:v>95</x:v>
      </x:c>
      <x:c r="I545" s="6">
        <x:v>30.5136482365342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19.52</x:v>
      </x:c>
      <x:c r="S545" s="8">
        <x:v>69606.3514906226</x:v>
      </x:c>
      <x:c r="T545" s="12">
        <x:v>265798.945213435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379133</x:v>
      </x:c>
      <x:c r="B546" s="1">
        <x:v>44760.5769620023</x:v>
      </x:c>
      <x:c r="C546" s="6">
        <x:v>9.06535205666667</x:v>
      </x:c>
      <x:c r="D546" s="14" t="s">
        <x:v>92</x:v>
      </x:c>
      <x:c r="E546" s="15">
        <x:v>44733.6680121875</x:v>
      </x:c>
      <x:c r="F546" t="s">
        <x:v>97</x:v>
      </x:c>
      <x:c r="G546" s="6">
        <x:v>108.763366775453</x:v>
      </x:c>
      <x:c r="H546" t="s">
        <x:v>95</x:v>
      </x:c>
      <x:c r="I546" s="6">
        <x:v>30.507455797183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19.517</x:v>
      </x:c>
      <x:c r="S546" s="8">
        <x:v>69606.4599037636</x:v>
      </x:c>
      <x:c r="T546" s="12">
        <x:v>265801.771438831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379139</x:v>
      </x:c>
      <x:c r="B547" s="1">
        <x:v>44760.5769737268</x:v>
      </x:c>
      <x:c r="C547" s="6">
        <x:v>9.08223236333333</x:v>
      </x:c>
      <x:c r="D547" s="14" t="s">
        <x:v>92</x:v>
      </x:c>
      <x:c r="E547" s="15">
        <x:v>44733.6680121875</x:v>
      </x:c>
      <x:c r="F547" t="s">
        <x:v>97</x:v>
      </x:c>
      <x:c r="G547" s="6">
        <x:v>108.723187165446</x:v>
      </x:c>
      <x:c r="H547" t="s">
        <x:v>95</x:v>
      </x:c>
      <x:c r="I547" s="6">
        <x:v>30.507455797183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19.521</x:v>
      </x:c>
      <x:c r="S547" s="8">
        <x:v>69596.1823479685</x:v>
      </x:c>
      <x:c r="T547" s="12">
        <x:v>265801.467863701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379145</x:v>
      </x:c>
      <x:c r="B548" s="1">
        <x:v>44760.5769853819</x:v>
      </x:c>
      <x:c r="C548" s="6">
        <x:v>9.09899495</x:v>
      </x:c>
      <x:c r="D548" s="14" t="s">
        <x:v>92</x:v>
      </x:c>
      <x:c r="E548" s="15">
        <x:v>44733.6680121875</x:v>
      </x:c>
      <x:c r="F548" t="s">
        <x:v>97</x:v>
      </x:c>
      <x:c r="G548" s="6">
        <x:v>108.706564363355</x:v>
      </x:c>
      <x:c r="H548" t="s">
        <x:v>95</x:v>
      </x:c>
      <x:c r="I548" s="6">
        <x:v>30.5136482365342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19.522</x:v>
      </x:c>
      <x:c r="S548" s="8">
        <x:v>69596.8484262981</x:v>
      </x:c>
      <x:c r="T548" s="12">
        <x:v>265800.064364443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379148</x:v>
      </x:c>
      <x:c r="B549" s="1">
        <x:v>44760.5769969907</x:v>
      </x:c>
      <x:c r="C549" s="6">
        <x:v>9.115739555</x:v>
      </x:c>
      <x:c r="D549" s="14" t="s">
        <x:v>92</x:v>
      </x:c>
      <x:c r="E549" s="15">
        <x:v>44733.6680121875</x:v>
      </x:c>
      <x:c r="F549" t="s">
        <x:v>97</x:v>
      </x:c>
      <x:c r="G549" s="6">
        <x:v>108.753320082489</x:v>
      </x:c>
      <x:c r="H549" t="s">
        <x:v>95</x:v>
      </x:c>
      <x:c r="I549" s="6">
        <x:v>30.507455797183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19.518</x:v>
      </x:c>
      <x:c r="S549" s="8">
        <x:v>69593.537421605</x:v>
      </x:c>
      <x:c r="T549" s="12">
        <x:v>265797.883522789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379154</x:v>
      </x:c>
      <x:c r="B550" s="1">
        <x:v>44760.5770085995</x:v>
      </x:c>
      <x:c r="C550" s="6">
        <x:v>9.132451305</x:v>
      </x:c>
      <x:c r="D550" s="14" t="s">
        <x:v>92</x:v>
      </x:c>
      <x:c r="E550" s="15">
        <x:v>44733.6680121875</x:v>
      </x:c>
      <x:c r="F550" t="s">
        <x:v>97</x:v>
      </x:c>
      <x:c r="G550" s="6">
        <x:v>108.683026646521</x:v>
      </x:c>
      <x:c r="H550" t="s">
        <x:v>95</x:v>
      </x:c>
      <x:c r="I550" s="6">
        <x:v>30.507455797183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19.525</x:v>
      </x:c>
      <x:c r="S550" s="8">
        <x:v>69583.6338529385</x:v>
      </x:c>
      <x:c r="T550" s="12">
        <x:v>265790.198499315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379163</x:v>
      </x:c>
      <x:c r="B551" s="1">
        <x:v>44760.5770202546</x:v>
      </x:c>
      <x:c r="C551" s="6">
        <x:v>9.14924600333333</x:v>
      </x:c>
      <x:c r="D551" s="14" t="s">
        <x:v>92</x:v>
      </x:c>
      <x:c r="E551" s="15">
        <x:v>44733.6680121875</x:v>
      </x:c>
      <x:c r="F551" t="s">
        <x:v>97</x:v>
      </x:c>
      <x:c r="G551" s="6">
        <x:v>108.753320082489</x:v>
      </x:c>
      <x:c r="H551" t="s">
        <x:v>95</x:v>
      </x:c>
      <x:c r="I551" s="6">
        <x:v>30.507455797183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19.518</x:v>
      </x:c>
      <x:c r="S551" s="8">
        <x:v>69592.9624820322</x:v>
      </x:c>
      <x:c r="T551" s="12">
        <x:v>265795.651964492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379165</x:v>
      </x:c>
      <x:c r="B552" s="1">
        <x:v>44760.5770312847</x:v>
      </x:c>
      <x:c r="C552" s="6">
        <x:v>9.16513737333333</x:v>
      </x:c>
      <x:c r="D552" s="14" t="s">
        <x:v>92</x:v>
      </x:c>
      <x:c r="E552" s="15">
        <x:v>44733.6680121875</x:v>
      </x:c>
      <x:c r="F552" t="s">
        <x:v>97</x:v>
      </x:c>
      <x:c r="G552" s="6">
        <x:v>108.703104520367</x:v>
      </x:c>
      <x:c r="H552" t="s">
        <x:v>95</x:v>
      </x:c>
      <x:c r="I552" s="6">
        <x:v>30.507455797183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19.523</x:v>
      </x:c>
      <x:c r="S552" s="8">
        <x:v>69585.3041793731</x:v>
      </x:c>
      <x:c r="T552" s="12">
        <x:v>265795.596515116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379174</x:v>
      </x:c>
      <x:c r="B553" s="1">
        <x:v>44760.5770429051</x:v>
      </x:c>
      <x:c r="C553" s="6">
        <x:v>9.18186581833333</x:v>
      </x:c>
      <x:c r="D553" s="14" t="s">
        <x:v>92</x:v>
      </x:c>
      <x:c r="E553" s="15">
        <x:v>44733.6680121875</x:v>
      </x:c>
      <x:c r="F553" t="s">
        <x:v>97</x:v>
      </x:c>
      <x:c r="G553" s="6">
        <x:v>108.706564363355</x:v>
      </x:c>
      <x:c r="H553" t="s">
        <x:v>95</x:v>
      </x:c>
      <x:c r="I553" s="6">
        <x:v>30.5136482365342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19.522</x:v>
      </x:c>
      <x:c r="S553" s="8">
        <x:v>69584.6727770106</x:v>
      </x:c>
      <x:c r="T553" s="12">
        <x:v>265794.599540955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379177</x:v>
      </x:c>
      <x:c r="B554" s="1">
        <x:v>44760.5770545139</x:v>
      </x:c>
      <x:c r="C554" s="6">
        <x:v>9.19859772166667</x:v>
      </x:c>
      <x:c r="D554" s="14" t="s">
        <x:v>92</x:v>
      </x:c>
      <x:c r="E554" s="15">
        <x:v>44733.6680121875</x:v>
      </x:c>
      <x:c r="F554" t="s">
        <x:v>97</x:v>
      </x:c>
      <x:c r="G554" s="6">
        <x:v>108.716605690273</x:v>
      </x:c>
      <x:c r="H554" t="s">
        <x:v>95</x:v>
      </x:c>
      <x:c r="I554" s="6">
        <x:v>30.5136482365342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19.521</x:v>
      </x:c>
      <x:c r="S554" s="8">
        <x:v>69585.2620331634</x:v>
      </x:c>
      <x:c r="T554" s="12">
        <x:v>265795.759097793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379184</x:v>
      </x:c>
      <x:c r="B555" s="1">
        <x:v>44760.577066169</x:v>
      </x:c>
      <x:c r="C555" s="6">
        <x:v>9.21534943</x:v>
      </x:c>
      <x:c r="D555" s="14" t="s">
        <x:v>92</x:v>
      </x:c>
      <x:c r="E555" s="15">
        <x:v>44733.6680121875</x:v>
      </x:c>
      <x:c r="F555" t="s">
        <x:v>97</x:v>
      </x:c>
      <x:c r="G555" s="6">
        <x:v>108.743274583295</x:v>
      </x:c>
      <x:c r="H555" t="s">
        <x:v>95</x:v>
      </x:c>
      <x:c r="I555" s="6">
        <x:v>30.507455797183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19.519</x:v>
      </x:c>
      <x:c r="S555" s="8">
        <x:v>69580.7174030255</x:v>
      </x:c>
      <x:c r="T555" s="12">
        <x:v>265793.603828625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379190</x:v>
      </x:c>
      <x:c r="B556" s="1">
        <x:v>44760.5770778125</x:v>
      </x:c>
      <x:c r="C556" s="6">
        <x:v>9.23212045333333</x:v>
      </x:c>
      <x:c r="D556" s="14" t="s">
        <x:v>92</x:v>
      </x:c>
      <x:c r="E556" s="15">
        <x:v>44733.6680121875</x:v>
      </x:c>
      <x:c r="F556" t="s">
        <x:v>97</x:v>
      </x:c>
      <x:c r="G556" s="6">
        <x:v>108.706564363355</x:v>
      </x:c>
      <x:c r="H556" t="s">
        <x:v>95</x:v>
      </x:c>
      <x:c r="I556" s="6">
        <x:v>30.5136482365342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19.522</x:v>
      </x:c>
      <x:c r="S556" s="8">
        <x:v>69574.2412096303</x:v>
      </x:c>
      <x:c r="T556" s="12">
        <x:v>265786.225905634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379195</x:v>
      </x:c>
      <x:c r="B557" s="1">
        <x:v>44760.5770894329</x:v>
      </x:c>
      <x:c r="C557" s="6">
        <x:v>9.24886336166667</x:v>
      </x:c>
      <x:c r="D557" s="14" t="s">
        <x:v>92</x:v>
      </x:c>
      <x:c r="E557" s="15">
        <x:v>44733.6680121875</x:v>
      </x:c>
      <x:c r="F557" t="s">
        <x:v>97</x:v>
      </x:c>
      <x:c r="G557" s="6">
        <x:v>108.740154194652</x:v>
      </x:c>
      <x:c r="H557" t="s">
        <x:v>95</x:v>
      </x:c>
      <x:c r="I557" s="6">
        <x:v>30.5198406873214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19.518</x:v>
      </x:c>
      <x:c r="S557" s="8">
        <x:v>69568.9262552656</x:v>
      </x:c>
      <x:c r="T557" s="12">
        <x:v>265791.344976552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379201</x:v>
      </x:c>
      <x:c r="B558" s="1">
        <x:v>44760.5771011227</x:v>
      </x:c>
      <x:c r="C558" s="6">
        <x:v>9.26570819333333</x:v>
      </x:c>
      <x:c r="D558" s="14" t="s">
        <x:v>92</x:v>
      </x:c>
      <x:c r="E558" s="15">
        <x:v>44733.6680121875</x:v>
      </x:c>
      <x:c r="F558" t="s">
        <x:v>97</x:v>
      </x:c>
      <x:c r="G558" s="6">
        <x:v>108.796979274221</x:v>
      </x:c>
      <x:c r="H558" t="s">
        <x:v>95</x:v>
      </x:c>
      <x:c r="I558" s="6">
        <x:v>30.5136482365342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19.513</x:v>
      </x:c>
      <x:c r="S558" s="8">
        <x:v>69570.1326644524</x:v>
      </x:c>
      <x:c r="T558" s="12">
        <x:v>265796.656243572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379211</x:v>
      </x:c>
      <x:c r="B559" s="1">
        <x:v>44760.5771127315</x:v>
      </x:c>
      <x:c r="C559" s="6">
        <x:v>9.282434795</x:v>
      </x:c>
      <x:c r="D559" s="14" t="s">
        <x:v>92</x:v>
      </x:c>
      <x:c r="E559" s="15">
        <x:v>44733.6680121875</x:v>
      </x:c>
      <x:c r="F559" t="s">
        <x:v>97</x:v>
      </x:c>
      <x:c r="G559" s="6">
        <x:v>108.736691923671</x:v>
      </x:c>
      <x:c r="H559" t="s">
        <x:v>95</x:v>
      </x:c>
      <x:c r="I559" s="6">
        <x:v>30.5136482365342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19.519</x:v>
      </x:c>
      <x:c r="S559" s="8">
        <x:v>69569.0682965124</x:v>
      </x:c>
      <x:c r="T559" s="12">
        <x:v>265782.632237139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379216</x:v>
      </x:c>
      <x:c r="B560" s="1">
        <x:v>44760.5771243403</x:v>
      </x:c>
      <x:c r="C560" s="6">
        <x:v>9.29914642333333</x:v>
      </x:c>
      <x:c r="D560" s="14" t="s">
        <x:v>92</x:v>
      </x:c>
      <x:c r="E560" s="15">
        <x:v>44733.6680121875</x:v>
      </x:c>
      <x:c r="F560" t="s">
        <x:v>97</x:v>
      </x:c>
      <x:c r="G560" s="6">
        <x:v>108.756782931102</x:v>
      </x:c>
      <x:c r="H560" t="s">
        <x:v>95</x:v>
      </x:c>
      <x:c r="I560" s="6">
        <x:v>30.5136482365342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19.517</x:v>
      </x:c>
      <x:c r="S560" s="8">
        <x:v>69569.643758199</x:v>
      </x:c>
      <x:c r="T560" s="12">
        <x:v>265798.287736922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379223</x:v>
      </x:c>
      <x:c r="B561" s="1">
        <x:v>44760.5771359954</x:v>
      </x:c>
      <x:c r="C561" s="6">
        <x:v>9.31589569333333</x:v>
      </x:c>
      <x:c r="D561" s="14" t="s">
        <x:v>92</x:v>
      </x:c>
      <x:c r="E561" s="15">
        <x:v>44733.6680121875</x:v>
      </x:c>
      <x:c r="F561" t="s">
        <x:v>97</x:v>
      </x:c>
      <x:c r="G561" s="6">
        <x:v>108.800445155204</x:v>
      </x:c>
      <x:c r="H561" t="s">
        <x:v>95</x:v>
      </x:c>
      <x:c r="I561" s="6">
        <x:v>30.5198406873214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19.512</x:v>
      </x:c>
      <x:c r="S561" s="8">
        <x:v>69558.5287319501</x:v>
      </x:c>
      <x:c r="T561" s="12">
        <x:v>265789.464469137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379225</x:v>
      </x:c>
      <x:c r="B562" s="1">
        <x:v>44760.5771470718</x:v>
      </x:c>
      <x:c r="C562" s="6">
        <x:v>9.33185407666667</x:v>
      </x:c>
      <x:c r="D562" s="14" t="s">
        <x:v>92</x:v>
      </x:c>
      <x:c r="E562" s="15">
        <x:v>44733.6680121875</x:v>
      </x:c>
      <x:c r="F562" t="s">
        <x:v>97</x:v>
      </x:c>
      <x:c r="G562" s="6">
        <x:v>108.733230277678</x:v>
      </x:c>
      <x:c r="H562" t="s">
        <x:v>95</x:v>
      </x:c>
      <x:c r="I562" s="6">
        <x:v>30.507455797183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19.52</x:v>
      </x:c>
      <x:c r="S562" s="8">
        <x:v>69556.9594231033</x:v>
      </x:c>
      <x:c r="T562" s="12">
        <x:v>265803.11667052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379232</x:v>
      </x:c>
      <x:c r="B563" s="1">
        <x:v>44760.5771587153</x:v>
      </x:c>
      <x:c r="C563" s="6">
        <x:v>9.34861632333333</x:v>
      </x:c>
      <x:c r="D563" s="14" t="s">
        <x:v>92</x:v>
      </x:c>
      <x:c r="E563" s="15">
        <x:v>44733.6680121875</x:v>
      </x:c>
      <x:c r="F563" t="s">
        <x:v>97</x:v>
      </x:c>
      <x:c r="G563" s="6">
        <x:v>108.766830225561</x:v>
      </x:c>
      <x:c r="H563" t="s">
        <x:v>95</x:v>
      </x:c>
      <x:c r="I563" s="6">
        <x:v>30.5136482365342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19.516</x:v>
      </x:c>
      <x:c r="S563" s="8">
        <x:v>69551.675603888</x:v>
      </x:c>
      <x:c r="T563" s="12">
        <x:v>265789.050205769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379239</x:v>
      </x:c>
      <x:c r="B564" s="1">
        <x:v>44760.5771703356</x:v>
      </x:c>
      <x:c r="C564" s="6">
        <x:v>9.36534904166667</x:v>
      </x:c>
      <x:c r="D564" s="14" t="s">
        <x:v>92</x:v>
      </x:c>
      <x:c r="E564" s="15">
        <x:v>44733.6680121875</x:v>
      </x:c>
      <x:c r="F564" t="s">
        <x:v>97</x:v>
      </x:c>
      <x:c r="G564" s="6">
        <x:v>108.786928396928</x:v>
      </x:c>
      <x:c r="H564" t="s">
        <x:v>95</x:v>
      </x:c>
      <x:c r="I564" s="6">
        <x:v>30.5136482365342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19.514</x:v>
      </x:c>
      <x:c r="S564" s="8">
        <x:v>69551.5353037536</x:v>
      </x:c>
      <x:c r="T564" s="12">
        <x:v>265786.463496615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379245</x:v>
      </x:c>
      <x:c r="B565" s="1">
        <x:v>44760.5771820255</x:v>
      </x:c>
      <x:c r="C565" s="6">
        <x:v>9.382188445</x:v>
      </x:c>
      <x:c r="D565" s="14" t="s">
        <x:v>92</x:v>
      </x:c>
      <x:c r="E565" s="15">
        <x:v>44733.6680121875</x:v>
      </x:c>
      <x:c r="F565" t="s">
        <x:v>97</x:v>
      </x:c>
      <x:c r="G565" s="6">
        <x:v>108.803565488856</x:v>
      </x:c>
      <x:c r="H565" t="s">
        <x:v>95</x:v>
      </x:c>
      <x:c r="I565" s="6">
        <x:v>30.507455797183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19.513</x:v>
      </x:c>
      <x:c r="S565" s="8">
        <x:v>69548.6885143892</x:v>
      </x:c>
      <x:c r="T565" s="12">
        <x:v>265790.345939338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379250</x:v>
      </x:c>
      <x:c r="B566" s="1">
        <x:v>44760.577193669</x:v>
      </x:c>
      <x:c r="C566" s="6">
        <x:v>9.398949155</x:v>
      </x:c>
      <x:c r="D566" s="14" t="s">
        <x:v>92</x:v>
      </x:c>
      <x:c r="E566" s="15">
        <x:v>44733.6680121875</x:v>
      </x:c>
      <x:c r="F566" t="s">
        <x:v>97</x:v>
      </x:c>
      <x:c r="G566" s="6">
        <x:v>108.803565488856</x:v>
      </x:c>
      <x:c r="H566" t="s">
        <x:v>95</x:v>
      </x:c>
      <x:c r="I566" s="6">
        <x:v>30.507455797183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19.513</x:v>
      </x:c>
      <x:c r="S566" s="8">
        <x:v>69545.8261888507</x:v>
      </x:c>
      <x:c r="T566" s="12">
        <x:v>265796.597240606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379257</x:v>
      </x:c>
      <x:c r="B567" s="1">
        <x:v>44760.5772052894</x:v>
      </x:c>
      <x:c r="C567" s="6">
        <x:v>9.415694255</x:v>
      </x:c>
      <x:c r="D567" s="14" t="s">
        <x:v>92</x:v>
      </x:c>
      <x:c r="E567" s="15">
        <x:v>44733.6680121875</x:v>
      </x:c>
      <x:c r="F567" t="s">
        <x:v>97</x:v>
      </x:c>
      <x:c r="G567" s="6">
        <x:v>108.807031346178</x:v>
      </x:c>
      <x:c r="H567" t="s">
        <x:v>95</x:v>
      </x:c>
      <x:c r="I567" s="6">
        <x:v>30.5136482365342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19.512</x:v>
      </x:c>
      <x:c r="S567" s="8">
        <x:v>69540.4578305154</x:v>
      </x:c>
      <x:c r="T567" s="12">
        <x:v>265795.586438603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379265</x:v>
      </x:c>
      <x:c r="B568" s="1">
        <x:v>44760.5772169329</x:v>
      </x:c>
      <x:c r="C568" s="6">
        <x:v>9.4324792</x:v>
      </x:c>
      <x:c r="D568" s="14" t="s">
        <x:v>92</x:v>
      </x:c>
      <x:c r="E568" s="15">
        <x:v>44733.6680121875</x:v>
      </x:c>
      <x:c r="F568" t="s">
        <x:v>97</x:v>
      </x:c>
      <x:c r="G568" s="6">
        <x:v>108.843783317982</x:v>
      </x:c>
      <x:c r="H568" t="s">
        <x:v>95</x:v>
      </x:c>
      <x:c r="I568" s="6">
        <x:v>30.507455797183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19.509</x:v>
      </x:c>
      <x:c r="S568" s="8">
        <x:v>69540.3991059607</x:v>
      </x:c>
      <x:c r="T568" s="12">
        <x:v>265776.734925156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379267</x:v>
      </x:c>
      <x:c r="B569" s="1">
        <x:v>44760.5772280903</x:v>
      </x:c>
      <x:c r="C569" s="6">
        <x:v>9.44851789166667</x:v>
      </x:c>
      <x:c r="D569" s="14" t="s">
        <x:v>92</x:v>
      </x:c>
      <x:c r="E569" s="15">
        <x:v>44733.6680121875</x:v>
      </x:c>
      <x:c r="F569" t="s">
        <x:v>97</x:v>
      </x:c>
      <x:c r="G569" s="6">
        <x:v>108.78346374346</x:v>
      </x:c>
      <x:c r="H569" t="s">
        <x:v>95</x:v>
      </x:c>
      <x:c r="I569" s="6">
        <x:v>30.507455797183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19.515</x:v>
      </x:c>
      <x:c r="S569" s="8">
        <x:v>69530.6752870556</x:v>
      </x:c>
      <x:c r="T569" s="12">
        <x:v>265775.765576198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379274</x:v>
      </x:c>
      <x:c r="B570" s="1">
        <x:v>44760.5772397801</x:v>
      </x:c>
      <x:c r="C570" s="6">
        <x:v>9.46537752</x:v>
      </x:c>
      <x:c r="D570" s="14" t="s">
        <x:v>92</x:v>
      </x:c>
      <x:c r="E570" s="15">
        <x:v>44733.6680121875</x:v>
      </x:c>
      <x:c r="F570" t="s">
        <x:v>97</x:v>
      </x:c>
      <x:c r="G570" s="6">
        <x:v>108.786928396928</x:v>
      </x:c>
      <x:c r="H570" t="s">
        <x:v>95</x:v>
      </x:c>
      <x:c r="I570" s="6">
        <x:v>30.5136482365342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19.514</x:v>
      </x:c>
      <x:c r="S570" s="8">
        <x:v>69536.1716699993</x:v>
      </x:c>
      <x:c r="T570" s="12">
        <x:v>265801.518770699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379280</x:v>
      </x:c>
      <x:c r="B571" s="1">
        <x:v>44760.5772515046</x:v>
      </x:c>
      <x:c r="C571" s="6">
        <x:v>9.48222323166667</x:v>
      </x:c>
      <x:c r="D571" s="14" t="s">
        <x:v>92</x:v>
      </x:c>
      <x:c r="E571" s="15">
        <x:v>44733.6680121875</x:v>
      </x:c>
      <x:c r="F571" t="s">
        <x:v>97</x:v>
      </x:c>
      <x:c r="G571" s="6">
        <x:v>108.840315677613</x:v>
      </x:c>
      <x:c r="H571" t="s">
        <x:v>95</x:v>
      </x:c>
      <x:c r="I571" s="6">
        <x:v>30.5012633692672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19.51</x:v>
      </x:c>
      <x:c r="S571" s="8">
        <x:v>69531.3230635521</x:v>
      </x:c>
      <x:c r="T571" s="12">
        <x:v>265779.947584337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379290</x:v>
      </x:c>
      <x:c r="B572" s="1">
        <x:v>44760.5772632292</x:v>
      </x:c>
      <x:c r="C572" s="6">
        <x:v>9.49913464166667</x:v>
      </x:c>
      <x:c r="D572" s="14" t="s">
        <x:v>92</x:v>
      </x:c>
      <x:c r="E572" s="15">
        <x:v>44733.6680121875</x:v>
      </x:c>
      <x:c r="F572" t="s">
        <x:v>97</x:v>
      </x:c>
      <x:c r="G572" s="6">
        <x:v>108.820205577435</x:v>
      </x:c>
      <x:c r="H572" t="s">
        <x:v>95</x:v>
      </x:c>
      <x:c r="I572" s="6">
        <x:v>30.5012633692672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19.512</x:v>
      </x:c>
      <x:c r="S572" s="8">
        <x:v>69528.7168695729</x:v>
      </x:c>
      <x:c r="T572" s="12">
        <x:v>265775.151717023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379292</x:v>
      </x:c>
      <x:c r="B573" s="1">
        <x:v>44760.5772743403</x:v>
      </x:c>
      <x:c r="C573" s="6">
        <x:v>9.515117415</x:v>
      </x:c>
      <x:c r="D573" s="14" t="s">
        <x:v>92</x:v>
      </x:c>
      <x:c r="E573" s="15">
        <x:v>44733.6680121875</x:v>
      </x:c>
      <x:c r="F573" t="s">
        <x:v>97</x:v>
      </x:c>
      <x:c r="G573" s="6">
        <x:v>108.867368876641</x:v>
      </x:c>
      <x:c r="H573" t="s">
        <x:v>95</x:v>
      </x:c>
      <x:c r="I573" s="6">
        <x:v>30.5136482365342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19.506</x:v>
      </x:c>
      <x:c r="S573" s="8">
        <x:v>69524.1446507101</x:v>
      </x:c>
      <x:c r="T573" s="12">
        <x:v>265773.032022088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379299</x:v>
      </x:c>
      <x:c r="B574" s="1">
        <x:v>44760.5772860301</x:v>
      </x:c>
      <x:c r="C574" s="6">
        <x:v>9.53198426666667</x:v>
      </x:c>
      <x:c r="D574" s="14" t="s">
        <x:v>92</x:v>
      </x:c>
      <x:c r="E574" s="15">
        <x:v>44733.6680121875</x:v>
      </x:c>
      <x:c r="F574" t="s">
        <x:v>97</x:v>
      </x:c>
      <x:c r="G574" s="6">
        <x:v>108.837194731955</x:v>
      </x:c>
      <x:c r="H574" t="s">
        <x:v>95</x:v>
      </x:c>
      <x:c r="I574" s="6">
        <x:v>30.5136482365342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19.509</x:v>
      </x:c>
      <x:c r="S574" s="8">
        <x:v>69518.3186121982</x:v>
      </x:c>
      <x:c r="T574" s="12">
        <x:v>265788.39987206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379304</x:v>
      </x:c>
      <x:c r="B575" s="1">
        <x:v>44760.5772977199</x:v>
      </x:c>
      <x:c r="C575" s="6">
        <x:v>9.54879714</x:v>
      </x:c>
      <x:c r="D575" s="14" t="s">
        <x:v>92</x:v>
      </x:c>
      <x:c r="E575" s="15">
        <x:v>44733.6680121875</x:v>
      </x:c>
      <x:c r="F575" t="s">
        <x:v>97</x:v>
      </x:c>
      <x:c r="G575" s="6">
        <x:v>108.847251584492</x:v>
      </x:c>
      <x:c r="H575" t="s">
        <x:v>95</x:v>
      </x:c>
      <x:c r="I575" s="6">
        <x:v>30.5136482365342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19.508</x:v>
      </x:c>
      <x:c r="S575" s="8">
        <x:v>69519.2498686513</x:v>
      </x:c>
      <x:c r="T575" s="12">
        <x:v>265772.14725745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379312</x:v>
      </x:c>
      <x:c r="B576" s="1">
        <x:v>44760.5773094097</x:v>
      </x:c>
      <x:c r="C576" s="6">
        <x:v>9.56563664666667</x:v>
      </x:c>
      <x:c r="D576" s="14" t="s">
        <x:v>92</x:v>
      </x:c>
      <x:c r="E576" s="15">
        <x:v>44733.6680121875</x:v>
      </x:c>
      <x:c r="F576" t="s">
        <x:v>97</x:v>
      </x:c>
      <x:c r="G576" s="6">
        <x:v>108.873959241939</x:v>
      </x:c>
      <x:c r="H576" t="s">
        <x:v>95</x:v>
      </x:c>
      <x:c r="I576" s="6">
        <x:v>30.507455797183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19.506</x:v>
      </x:c>
      <x:c r="S576" s="8">
        <x:v>69517.1510625375</x:v>
      </x:c>
      <x:c r="T576" s="12">
        <x:v>265779.888121747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379318</x:v>
      </x:c>
      <x:c r="B577" s="1">
        <x:v>44760.5773211458</x:v>
      </x:c>
      <x:c r="C577" s="6">
        <x:v>9.58250186666667</x:v>
      </x:c>
      <x:c r="D577" s="14" t="s">
        <x:v>92</x:v>
      </x:c>
      <x:c r="E577" s="15">
        <x:v>44733.6680121875</x:v>
      </x:c>
      <x:c r="F577" t="s">
        <x:v>97</x:v>
      </x:c>
      <x:c r="G577" s="6">
        <x:v>108.884020275165</x:v>
      </x:c>
      <x:c r="H577" t="s">
        <x:v>95</x:v>
      </x:c>
      <x:c r="I577" s="6">
        <x:v>30.507455797183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19.505</x:v>
      </x:c>
      <x:c r="S577" s="8">
        <x:v>69513.3267350714</x:v>
      </x:c>
      <x:c r="T577" s="12">
        <x:v>265776.983502961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379321</x:v>
      </x:c>
      <x:c r="B578" s="1">
        <x:v>44760.5773322569</x:v>
      </x:c>
      <x:c r="C578" s="6">
        <x:v>9.59849061</x:v>
      </x:c>
      <x:c r="D578" s="14" t="s">
        <x:v>92</x:v>
      </x:c>
      <x:c r="E578" s="15">
        <x:v>44733.6680121875</x:v>
      </x:c>
      <x:c r="F578" t="s">
        <x:v>97</x:v>
      </x:c>
      <x:c r="G578" s="6">
        <x:v>108.884020275165</x:v>
      </x:c>
      <x:c r="H578" t="s">
        <x:v>95</x:v>
      </x:c>
      <x:c r="I578" s="6">
        <x:v>30.507455797183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19.505</x:v>
      </x:c>
      <x:c r="S578" s="8">
        <x:v>69506.2353435</x:v>
      </x:c>
      <x:c r="T578" s="12">
        <x:v>265772.980476758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379330</x:v>
      </x:c>
      <x:c r="B579" s="1">
        <x:v>44760.5773439815</x:v>
      </x:c>
      <x:c r="C579" s="6">
        <x:v>9.61541726</x:v>
      </x:c>
      <x:c r="D579" s="14" t="s">
        <x:v>92</x:v>
      </x:c>
      <x:c r="E579" s="15">
        <x:v>44733.6680121875</x:v>
      </x:c>
      <x:c r="F579" t="s">
        <x:v>97</x:v>
      </x:c>
      <x:c r="G579" s="6">
        <x:v>108.887490952842</x:v>
      </x:c>
      <x:c r="H579" t="s">
        <x:v>95</x:v>
      </x:c>
      <x:c r="I579" s="6">
        <x:v>30.5136482365342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19.504</x:v>
      </x:c>
      <x:c r="S579" s="8">
        <x:v>69510.447212208</x:v>
      </x:c>
      <x:c r="T579" s="12">
        <x:v>265771.67949217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379338</x:v>
      </x:c>
      <x:c r="B580" s="1">
        <x:v>44760.5773556713</x:v>
      </x:c>
      <x:c r="C580" s="6">
        <x:v>9.63223584666667</x:v>
      </x:c>
      <x:c r="D580" s="14" t="s">
        <x:v>92</x:v>
      </x:c>
      <x:c r="E580" s="15">
        <x:v>44733.6680121875</x:v>
      </x:c>
      <x:c r="F580" t="s">
        <x:v>97</x:v>
      </x:c>
      <x:c r="G580" s="6">
        <x:v>108.947885901192</x:v>
      </x:c>
      <x:c r="H580" t="s">
        <x:v>95</x:v>
      </x:c>
      <x:c r="I580" s="6">
        <x:v>30.5136482365342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19.498</x:v>
      </x:c>
      <x:c r="S580" s="8">
        <x:v>69503.2677407265</x:v>
      </x:c>
      <x:c r="T580" s="12">
        <x:v>265758.193014906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379342</x:v>
      </x:c>
      <x:c r="B581" s="1">
        <x:v>44760.5773673611</x:v>
      </x:c>
      <x:c r="C581" s="6">
        <x:v>9.649071515</x:v>
      </x:c>
      <x:c r="D581" s="14" t="s">
        <x:v>92</x:v>
      </x:c>
      <x:c r="E581" s="15">
        <x:v>44733.6680121875</x:v>
      </x:c>
      <x:c r="F581" t="s">
        <x:v>97</x:v>
      </x:c>
      <x:c r="G581" s="6">
        <x:v>108.907617814637</x:v>
      </x:c>
      <x:c r="H581" t="s">
        <x:v>95</x:v>
      </x:c>
      <x:c r="I581" s="6">
        <x:v>30.5136482365342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19.502</x:v>
      </x:c>
      <x:c r="S581" s="8">
        <x:v>69507.8071805867</x:v>
      </x:c>
      <x:c r="T581" s="12">
        <x:v>265775.394963421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379350</x:v>
      </x:c>
      <x:c r="B582" s="1">
        <x:v>44760.5773790509</x:v>
      </x:c>
      <x:c r="C582" s="6">
        <x:v>9.665910375</x:v>
      </x:c>
      <x:c r="D582" s="14" t="s">
        <x:v>92</x:v>
      </x:c>
      <x:c r="E582" s="15">
        <x:v>44733.6680121875</x:v>
      </x:c>
      <x:c r="F582" t="s">
        <x:v>97</x:v>
      </x:c>
      <x:c r="G582" s="6">
        <x:v>108.927749463573</x:v>
      </x:c>
      <x:c r="H582" t="s">
        <x:v>95</x:v>
      </x:c>
      <x:c r="I582" s="6">
        <x:v>30.5136482365342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19.5</x:v>
      </x:c>
      <x:c r="S582" s="8">
        <x:v>69503.397068069</x:v>
      </x:c>
      <x:c r="T582" s="12">
        <x:v>265778.122146922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379352</x:v>
      </x:c>
      <x:c r="B583" s="1">
        <x:v>44760.577390162</x:v>
      </x:c>
      <x:c r="C583" s="6">
        <x:v>9.68191280833333</x:v>
      </x:c>
      <x:c r="D583" s="14" t="s">
        <x:v>92</x:v>
      </x:c>
      <x:c r="E583" s="15">
        <x:v>44733.6680121875</x:v>
      </x:c>
      <x:c r="F583" t="s">
        <x:v>97</x:v>
      </x:c>
      <x:c r="G583" s="6">
        <x:v>108.954481014263</x:v>
      </x:c>
      <x:c r="H583" t="s">
        <x:v>95</x:v>
      </x:c>
      <x:c r="I583" s="6">
        <x:v>30.507455797183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19.498</x:v>
      </x:c>
      <x:c r="S583" s="8">
        <x:v>69496.8599727776</x:v>
      </x:c>
      <x:c r="T583" s="12">
        <x:v>265770.408719236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379362</x:v>
      </x:c>
      <x:c r="B584" s="1">
        <x:v>44760.5774018519</x:v>
      </x:c>
      <x:c r="C584" s="6">
        <x:v>9.69875138666667</x:v>
      </x:c>
      <x:c r="D584" s="14" t="s">
        <x:v>92</x:v>
      </x:c>
      <x:c r="E584" s="15">
        <x:v>44733.6680121875</x:v>
      </x:c>
      <x:c r="F584" t="s">
        <x:v>97</x:v>
      </x:c>
      <x:c r="G584" s="6">
        <x:v>108.917683040616</x:v>
      </x:c>
      <x:c r="H584" t="s">
        <x:v>95</x:v>
      </x:c>
      <x:c r="I584" s="6">
        <x:v>30.5136482365342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19.501</x:v>
      </x:c>
      <x:c r="S584" s="8">
        <x:v>69486.2185563159</x:v>
      </x:c>
      <x:c r="T584" s="12">
        <x:v>265777.408866465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379365</x:v>
      </x:c>
      <x:c r="B585" s="1">
        <x:v>44760.5774135417</x:v>
      </x:c>
      <x:c r="C585" s="6">
        <x:v>9.71555726833333</x:v>
      </x:c>
      <x:c r="D585" s="14" t="s">
        <x:v>92</x:v>
      </x:c>
      <x:c r="E585" s="15">
        <x:v>44733.6680121875</x:v>
      </x:c>
      <x:c r="F585" t="s">
        <x:v>97</x:v>
      </x:c>
      <x:c r="G585" s="6">
        <x:v>108.964551623096</x:v>
      </x:c>
      <x:c r="H585" t="s">
        <x:v>95</x:v>
      </x:c>
      <x:c r="I585" s="6">
        <x:v>30.507455797183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19.497</x:v>
      </x:c>
      <x:c r="S585" s="8">
        <x:v>69486.0118601385</x:v>
      </x:c>
      <x:c r="T585" s="12">
        <x:v>265770.144710437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379372</x:v>
      </x:c>
      <x:c r="B586" s="1">
        <x:v>44760.5774252315</x:v>
      </x:c>
      <x:c r="C586" s="6">
        <x:v>9.73240217333333</x:v>
      </x:c>
      <x:c r="D586" s="14" t="s">
        <x:v>92</x:v>
      </x:c>
      <x:c r="E586" s="15">
        <x:v>44733.6680121875</x:v>
      </x:c>
      <x:c r="F586" t="s">
        <x:v>97</x:v>
      </x:c>
      <x:c r="G586" s="6">
        <x:v>108.988173148669</x:v>
      </x:c>
      <x:c r="H586" t="s">
        <x:v>95</x:v>
      </x:c>
      <x:c r="I586" s="6">
        <x:v>30.5136482365342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19.494</x:v>
      </x:c>
      <x:c r="S586" s="8">
        <x:v>69488.9884215476</x:v>
      </x:c>
      <x:c r="T586" s="12">
        <x:v>265785.660603927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379380</x:v>
      </x:c>
      <x:c r="B587" s="1">
        <x:v>44760.5774369213</x:v>
      </x:c>
      <x:c r="C587" s="6">
        <x:v>9.749244315</x:v>
      </x:c>
      <x:c r="D587" s="14" t="s">
        <x:v>92</x:v>
      </x:c>
      <x:c r="E587" s="15">
        <x:v>44733.6680121875</x:v>
      </x:c>
      <x:c r="F587" t="s">
        <x:v>97</x:v>
      </x:c>
      <x:c r="G587" s="6">
        <x:v>108.917683040616</x:v>
      </x:c>
      <x:c r="H587" t="s">
        <x:v>95</x:v>
      </x:c>
      <x:c r="I587" s="6">
        <x:v>30.5136482365342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19.501</x:v>
      </x:c>
      <x:c r="S587" s="8">
        <x:v>69479.5460168301</x:v>
      </x:c>
      <x:c r="T587" s="12">
        <x:v>265760.916724881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379383</x:v>
      </x:c>
      <x:c r="B588" s="1">
        <x:v>44760.5774480324</x:v>
      </x:c>
      <x:c r="C588" s="6">
        <x:v>9.76524746666667</x:v>
      </x:c>
      <x:c r="D588" s="14" t="s">
        <x:v>92</x:v>
      </x:c>
      <x:c r="E588" s="15">
        <x:v>44733.6680121875</x:v>
      </x:c>
      <x:c r="F588" t="s">
        <x:v>97</x:v>
      </x:c>
      <x:c r="G588" s="6">
        <x:v>108.947885901192</x:v>
      </x:c>
      <x:c r="H588" t="s">
        <x:v>95</x:v>
      </x:c>
      <x:c r="I588" s="6">
        <x:v>30.5136482365342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19.498</x:v>
      </x:c>
      <x:c r="S588" s="8">
        <x:v>69471.5595692431</x:v>
      </x:c>
      <x:c r="T588" s="12">
        <x:v>265770.836259104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379388</x:v>
      </x:c>
      <x:c r="B589" s="1">
        <x:v>44760.5774596875</x:v>
      </x:c>
      <x:c r="C589" s="6">
        <x:v>9.78205146666667</x:v>
      </x:c>
      <x:c r="D589" s="14" t="s">
        <x:v>92</x:v>
      </x:c>
      <x:c r="E589" s="15">
        <x:v>44733.6680121875</x:v>
      </x:c>
      <x:c r="F589" t="s">
        <x:v>97</x:v>
      </x:c>
      <x:c r="G589" s="6">
        <x:v>108.964551623096</x:v>
      </x:c>
      <x:c r="H589" t="s">
        <x:v>95</x:v>
      </x:c>
      <x:c r="I589" s="6">
        <x:v>30.507455797183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19.497</x:v>
      </x:c>
      <x:c r="S589" s="8">
        <x:v>69465.1323981123</x:v>
      </x:c>
      <x:c r="T589" s="12">
        <x:v>265766.207738845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379396</x:v>
      </x:c>
      <x:c r="B590" s="1">
        <x:v>44760.5774714468</x:v>
      </x:c>
      <x:c r="C590" s="6">
        <x:v>9.798971555</x:v>
      </x:c>
      <x:c r="D590" s="14" t="s">
        <x:v>92</x:v>
      </x:c>
      <x:c r="E590" s="15">
        <x:v>44733.6680121875</x:v>
      </x:c>
      <x:c r="F590" t="s">
        <x:v>97</x:v>
      </x:c>
      <x:c r="G590" s="6">
        <x:v>108.914210553267</x:v>
      </x:c>
      <x:c r="H590" t="s">
        <x:v>95</x:v>
      </x:c>
      <x:c r="I590" s="6">
        <x:v>30.507455797183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19.502</x:v>
      </x:c>
      <x:c r="S590" s="8">
        <x:v>69464.4687285841</x:v>
      </x:c>
      <x:c r="T590" s="12">
        <x:v>265769.187169796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379404</x:v>
      </x:c>
      <x:c r="B591" s="1">
        <x:v>44760.5774832176</x:v>
      </x:c>
      <x:c r="C591" s="6">
        <x:v>9.81589623333333</x:v>
      </x:c>
      <x:c r="D591" s="14" t="s">
        <x:v>92</x:v>
      </x:c>
      <x:c r="E591" s="15">
        <x:v>44733.6680121875</x:v>
      </x:c>
      <x:c r="F591" t="s">
        <x:v>97</x:v>
      </x:c>
      <x:c r="G591" s="6">
        <x:v>108.978099539787</x:v>
      </x:c>
      <x:c r="H591" t="s">
        <x:v>95</x:v>
      </x:c>
      <x:c r="I591" s="6">
        <x:v>30.5136482365342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19.495</x:v>
      </x:c>
      <x:c r="S591" s="8">
        <x:v>69461.1209931763</x:v>
      </x:c>
      <x:c r="T591" s="12">
        <x:v>265761.936555594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379407</x:v>
      </x:c>
      <x:c r="B592" s="1">
        <x:v>44760.5774943634</x:v>
      </x:c>
      <x:c r="C592" s="6">
        <x:v>9.831945535</x:v>
      </x:c>
      <x:c r="D592" s="14" t="s">
        <x:v>92</x:v>
      </x:c>
      <x:c r="E592" s="15">
        <x:v>44733.6680121875</x:v>
      </x:c>
      <x:c r="F592" t="s">
        <x:v>97</x:v>
      </x:c>
      <x:c r="G592" s="6">
        <x:v>109.045159631532</x:v>
      </x:c>
      <x:c r="H592" t="s">
        <x:v>95</x:v>
      </x:c>
      <x:c r="I592" s="6">
        <x:v>30.507455797183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19.489</x:v>
      </x:c>
      <x:c r="S592" s="8">
        <x:v>69457.7137014144</x:v>
      </x:c>
      <x:c r="T592" s="12">
        <x:v>265767.617564087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379414</x:v>
      </x:c>
      <x:c r="B593" s="1">
        <x:v>44760.5775060532</x:v>
      </x:c>
      <x:c r="C593" s="6">
        <x:v>9.84878266666667</x:v>
      </x:c>
      <x:c r="D593" s="14" t="s">
        <x:v>92</x:v>
      </x:c>
      <x:c r="E593" s="15">
        <x:v>44733.6680121875</x:v>
      </x:c>
      <x:c r="F593" t="s">
        <x:v>97</x:v>
      </x:c>
      <x:c r="G593" s="6">
        <x:v>109.021521932867</x:v>
      </x:c>
      <x:c r="H593" t="s">
        <x:v>95</x:v>
      </x:c>
      <x:c r="I593" s="6">
        <x:v>30.5012633692672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19.492</x:v>
      </x:c>
      <x:c r="S593" s="8">
        <x:v>69455.4578714236</x:v>
      </x:c>
      <x:c r="T593" s="12">
        <x:v>265765.614120038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379419</x:v>
      </x:c>
      <x:c r="B594" s="1">
        <x:v>44760.5775177431</x:v>
      </x:c>
      <x:c r="C594" s="6">
        <x:v>9.86560724833333</x:v>
      </x:c>
      <x:c r="D594" s="14" t="s">
        <x:v>92</x:v>
      </x:c>
      <x:c r="E594" s="15">
        <x:v>44733.6680121875</x:v>
      </x:c>
      <x:c r="F594" t="s">
        <x:v>97</x:v>
      </x:c>
      <x:c r="G594" s="6">
        <x:v>108.947885901192</x:v>
      </x:c>
      <x:c r="H594" t="s">
        <x:v>95</x:v>
      </x:c>
      <x:c r="I594" s="6">
        <x:v>30.5136482365342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19.498</x:v>
      </x:c>
      <x:c r="S594" s="8">
        <x:v>69455.347485864</x:v>
      </x:c>
      <x:c r="T594" s="12">
        <x:v>265767.679427939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379427</x:v>
      </x:c>
      <x:c r="B595" s="1">
        <x:v>44760.5775293982</x:v>
      </x:c>
      <x:c r="C595" s="6">
        <x:v>9.882434255</x:v>
      </x:c>
      <x:c r="D595" s="14" t="s">
        <x:v>92</x:v>
      </x:c>
      <x:c r="E595" s="15">
        <x:v>44733.6680121875</x:v>
      </x:c>
      <x:c r="F595" t="s">
        <x:v>97</x:v>
      </x:c>
      <x:c r="G595" s="6">
        <x:v>109.008323961619</x:v>
      </x:c>
      <x:c r="H595" t="s">
        <x:v>95</x:v>
      </x:c>
      <x:c r="I595" s="6">
        <x:v>30.5136482365342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19.492</x:v>
      </x:c>
      <x:c r="S595" s="8">
        <x:v>69452.8717158905</x:v>
      </x:c>
      <x:c r="T595" s="12">
        <x:v>265766.198554806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379432</x:v>
      </x:c>
      <x:c r="B596" s="1">
        <x:v>44760.577541088</x:v>
      </x:c>
      <x:c r="C596" s="6">
        <x:v>9.89923873166667</x:v>
      </x:c>
      <x:c r="D596" s="14" t="s">
        <x:v>92</x:v>
      </x:c>
      <x:c r="E596" s="15">
        <x:v>44733.6680121875</x:v>
      </x:c>
      <x:c r="F596" t="s">
        <x:v>97</x:v>
      </x:c>
      <x:c r="G596" s="6">
        <x:v>108.974623429749</x:v>
      </x:c>
      <x:c r="H596" t="s">
        <x:v>95</x:v>
      </x:c>
      <x:c r="I596" s="6">
        <x:v>30.507455797183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19.496</x:v>
      </x:c>
      <x:c r="S596" s="8">
        <x:v>69447.9325064717</x:v>
      </x:c>
      <x:c r="T596" s="12">
        <x:v>265778.977457355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379438</x:v>
      </x:c>
      <x:c r="B597" s="1">
        <x:v>44760.5775521991</x:v>
      </x:c>
      <x:c r="C597" s="6">
        <x:v>9.91524357166667</x:v>
      </x:c>
      <x:c r="D597" s="14" t="s">
        <x:v>92</x:v>
      </x:c>
      <x:c r="E597" s="15">
        <x:v>44733.6680121875</x:v>
      </x:c>
      <x:c r="F597" t="s">
        <x:v>97</x:v>
      </x:c>
      <x:c r="G597" s="6">
        <x:v>109.014922638432</x:v>
      </x:c>
      <x:c r="H597" t="s">
        <x:v>95</x:v>
      </x:c>
      <x:c r="I597" s="6">
        <x:v>30.507455797183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19.492</x:v>
      </x:c>
      <x:c r="S597" s="8">
        <x:v>69448.0020965048</x:v>
      </x:c>
      <x:c r="T597" s="12">
        <x:v>265777.304132119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379442</x:v>
      </x:c>
      <x:c r="B598" s="1">
        <x:v>44760.5775639236</x:v>
      </x:c>
      <x:c r="C598" s="6">
        <x:v>9.93210484833333</x:v>
      </x:c>
      <x:c r="D598" s="14" t="s">
        <x:v>92</x:v>
      </x:c>
      <x:c r="E598" s="15">
        <x:v>44733.6680121875</x:v>
      </x:c>
      <x:c r="F598" t="s">
        <x:v>97</x:v>
      </x:c>
      <x:c r="G598" s="6">
        <x:v>109.041679917739</x:v>
      </x:c>
      <x:c r="H598" t="s">
        <x:v>95</x:v>
      </x:c>
      <x:c r="I598" s="6">
        <x:v>30.5012633692672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19.49</x:v>
      </x:c>
      <x:c r="S598" s="8">
        <x:v>69437.8834951092</x:v>
      </x:c>
      <x:c r="T598" s="12">
        <x:v>265768.624516538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379448</x:v>
      </x:c>
      <x:c r="B599" s="1">
        <x:v>44760.5775756597</x:v>
      </x:c>
      <x:c r="C599" s="6">
        <x:v>9.94899038333333</x:v>
      </x:c>
      <x:c r="D599" s="14" t="s">
        <x:v>92</x:v>
      </x:c>
      <x:c r="E599" s="15">
        <x:v>44733.6680121875</x:v>
      </x:c>
      <x:c r="F599" t="s">
        <x:v>97</x:v>
      </x:c>
      <x:c r="G599" s="6">
        <x:v>108.998247955882</x:v>
      </x:c>
      <x:c r="H599" t="s">
        <x:v>95</x:v>
      </x:c>
      <x:c r="I599" s="6">
        <x:v>30.5136482365342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19.493</x:v>
      </x:c>
      <x:c r="S599" s="8">
        <x:v>69438.3258281008</x:v>
      </x:c>
      <x:c r="T599" s="12">
        <x:v>265769.882836844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379455</x:v>
      </x:c>
      <x:c r="B600" s="1">
        <x:v>44760.5775873032</x:v>
      </x:c>
      <x:c r="C600" s="6">
        <x:v>9.96580644833333</x:v>
      </x:c>
      <x:c r="D600" s="14" t="s">
        <x:v>92</x:v>
      </x:c>
      <x:c r="E600" s="15">
        <x:v>44733.6680121875</x:v>
      </x:c>
      <x:c r="F600" t="s">
        <x:v>97</x:v>
      </x:c>
      <x:c r="G600" s="6">
        <x:v>109.021521932867</x:v>
      </x:c>
      <x:c r="H600" t="s">
        <x:v>95</x:v>
      </x:c>
      <x:c r="I600" s="6">
        <x:v>30.5012633692672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19.492</x:v>
      </x:c>
      <x:c r="S600" s="8">
        <x:v>69434.9461037327</x:v>
      </x:c>
      <x:c r="T600" s="12">
        <x:v>265763.500139661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379464</x:v>
      </x:c>
      <x:c r="B601" s="1">
        <x:v>44760.5775989583</x:v>
      </x:c>
      <x:c r="C601" s="6">
        <x:v>9.98260021</x:v>
      </x:c>
      <x:c r="D601" s="14" t="s">
        <x:v>92</x:v>
      </x:c>
      <x:c r="E601" s="15">
        <x:v>44733.6680121875</x:v>
      </x:c>
      <x:c r="F601" t="s">
        <x:v>97</x:v>
      </x:c>
      <x:c r="G601" s="6">
        <x:v>109.004846038564</x:v>
      </x:c>
      <x:c r="H601" t="s">
        <x:v>95</x:v>
      </x:c>
      <x:c r="I601" s="6">
        <x:v>30.507455797183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19.493</x:v>
      </x:c>
      <x:c r="S601" s="8">
        <x:v>69430.0537714773</x:v>
      </x:c>
      <x:c r="T601" s="12">
        <x:v>265751.958876463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379468</x:v>
      </x:c>
      <x:c r="B602" s="1">
        <x:v>44760.5776101042</x:v>
      </x:c>
      <x:c r="C602" s="6">
        <x:v>9.99862967333333</x:v>
      </x:c>
      <x:c r="D602" s="14" t="s">
        <x:v>92</x:v>
      </x:c>
      <x:c r="E602" s="15">
        <x:v>44733.6680121875</x:v>
      </x:c>
      <x:c r="F602" t="s">
        <x:v>97</x:v>
      </x:c>
      <x:c r="G602" s="6">
        <x:v>109.014922638432</x:v>
      </x:c>
      <x:c r="H602" t="s">
        <x:v>95</x:v>
      </x:c>
      <x:c r="I602" s="6">
        <x:v>30.507455797183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19.492</x:v>
      </x:c>
      <x:c r="S602" s="8">
        <x:v>69430.0834200718</x:v>
      </x:c>
      <x:c r="T602" s="12">
        <x:v>265746.524435521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379473</x:v>
      </x:c>
      <x:c r="B603" s="1">
        <x:v>44760.5776218403</x:v>
      </x:c>
      <x:c r="C603" s="6">
        <x:v>10.0155019233333</x:v>
      </x:c>
      <x:c r="D603" s="14" t="s">
        <x:v>92</x:v>
      </x:c>
      <x:c r="E603" s="15">
        <x:v>44733.6680121875</x:v>
      </x:c>
      <x:c r="F603" t="s">
        <x:v>97</x:v>
      </x:c>
      <x:c r="G603" s="6">
        <x:v>109.048639973679</x:v>
      </x:c>
      <x:c r="H603" t="s">
        <x:v>95</x:v>
      </x:c>
      <x:c r="I603" s="6">
        <x:v>30.5136482365342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19.488</x:v>
      </x:c>
      <x:c r="S603" s="8">
        <x:v>69420.6759794381</x:v>
      </x:c>
      <x:c r="T603" s="12">
        <x:v>265758.997476767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379479</x:v>
      </x:c>
      <x:c r="B604" s="1">
        <x:v>44760.5776335301</x:v>
      </x:c>
      <x:c r="C604" s="6">
        <x:v>10.0323580366667</x:v>
      </x:c>
      <x:c r="D604" s="14" t="s">
        <x:v>92</x:v>
      </x:c>
      <x:c r="E604" s="15">
        <x:v>44733.6680121875</x:v>
      </x:c>
      <x:c r="F604" t="s">
        <x:v>97</x:v>
      </x:c>
      <x:c r="G604" s="6">
        <x:v>108.998247955882</x:v>
      </x:c>
      <x:c r="H604" t="s">
        <x:v>95</x:v>
      </x:c>
      <x:c r="I604" s="6">
        <x:v>30.5136482365342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19.493</x:v>
      </x:c>
      <x:c r="S604" s="8">
        <x:v>69421.8061383051</x:v>
      </x:c>
      <x:c r="T604" s="12">
        <x:v>265766.12383032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379485</x:v>
      </x:c>
      <x:c r="B605" s="1">
        <x:v>44760.5776452546</x:v>
      </x:c>
      <x:c r="C605" s="6">
        <x:v>10.0492272483333</x:v>
      </x:c>
      <x:c r="D605" s="14" t="s">
        <x:v>92</x:v>
      </x:c>
      <x:c r="E605" s="15">
        <x:v>44733.6680121875</x:v>
      </x:c>
      <x:c r="F605" t="s">
        <x:v>97</x:v>
      </x:c>
      <x:c r="G605" s="6">
        <x:v>109.014922638432</x:v>
      </x:c>
      <x:c r="H605" t="s">
        <x:v>95</x:v>
      </x:c>
      <x:c r="I605" s="6">
        <x:v>30.507455797183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19.492</x:v>
      </x:c>
      <x:c r="S605" s="8">
        <x:v>69423.6028019697</x:v>
      </x:c>
      <x:c r="T605" s="12">
        <x:v>265758.106373469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379491</x:v>
      </x:c>
      <x:c r="B606" s="1">
        <x:v>44760.577656331</x:v>
      </x:c>
      <x:c r="C606" s="6">
        <x:v>10.0651969933333</x:v>
      </x:c>
      <x:c r="D606" s="14" t="s">
        <x:v>92</x:v>
      </x:c>
      <x:c r="E606" s="15">
        <x:v>44733.6680121875</x:v>
      </x:c>
      <x:c r="F606" t="s">
        <x:v>97</x:v>
      </x:c>
      <x:c r="G606" s="6">
        <x:v>109.028479569439</x:v>
      </x:c>
      <x:c r="H606" t="s">
        <x:v>95</x:v>
      </x:c>
      <x:c r="I606" s="6">
        <x:v>30.5136482365342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19.49</x:v>
      </x:c>
      <x:c r="S606" s="8">
        <x:v>69414.1682686167</x:v>
      </x:c>
      <x:c r="T606" s="12">
        <x:v>265747.102957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379495</x:v>
      </x:c>
      <x:c r="B607" s="1">
        <x:v>44760.5776680903</x:v>
      </x:c>
      <x:c r="C607" s="6">
        <x:v>10.0821112883333</x:v>
      </x:c>
      <x:c r="D607" s="14" t="s">
        <x:v>92</x:v>
      </x:c>
      <x:c r="E607" s="15">
        <x:v>44733.6680121875</x:v>
      </x:c>
      <x:c r="F607" t="s">
        <x:v>97</x:v>
      </x:c>
      <x:c r="G607" s="6">
        <x:v>109.045159631532</x:v>
      </x:c>
      <x:c r="H607" t="s">
        <x:v>95</x:v>
      </x:c>
      <x:c r="I607" s="6">
        <x:v>30.507455797183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19.489</x:v>
      </x:c>
      <x:c r="S607" s="8">
        <x:v>69413.2014932147</x:v>
      </x:c>
      <x:c r="T607" s="12">
        <x:v>265755.654225149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379502</x:v>
      </x:c>
      <x:c r="B608" s="1">
        <x:v>44760.5776798264</x:v>
      </x:c>
      <x:c r="C608" s="6">
        <x:v>10.0990048966667</x:v>
      </x:c>
      <x:c r="D608" s="14" t="s">
        <x:v>92</x:v>
      </x:c>
      <x:c r="E608" s="15">
        <x:v>44733.6680121875</x:v>
      </x:c>
      <x:c r="F608" t="s">
        <x:v>97</x:v>
      </x:c>
      <x:c r="G608" s="6">
        <x:v>109.088975177611</x:v>
      </x:c>
      <x:c r="H608" t="s">
        <x:v>95</x:v>
      </x:c>
      <x:c r="I608" s="6">
        <x:v>30.5136482365342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19.484</x:v>
      </x:c>
      <x:c r="S608" s="8">
        <x:v>69413.6323065059</x:v>
      </x:c>
      <x:c r="T608" s="12">
        <x:v>265758.424912759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379509</x:v>
      </x:c>
      <x:c r="B609" s="1">
        <x:v>44760.5776915162</x:v>
      </x:c>
      <x:c r="C609" s="6">
        <x:v>10.1158327833333</x:v>
      </x:c>
      <x:c r="D609" s="14" t="s">
        <x:v>92</x:v>
      </x:c>
      <x:c r="E609" s="15">
        <x:v>44733.6680121875</x:v>
      </x:c>
      <x:c r="F609" t="s">
        <x:v>97</x:v>
      </x:c>
      <x:c r="G609" s="6">
        <x:v>109.088975177611</x:v>
      </x:c>
      <x:c r="H609" t="s">
        <x:v>95</x:v>
      </x:c>
      <x:c r="I609" s="6">
        <x:v>30.5136482365342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19.484</x:v>
      </x:c>
      <x:c r="S609" s="8">
        <x:v>69407.557021527</x:v>
      </x:c>
      <x:c r="T609" s="12">
        <x:v>265743.734121743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379515</x:v>
      </x:c>
      <x:c r="B610" s="1">
        <x:v>44760.5777026273</x:v>
      </x:c>
      <x:c r="C610" s="6">
        <x:v>10.1318444766667</x:v>
      </x:c>
      <x:c r="D610" s="14" t="s">
        <x:v>92</x:v>
      </x:c>
      <x:c r="E610" s="15">
        <x:v>44733.6680121875</x:v>
      </x:c>
      <x:c r="F610" t="s">
        <x:v>97</x:v>
      </x:c>
      <x:c r="G610" s="6">
        <x:v>109.082372363231</x:v>
      </x:c>
      <x:c r="H610" t="s">
        <x:v>95</x:v>
      </x:c>
      <x:c r="I610" s="6">
        <x:v>30.5198406873214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19.484</x:v>
      </x:c>
      <x:c r="S610" s="8">
        <x:v>69409.1705104772</x:v>
      </x:c>
      <x:c r="T610" s="12">
        <x:v>265754.709636364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379521</x:v>
      </x:c>
      <x:c r="B611" s="1">
        <x:v>44760.5777143171</x:v>
      </x:c>
      <x:c r="C611" s="6">
        <x:v>10.148678425</x:v>
      </x:c>
      <x:c r="D611" s="14" t="s">
        <x:v>92</x:v>
      </x:c>
      <x:c r="E611" s="15">
        <x:v>44733.6680121875</x:v>
      </x:c>
      <x:c r="F611" t="s">
        <x:v>97</x:v>
      </x:c>
      <x:c r="G611" s="6">
        <x:v>109.099061978776</x:v>
      </x:c>
      <x:c r="H611" t="s">
        <x:v>95</x:v>
      </x:c>
      <x:c r="I611" s="6">
        <x:v>30.5136482365342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19.483</x:v>
      </x:c>
      <x:c r="S611" s="8">
        <x:v>69405.56528235</x:v>
      </x:c>
      <x:c r="T611" s="12">
        <x:v>265743.513390257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379528</x:v>
      </x:c>
      <x:c r="B612" s="1">
        <x:v>44760.5777260069</x:v>
      </x:c>
      <x:c r="C612" s="6">
        <x:v>10.1654946183333</x:v>
      </x:c>
      <x:c r="D612" s="14" t="s">
        <x:v>92</x:v>
      </x:c>
      <x:c r="E612" s="15">
        <x:v>44733.6680121875</x:v>
      </x:c>
      <x:c r="F612" t="s">
        <x:v>97</x:v>
      </x:c>
      <x:c r="G612" s="6">
        <x:v>109.082372363231</x:v>
      </x:c>
      <x:c r="H612" t="s">
        <x:v>95</x:v>
      </x:c>
      <x:c r="I612" s="6">
        <x:v>30.5198406873214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19.484</x:v>
      </x:c>
      <x:c r="S612" s="8">
        <x:v>69402.1361160786</x:v>
      </x:c>
      <x:c r="T612" s="12">
        <x:v>265763.075316739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379532</x:v>
      </x:c>
      <x:c r="B613" s="1">
        <x:v>44760.5777376968</x:v>
      </x:c>
      <x:c r="C613" s="6">
        <x:v>10.1823520166667</x:v>
      </x:c>
      <x:c r="D613" s="14" t="s">
        <x:v>92</x:v>
      </x:c>
      <x:c r="E613" s="15">
        <x:v>44733.6680121875</x:v>
      </x:c>
      <x:c r="F613" t="s">
        <x:v>97</x:v>
      </x:c>
      <x:c r="G613" s="6">
        <x:v>109.119239182682</x:v>
      </x:c>
      <x:c r="H613" t="s">
        <x:v>95</x:v>
      </x:c>
      <x:c r="I613" s="6">
        <x:v>30.5136482365342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19.481</x:v>
      </x:c>
      <x:c r="S613" s="8">
        <x:v>69395.4894743986</x:v>
      </x:c>
      <x:c r="T613" s="12">
        <x:v>265754.843302569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379541</x:v>
      </x:c>
      <x:c r="B614" s="1">
        <x:v>44760.5777494213</x:v>
      </x:c>
      <x:c r="C614" s="6">
        <x:v>10.1992562416667</x:v>
      </x:c>
      <x:c r="D614" s="14" t="s">
        <x:v>92</x:v>
      </x:c>
      <x:c r="E614" s="15">
        <x:v>44733.6680121875</x:v>
      </x:c>
      <x:c r="F614" t="s">
        <x:v>97</x:v>
      </x:c>
      <x:c r="G614" s="6">
        <x:v>109.139421189982</x:v>
      </x:c>
      <x:c r="H614" t="s">
        <x:v>95</x:v>
      </x:c>
      <x:c r="I614" s="6">
        <x:v>30.5136482365342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19.479</x:v>
      </x:c>
      <x:c r="S614" s="8">
        <x:v>69388.6803694296</x:v>
      </x:c>
      <x:c r="T614" s="12">
        <x:v>265749.7141111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379543</x:v>
      </x:c>
      <x:c r="B615" s="1">
        <x:v>44760.5777606134</x:v>
      </x:c>
      <x:c r="C615" s="6">
        <x:v>10.2153437416667</x:v>
      </x:c>
      <x:c r="D615" s="14" t="s">
        <x:v>92</x:v>
      </x:c>
      <x:c r="E615" s="15">
        <x:v>44733.6680121875</x:v>
      </x:c>
      <x:c r="F615" t="s">
        <x:v>97</x:v>
      </x:c>
      <x:c r="G615" s="6">
        <x:v>109.166215599339</x:v>
      </x:c>
      <x:c r="H615" t="s">
        <x:v>95</x:v>
      </x:c>
      <x:c r="I615" s="6">
        <x:v>30.507455797183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19.477</x:v>
      </x:c>
      <x:c r="S615" s="8">
        <x:v>69398.3070283113</x:v>
      </x:c>
      <x:c r="T615" s="12">
        <x:v>265769.355293146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379549</x:v>
      </x:c>
      <x:c r="B616" s="1">
        <x:v>44760.5777723032</x:v>
      </x:c>
      <x:c r="C616" s="6">
        <x:v>10.2321677333333</x:v>
      </x:c>
      <x:c r="D616" s="14" t="s">
        <x:v>92</x:v>
      </x:c>
      <x:c r="E616" s="15">
        <x:v>44733.6680121875</x:v>
      </x:c>
      <x:c r="F616" t="s">
        <x:v>97</x:v>
      </x:c>
      <x:c r="G616" s="6">
        <x:v>109.109149980402</x:v>
      </x:c>
      <x:c r="H616" t="s">
        <x:v>95</x:v>
      </x:c>
      <x:c r="I616" s="6">
        <x:v>30.5136482365342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19.482</x:v>
      </x:c>
      <x:c r="S616" s="8">
        <x:v>69387.7709397139</x:v>
      </x:c>
      <x:c r="T616" s="12">
        <x:v>265755.437198941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379557</x:v>
      </x:c>
      <x:c r="B617" s="1">
        <x:v>44760.5777839931</x:v>
      </x:c>
      <x:c r="C617" s="6">
        <x:v>10.2490389016667</x:v>
      </x:c>
      <x:c r="D617" s="14" t="s">
        <x:v>92</x:v>
      </x:c>
      <x:c r="E617" s="15">
        <x:v>44733.6680121875</x:v>
      </x:c>
      <x:c r="F617" t="s">
        <x:v>97</x:v>
      </x:c>
      <x:c r="G617" s="6">
        <x:v>109.09557860997</x:v>
      </x:c>
      <x:c r="H617" t="s">
        <x:v>95</x:v>
      </x:c>
      <x:c r="I617" s="6">
        <x:v>30.507455797183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19.484</x:v>
      </x:c>
      <x:c r="S617" s="8">
        <x:v>69386.6435506039</x:v>
      </x:c>
      <x:c r="T617" s="12">
        <x:v>265748.689444601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379566</x:v>
      </x:c>
      <x:c r="B618" s="1">
        <x:v>44760.5777957176</x:v>
      </x:c>
      <x:c r="C618" s="6">
        <x:v>10.2659048233333</x:v>
      </x:c>
      <x:c r="D618" s="14" t="s">
        <x:v>92</x:v>
      </x:c>
      <x:c r="E618" s="15">
        <x:v>44733.6680121875</x:v>
      </x:c>
      <x:c r="F618" t="s">
        <x:v>97</x:v>
      </x:c>
      <x:c r="G618" s="6">
        <x:v>109.112634583995</x:v>
      </x:c>
      <x:c r="H618" t="s">
        <x:v>95</x:v>
      </x:c>
      <x:c r="I618" s="6">
        <x:v>30.5198406873214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19.481</x:v>
      </x:c>
      <x:c r="S618" s="8">
        <x:v>69380.7988482814</x:v>
      </x:c>
      <x:c r="T618" s="12">
        <x:v>265747.029540407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379569</x:v>
      </x:c>
      <x:c r="B619" s="1">
        <x:v>44760.577806794</x:v>
      </x:c>
      <x:c r="C619" s="6">
        <x:v>10.281883935</x:v>
      </x:c>
      <x:c r="D619" s="14" t="s">
        <x:v>92</x:v>
      </x:c>
      <x:c r="E619" s="15">
        <x:v>44733.6680121875</x:v>
      </x:c>
      <x:c r="F619" t="s">
        <x:v>97</x:v>
      </x:c>
      <x:c r="G619" s="6">
        <x:v>109.146027596817</x:v>
      </x:c>
      <x:c r="H619" t="s">
        <x:v>95</x:v>
      </x:c>
      <x:c r="I619" s="6">
        <x:v>30.507455797183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19.479</x:v>
      </x:c>
      <x:c r="S619" s="8">
        <x:v>69377.2376742844</x:v>
      </x:c>
      <x:c r="T619" s="12">
        <x:v>265748.632823302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379574</x:v>
      </x:c>
      <x:c r="B620" s="1">
        <x:v>44760.5778184838</x:v>
      </x:c>
      <x:c r="C620" s="6">
        <x:v>10.2987097366667</x:v>
      </x:c>
      <x:c r="D620" s="14" t="s">
        <x:v>92</x:v>
      </x:c>
      <x:c r="E620" s="15">
        <x:v>44733.6680121875</x:v>
      </x:c>
      <x:c r="F620" t="s">
        <x:v>97</x:v>
      </x:c>
      <x:c r="G620" s="6">
        <x:v>109.159608002227</x:v>
      </x:c>
      <x:c r="H620" t="s">
        <x:v>95</x:v>
      </x:c>
      <x:c r="I620" s="6">
        <x:v>30.5136482365342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19.477</x:v>
      </x:c>
      <x:c r="S620" s="8">
        <x:v>69372.5596318</x:v>
      </x:c>
      <x:c r="T620" s="12">
        <x:v>265751.341085212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379581</x:v>
      </x:c>
      <x:c r="B621" s="1">
        <x:v>44760.5778301736</x:v>
      </x:c>
      <x:c r="C621" s="6">
        <x:v>10.315544695</x:v>
      </x:c>
      <x:c r="D621" s="14" t="s">
        <x:v>92</x:v>
      </x:c>
      <x:c r="E621" s="15">
        <x:v>44733.6680121875</x:v>
      </x:c>
      <x:c r="F621" t="s">
        <x:v>97</x:v>
      </x:c>
      <x:c r="G621" s="6">
        <x:v>109.156120997328</x:v>
      </x:c>
      <x:c r="H621" t="s">
        <x:v>95</x:v>
      </x:c>
      <x:c r="I621" s="6">
        <x:v>30.507455797183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19.478</x:v>
      </x:c>
      <x:c r="S621" s="8">
        <x:v>69378.9005329782</x:v>
      </x:c>
      <x:c r="T621" s="12">
        <x:v>265748.511944525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379590</x:v>
      </x:c>
      <x:c r="B622" s="1">
        <x:v>44760.5778419329</x:v>
      </x:c>
      <x:c r="C622" s="6">
        <x:v>10.3324373333333</x:v>
      </x:c>
      <x:c r="D622" s="14" t="s">
        <x:v>92</x:v>
      </x:c>
      <x:c r="E622" s="15">
        <x:v>44733.6680121875</x:v>
      </x:c>
      <x:c r="F622" t="s">
        <x:v>97</x:v>
      </x:c>
      <x:c r="G622" s="6">
        <x:v>109.166215599339</x:v>
      </x:c>
      <x:c r="H622" t="s">
        <x:v>95</x:v>
      </x:c>
      <x:c r="I622" s="6">
        <x:v>30.507455797183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19.477</x:v>
      </x:c>
      <x:c r="S622" s="8">
        <x:v>69368.4377496798</x:v>
      </x:c>
      <x:c r="T622" s="12">
        <x:v>265752.837993797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379595</x:v>
      </x:c>
      <x:c r="B623" s="1">
        <x:v>44760.5778536227</x:v>
      </x:c>
      <x:c r="C623" s="6">
        <x:v>10.3492721933333</x:v>
      </x:c>
      <x:c r="D623" s="14" t="s">
        <x:v>92</x:v>
      </x:c>
      <x:c r="E623" s="15">
        <x:v>44733.6680121875</x:v>
      </x:c>
      <x:c r="F623" t="s">
        <x:v>97</x:v>
      </x:c>
      <x:c r="G623" s="6">
        <x:v>109.179799620969</x:v>
      </x:c>
      <x:c r="H623" t="s">
        <x:v>95</x:v>
      </x:c>
      <x:c r="I623" s="6">
        <x:v>30.5136482365342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19.475</x:v>
      </x:c>
      <x:c r="S623" s="8">
        <x:v>69368.2245203075</x:v>
      </x:c>
      <x:c r="T623" s="12">
        <x:v>265746.088168565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379601</x:v>
      </x:c>
      <x:c r="B624" s="1">
        <x:v>44760.5778647338</x:v>
      </x:c>
      <x:c r="C624" s="6">
        <x:v>10.3652964766667</x:v>
      </x:c>
      <x:c r="D624" s="14" t="s">
        <x:v>92</x:v>
      </x:c>
      <x:c r="E624" s="15">
        <x:v>44733.6680121875</x:v>
      </x:c>
      <x:c r="F624" t="s">
        <x:v>97</x:v>
      </x:c>
      <x:c r="G624" s="6">
        <x:v>109.169703210688</x:v>
      </x:c>
      <x:c r="H624" t="s">
        <x:v>95</x:v>
      </x:c>
      <x:c r="I624" s="6">
        <x:v>30.5136482365342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19.476</x:v>
      </x:c>
      <x:c r="S624" s="8">
        <x:v>69359.4975165329</x:v>
      </x:c>
      <x:c r="T624" s="12">
        <x:v>265736.027643806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379607</x:v>
      </x:c>
      <x:c r="B625" s="1">
        <x:v>44760.5778764699</x:v>
      </x:c>
      <x:c r="C625" s="6">
        <x:v>10.38219402</x:v>
      </x:c>
      <x:c r="D625" s="14" t="s">
        <x:v>92</x:v>
      </x:c>
      <x:c r="E625" s="15">
        <x:v>44733.6680121875</x:v>
      </x:c>
      <x:c r="F625" t="s">
        <x:v>97</x:v>
      </x:c>
      <x:c r="G625" s="6">
        <x:v>109.19999604776</x:v>
      </x:c>
      <x:c r="H625" t="s">
        <x:v>95</x:v>
      </x:c>
      <x:c r="I625" s="6">
        <x:v>30.5136482365342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19.473</x:v>
      </x:c>
      <x:c r="S625" s="8">
        <x:v>69352.1519328848</x:v>
      </x:c>
      <x:c r="T625" s="12">
        <x:v>265742.928341788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379612</x:v>
      </x:c>
      <x:c r="B626" s="1">
        <x:v>44760.5778881944</x:v>
      </x:c>
      <x:c r="C626" s="6">
        <x:v>10.3990642266667</x:v>
      </x:c>
      <x:c r="D626" s="14" t="s">
        <x:v>92</x:v>
      </x:c>
      <x:c r="E626" s="15">
        <x:v>44733.6680121875</x:v>
      </x:c>
      <x:c r="F626" t="s">
        <x:v>97</x:v>
      </x:c>
      <x:c r="G626" s="6">
        <x:v>109.21009606466</x:v>
      </x:c>
      <x:c r="H626" t="s">
        <x:v>95</x:v>
      </x:c>
      <x:c r="I626" s="6">
        <x:v>30.5136482365342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19.472</x:v>
      </x:c>
      <x:c r="S626" s="8">
        <x:v>69362.020682898</x:v>
      </x:c>
      <x:c r="T626" s="12">
        <x:v>265747.878718596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379615</x:v>
      </x:c>
      <x:c r="B627" s="1">
        <x:v>44760.5778998843</x:v>
      </x:c>
      <x:c r="C627" s="6">
        <x:v>10.4159253166667</x:v>
      </x:c>
      <x:c r="D627" s="14" t="s">
        <x:v>92</x:v>
      </x:c>
      <x:c r="E627" s="15">
        <x:v>44733.6680121875</x:v>
      </x:c>
      <x:c r="F627" t="s">
        <x:v>97</x:v>
      </x:c>
      <x:c r="G627" s="6">
        <x:v>109.216706638685</x:v>
      </x:c>
      <x:c r="H627" t="s">
        <x:v>95</x:v>
      </x:c>
      <x:c r="I627" s="6">
        <x:v>30.507455797183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19.472</x:v>
      </x:c>
      <x:c r="S627" s="8">
        <x:v>69349.7085897781</x:v>
      </x:c>
      <x:c r="T627" s="12">
        <x:v>265746.055013927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379624</x:v>
      </x:c>
      <x:c r="B628" s="1">
        <x:v>44760.5779109954</x:v>
      </x:c>
      <x:c r="C628" s="6">
        <x:v>10.4319062633333</x:v>
      </x:c>
      <x:c r="D628" s="14" t="s">
        <x:v>92</x:v>
      </x:c>
      <x:c r="E628" s="15">
        <x:v>44733.6680121875</x:v>
      </x:c>
      <x:c r="F628" t="s">
        <x:v>97</x:v>
      </x:c>
      <x:c r="G628" s="6">
        <x:v>109.216706638685</x:v>
      </x:c>
      <x:c r="H628" t="s">
        <x:v>95</x:v>
      </x:c>
      <x:c r="I628" s="6">
        <x:v>30.507455797183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19.472</x:v>
      </x:c>
      <x:c r="S628" s="8">
        <x:v>69347.7933673511</x:v>
      </x:c>
      <x:c r="T628" s="12">
        <x:v>265736.015635168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379632</x:v>
      </x:c>
      <x:c r="B629" s="1">
        <x:v>44760.5779226852</x:v>
      </x:c>
      <x:c r="C629" s="6">
        <x:v>10.44875739</x:v>
      </x:c>
      <x:c r="D629" s="14" t="s">
        <x:v>92</x:v>
      </x:c>
      <x:c r="E629" s="15">
        <x:v>44733.6680121875</x:v>
      </x:c>
      <x:c r="F629" t="s">
        <x:v>97</x:v>
      </x:c>
      <x:c r="G629" s="6">
        <x:v>109.240403331709</x:v>
      </x:c>
      <x:c r="H629" t="s">
        <x:v>95</x:v>
      </x:c>
      <x:c r="I629" s="6">
        <x:v>30.5136482365342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19.469</x:v>
      </x:c>
      <x:c r="S629" s="8">
        <x:v>69348.3745966809</x:v>
      </x:c>
      <x:c r="T629" s="12">
        <x:v>265732.96284726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379638</x:v>
      </x:c>
      <x:c r="B630" s="1">
        <x:v>44760.5779344097</x:v>
      </x:c>
      <x:c r="C630" s="6">
        <x:v>10.4656028933333</x:v>
      </x:c>
      <x:c r="D630" s="14" t="s">
        <x:v>92</x:v>
      </x:c>
      <x:c r="E630" s="15">
        <x:v>44733.6680121875</x:v>
      </x:c>
      <x:c r="F630" t="s">
        <x:v>97</x:v>
      </x:c>
      <x:c r="G630" s="6">
        <x:v>109.250508160155</x:v>
      </x:c>
      <x:c r="H630" t="s">
        <x:v>95</x:v>
      </x:c>
      <x:c r="I630" s="6">
        <x:v>30.5136482365342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19.468</x:v>
      </x:c>
      <x:c r="S630" s="8">
        <x:v>69342.3779216964</x:v>
      </x:c>
      <x:c r="T630" s="12">
        <x:v>265738.07954339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379639</x:v>
      </x:c>
      <x:c r="B631" s="1">
        <x:v>44760.5779461458</x:v>
      </x:c>
      <x:c r="C631" s="6">
        <x:v>10.4825436766667</x:v>
      </x:c>
      <x:c r="D631" s="14" t="s">
        <x:v>92</x:v>
      </x:c>
      <x:c r="E631" s="15">
        <x:v>44733.6680121875</x:v>
      </x:c>
      <x:c r="F631" t="s">
        <x:v>97</x:v>
      </x:c>
      <x:c r="G631" s="6">
        <x:v>109.19999604776</x:v>
      </x:c>
      <x:c r="H631" t="s">
        <x:v>95</x:v>
      </x:c>
      <x:c r="I631" s="6">
        <x:v>30.5136482365342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19.473</x:v>
      </x:c>
      <x:c r="S631" s="8">
        <x:v>69343.5111535165</x:v>
      </x:c>
      <x:c r="T631" s="12">
        <x:v>265721.751186624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379647</x:v>
      </x:c>
      <x:c r="B632" s="1">
        <x:v>44760.5779572917</x:v>
      </x:c>
      <x:c r="C632" s="6">
        <x:v>10.498569665</x:v>
      </x:c>
      <x:c r="D632" s="14" t="s">
        <x:v>92</x:v>
      </x:c>
      <x:c r="E632" s="15">
        <x:v>44733.6680121875</x:v>
      </x:c>
      <x:c r="F632" t="s">
        <x:v>97</x:v>
      </x:c>
      <x:c r="G632" s="6">
        <x:v>109.250508160155</x:v>
      </x:c>
      <x:c r="H632" t="s">
        <x:v>95</x:v>
      </x:c>
      <x:c r="I632" s="6">
        <x:v>30.5136482365342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19.468</x:v>
      </x:c>
      <x:c r="S632" s="8">
        <x:v>69337.2700181797</x:v>
      </x:c>
      <x:c r="T632" s="12">
        <x:v>265729.614635555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379655</x:v>
      </x:c>
      <x:c r="B633" s="1">
        <x:v>44760.5779689815</x:v>
      </x:c>
      <x:c r="C633" s="6">
        <x:v>10.5154028283333</x:v>
      </x:c>
      <x:c r="D633" s="14" t="s">
        <x:v>92</x:v>
      </x:c>
      <x:c r="E633" s="15">
        <x:v>44733.6680121875</x:v>
      </x:c>
      <x:c r="F633" t="s">
        <x:v>97</x:v>
      </x:c>
      <x:c r="G633" s="6">
        <x:v>109.169703210688</x:v>
      </x:c>
      <x:c r="H633" t="s">
        <x:v>95</x:v>
      </x:c>
      <x:c r="I633" s="6">
        <x:v>30.5136482365342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19.476</x:v>
      </x:c>
      <x:c r="S633" s="8">
        <x:v>69333.0514647443</x:v>
      </x:c>
      <x:c r="T633" s="12">
        <x:v>265729.685079177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379660</x:v>
      </x:c>
      <x:c r="B634" s="1">
        <x:v>44760.5779806713</x:v>
      </x:c>
      <x:c r="C634" s="6">
        <x:v>10.5322353533333</x:v>
      </x:c>
      <x:c r="D634" s="14" t="s">
        <x:v>92</x:v>
      </x:c>
      <x:c r="E634" s="15">
        <x:v>44733.6680121875</x:v>
      </x:c>
      <x:c r="F634" t="s">
        <x:v>97</x:v>
      </x:c>
      <x:c r="G634" s="6">
        <x:v>109.257121116963</x:v>
      </x:c>
      <x:c r="H634" t="s">
        <x:v>95</x:v>
      </x:c>
      <x:c r="I634" s="6">
        <x:v>30.507455797183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19.468</x:v>
      </x:c>
      <x:c r="S634" s="8">
        <x:v>69327.1475472331</x:v>
      </x:c>
      <x:c r="T634" s="12">
        <x:v>265741.313504647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379666</x:v>
      </x:c>
      <x:c r="B635" s="1">
        <x:v>44760.5779923611</x:v>
      </x:c>
      <x:c r="C635" s="6">
        <x:v>10.5490646133333</x:v>
      </x:c>
      <x:c r="D635" s="14" t="s">
        <x:v>92</x:v>
      </x:c>
      <x:c r="E635" s="15">
        <x:v>44733.6680121875</x:v>
      </x:c>
      <x:c r="F635" t="s">
        <x:v>97</x:v>
      </x:c>
      <x:c r="G635" s="6">
        <x:v>109.236911471717</x:v>
      </x:c>
      <x:c r="H635" t="s">
        <x:v>95</x:v>
      </x:c>
      <x:c r="I635" s="6">
        <x:v>30.507455797183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19.47</x:v>
      </x:c>
      <x:c r="S635" s="8">
        <x:v>69329.5999315847</x:v>
      </x:c>
      <x:c r="T635" s="12">
        <x:v>265733.253272367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379669</x:v>
      </x:c>
      <x:c r="B636" s="1">
        <x:v>44760.578003588</x:v>
      </x:c>
      <x:c r="C636" s="6">
        <x:v>10.5652297933333</x:v>
      </x:c>
      <x:c r="D636" s="14" t="s">
        <x:v>92</x:v>
      </x:c>
      <x:c r="E636" s="15">
        <x:v>44733.6680121875</x:v>
      </x:c>
      <x:c r="F636" t="s">
        <x:v>97</x:v>
      </x:c>
      <x:c r="G636" s="6">
        <x:v>109.250508160155</x:v>
      </x:c>
      <x:c r="H636" t="s">
        <x:v>95</x:v>
      </x:c>
      <x:c r="I636" s="6">
        <x:v>30.5136482365342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19.468</x:v>
      </x:c>
      <x:c r="S636" s="8">
        <x:v>69321.7632716486</x:v>
      </x:c>
      <x:c r="T636" s="12">
        <x:v>265739.92479857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379680</x:v>
      </x:c>
      <x:c r="B637" s="1">
        <x:v>44760.5780152778</x:v>
      </x:c>
      <x:c r="C637" s="6">
        <x:v>10.5820850266667</x:v>
      </x:c>
      <x:c r="D637" s="14" t="s">
        <x:v>92</x:v>
      </x:c>
      <x:c r="E637" s="15">
        <x:v>44733.6680121875</x:v>
      </x:c>
      <x:c r="F637" t="s">
        <x:v>97</x:v>
      </x:c>
      <x:c r="G637" s="6">
        <x:v>109.301050356865</x:v>
      </x:c>
      <x:c r="H637" t="s">
        <x:v>95</x:v>
      </x:c>
      <x:c r="I637" s="6">
        <x:v>30.5136482365342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19.463</x:v>
      </x:c>
      <x:c r="S637" s="8">
        <x:v>69325.0857294588</x:v>
      </x:c>
      <x:c r="T637" s="12">
        <x:v>265733.865133188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379685</x:v>
      </x:c>
      <x:c r="B638" s="1">
        <x:v>44760.5780269676</x:v>
      </x:c>
      <x:c r="C638" s="6">
        <x:v>10.5989301816667</x:v>
      </x:c>
      <x:c r="D638" s="14" t="s">
        <x:v>92</x:v>
      </x:c>
      <x:c r="E638" s="15">
        <x:v>44733.6680121875</x:v>
      </x:c>
      <x:c r="F638" t="s">
        <x:v>97</x:v>
      </x:c>
      <x:c r="G638" s="6">
        <x:v>109.236911471717</x:v>
      </x:c>
      <x:c r="H638" t="s">
        <x:v>95</x:v>
      </x:c>
      <x:c r="I638" s="6">
        <x:v>30.507455797183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19.47</x:v>
      </x:c>
      <x:c r="S638" s="8">
        <x:v>69311.0410242302</x:v>
      </x:c>
      <x:c r="T638" s="12">
        <x:v>265737.383303738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379689</x:v>
      </x:c>
      <x:c r="B639" s="1">
        <x:v>44760.5780386921</x:v>
      </x:c>
      <x:c r="C639" s="6">
        <x:v>10.6157733416667</x:v>
      </x:c>
      <x:c r="D639" s="14" t="s">
        <x:v>92</x:v>
      </x:c>
      <x:c r="E639" s="15">
        <x:v>44733.6680121875</x:v>
      </x:c>
      <x:c r="F639" t="s">
        <x:v>97</x:v>
      </x:c>
      <x:c r="G639" s="6">
        <x:v>109.287444611135</x:v>
      </x:c>
      <x:c r="H639" t="s">
        <x:v>95</x:v>
      </x:c>
      <x:c r="I639" s="6">
        <x:v>30.507455797183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19.465</x:v>
      </x:c>
      <x:c r="S639" s="8">
        <x:v>69307.3392865329</x:v>
      </x:c>
      <x:c r="T639" s="12">
        <x:v>265730.794189403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379698</x:v>
      </x:c>
      <x:c r="B640" s="1">
        <x:v>44760.5780503472</x:v>
      </x:c>
      <x:c r="C640" s="6">
        <x:v>10.632602085</x:v>
      </x:c>
      <x:c r="D640" s="14" t="s">
        <x:v>92</x:v>
      </x:c>
      <x:c r="E640" s="15">
        <x:v>44733.6680121875</x:v>
      </x:c>
      <x:c r="F640" t="s">
        <x:v>97</x:v>
      </x:c>
      <x:c r="G640" s="6">
        <x:v>109.297554850317</x:v>
      </x:c>
      <x:c r="H640" t="s">
        <x:v>95</x:v>
      </x:c>
      <x:c r="I640" s="6">
        <x:v>30.507455797183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19.464</x:v>
      </x:c>
      <x:c r="S640" s="8">
        <x:v>69310.9764719549</x:v>
      </x:c>
      <x:c r="T640" s="12">
        <x:v>265726.662331453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379699</x:v>
      </x:c>
      <x:c r="B641" s="1">
        <x:v>44760.5780615394</x:v>
      </x:c>
      <x:c r="C641" s="6">
        <x:v>10.6486712483333</x:v>
      </x:c>
      <x:c r="D641" s="14" t="s">
        <x:v>92</x:v>
      </x:c>
      <x:c r="E641" s="15">
        <x:v>44733.6680121875</x:v>
      </x:c>
      <x:c r="F641" t="s">
        <x:v>97</x:v>
      </x:c>
      <x:c r="G641" s="6">
        <x:v>109.351622662204</x:v>
      </x:c>
      <x:c r="H641" t="s">
        <x:v>95</x:v>
      </x:c>
      <x:c r="I641" s="6">
        <x:v>30.5136482365342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19.458</x:v>
      </x:c>
      <x:c r="S641" s="8">
        <x:v>69309.3598827026</x:v>
      </x:c>
      <x:c r="T641" s="12">
        <x:v>265718.107077605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379710</x:v>
      </x:c>
      <x:c r="B642" s="1">
        <x:v>44760.5780732986</x:v>
      </x:c>
      <x:c r="C642" s="6">
        <x:v>10.6656242583333</x:v>
      </x:c>
      <x:c r="D642" s="14" t="s">
        <x:v>92</x:v>
      </x:c>
      <x:c r="E642" s="15">
        <x:v>44733.6680121875</x:v>
      </x:c>
      <x:c r="F642" t="s">
        <x:v>97</x:v>
      </x:c>
      <x:c r="G642" s="6">
        <x:v>109.314659154516</x:v>
      </x:c>
      <x:c r="H642" t="s">
        <x:v>95</x:v>
      </x:c>
      <x:c r="I642" s="6">
        <x:v>30.5198406873214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19.461</x:v>
      </x:c>
      <x:c r="S642" s="8">
        <x:v>69301.5135866815</x:v>
      </x:c>
      <x:c r="T642" s="12">
        <x:v>265726.804503898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379712</x:v>
      </x:c>
      <x:c r="B643" s="1">
        <x:v>44760.5780850347</x:v>
      </x:c>
      <x:c r="C643" s="6">
        <x:v>10.6825127516667</x:v>
      </x:c>
      <x:c r="D643" s="14" t="s">
        <x:v>92</x:v>
      </x:c>
      <x:c r="E643" s="15">
        <x:v>44733.6680121875</x:v>
      </x:c>
      <x:c r="F643" t="s">
        <x:v>97</x:v>
      </x:c>
      <x:c r="G643" s="6">
        <x:v>109.267227744652</x:v>
      </x:c>
      <x:c r="H643" t="s">
        <x:v>95</x:v>
      </x:c>
      <x:c r="I643" s="6">
        <x:v>30.507455797183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19.467</x:v>
      </x:c>
      <x:c r="S643" s="8">
        <x:v>69303.4066466725</x:v>
      </x:c>
      <x:c r="T643" s="12">
        <x:v>265737.332792051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379717</x:v>
      </x:c>
      <x:c r="B644" s="1">
        <x:v>44760.5780961458</x:v>
      </x:c>
      <x:c r="C644" s="6">
        <x:v>10.6985121866667</x:v>
      </x:c>
      <x:c r="D644" s="14" t="s">
        <x:v>92</x:v>
      </x:c>
      <x:c r="E644" s="15">
        <x:v>44733.6680121875</x:v>
      </x:c>
      <x:c r="F644" t="s">
        <x:v>97</x:v>
      </x:c>
      <x:c r="G644" s="6">
        <x:v>109.290939509611</x:v>
      </x:c>
      <x:c r="H644" t="s">
        <x:v>95</x:v>
      </x:c>
      <x:c r="I644" s="6">
        <x:v>30.5136482365342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19.464</x:v>
      </x:c>
      <x:c r="S644" s="8">
        <x:v>69290.703571651</x:v>
      </x:c>
      <x:c r="T644" s="12">
        <x:v>265721.575078275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379728</x:v>
      </x:c>
      <x:c r="B645" s="1">
        <x:v>44760.5781078356</x:v>
      </x:c>
      <x:c r="C645" s="6">
        <x:v>10.71532947</x:v>
      </x:c>
      <x:c r="D645" s="14" t="s">
        <x:v>92</x:v>
      </x:c>
      <x:c r="E645" s="15">
        <x:v>44733.6680121875</x:v>
      </x:c>
      <x:c r="F645" t="s">
        <x:v>97</x:v>
      </x:c>
      <x:c r="G645" s="6">
        <x:v>109.301050356865</x:v>
      </x:c>
      <x:c r="H645" t="s">
        <x:v>95</x:v>
      </x:c>
      <x:c r="I645" s="6">
        <x:v>30.5136482365342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19.463</x:v>
      </x:c>
      <x:c r="S645" s="8">
        <x:v>69296.4081218045</x:v>
      </x:c>
      <x:c r="T645" s="12">
        <x:v>265734.576783585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379734</x:v>
      </x:c>
      <x:c r="B646" s="1">
        <x:v>44760.5781195602</x:v>
      </x:c>
      <x:c r="C646" s="6">
        <x:v>10.7322338833333</x:v>
      </x:c>
      <x:c r="D646" s="14" t="s">
        <x:v>92</x:v>
      </x:c>
      <x:c r="E646" s="15">
        <x:v>44733.6680121875</x:v>
      </x:c>
      <x:c r="F646" t="s">
        <x:v>97</x:v>
      </x:c>
      <x:c r="G646" s="6">
        <x:v>109.297554850317</x:v>
      </x:c>
      <x:c r="H646" t="s">
        <x:v>95</x:v>
      </x:c>
      <x:c r="I646" s="6">
        <x:v>30.507455797183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19.464</x:v>
      </x:c>
      <x:c r="S646" s="8">
        <x:v>69289.5491301691</x:v>
      </x:c>
      <x:c r="T646" s="12">
        <x:v>265738.513253756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379740</x:v>
      </x:c>
      <x:c r="B647" s="1">
        <x:v>44760.57813125</x:v>
      </x:c>
      <x:c r="C647" s="6">
        <x:v>10.7490966066667</x:v>
      </x:c>
      <x:c r="D647" s="14" t="s">
        <x:v>92</x:v>
      </x:c>
      <x:c r="E647" s="15">
        <x:v>44733.6680121875</x:v>
      </x:c>
      <x:c r="F647" t="s">
        <x:v>97</x:v>
      </x:c>
      <x:c r="G647" s="6">
        <x:v>109.321275664602</x:v>
      </x:c>
      <x:c r="H647" t="s">
        <x:v>95</x:v>
      </x:c>
      <x:c r="I647" s="6">
        <x:v>30.5136482365342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19.461</x:v>
      </x:c>
      <x:c r="S647" s="8">
        <x:v>69282.9311443167</x:v>
      </x:c>
      <x:c r="T647" s="12">
        <x:v>265736.207917472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379741</x:v>
      </x:c>
      <x:c r="B648" s="1">
        <x:v>44760.5781423611</x:v>
      </x:c>
      <x:c r="C648" s="6">
        <x:v>10.7650997816667</x:v>
      </x:c>
      <x:c r="D648" s="14" t="s">
        <x:v>92</x:v>
      </x:c>
      <x:c r="E648" s="15">
        <x:v>44733.6680121875</x:v>
      </x:c>
      <x:c r="F648" t="s">
        <x:v>97</x:v>
      </x:c>
      <x:c r="G648" s="6">
        <x:v>109.290939509611</x:v>
      </x:c>
      <x:c r="H648" t="s">
        <x:v>95</x:v>
      </x:c>
      <x:c r="I648" s="6">
        <x:v>30.5136482365342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19.464</x:v>
      </x:c>
      <x:c r="S648" s="8">
        <x:v>69286.1955377398</x:v>
      </x:c>
      <x:c r="T648" s="12">
        <x:v>265727.417295253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379748</x:v>
      </x:c>
      <x:c r="B649" s="1">
        <x:v>44760.5781540509</x:v>
      </x:c>
      <x:c r="C649" s="6">
        <x:v>10.7819072316667</x:v>
      </x:c>
      <x:c r="D649" s="14" t="s">
        <x:v>92</x:v>
      </x:c>
      <x:c r="E649" s="15">
        <x:v>44733.6680121875</x:v>
      </x:c>
      <x:c r="F649" t="s">
        <x:v>97</x:v>
      </x:c>
      <x:c r="G649" s="6">
        <x:v>109.317778941538</x:v>
      </x:c>
      <x:c r="H649" t="s">
        <x:v>95</x:v>
      </x:c>
      <x:c r="I649" s="6">
        <x:v>30.507455797183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19.462</x:v>
      </x:c>
      <x:c r="S649" s="8">
        <x:v>69285.5057982212</x:v>
      </x:c>
      <x:c r="T649" s="12">
        <x:v>265723.420088678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379756</x:v>
      </x:c>
      <x:c r="B650" s="1">
        <x:v>44760.5781657755</x:v>
      </x:c>
      <x:c r="C650" s="6">
        <x:v>10.79877402</x:v>
      </x:c>
      <x:c r="D650" s="14" t="s">
        <x:v>92</x:v>
      </x:c>
      <x:c r="E650" s="15">
        <x:v>44733.6680121875</x:v>
      </x:c>
      <x:c r="F650" t="s">
        <x:v>97</x:v>
      </x:c>
      <x:c r="G650" s="6">
        <x:v>109.358241580852</x:v>
      </x:c>
      <x:c r="H650" t="s">
        <x:v>95</x:v>
      </x:c>
      <x:c r="I650" s="6">
        <x:v>30.507455797183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19.458</x:v>
      </x:c>
      <x:c r="S650" s="8">
        <x:v>69279.6518721308</x:v>
      </x:c>
      <x:c r="T650" s="12">
        <x:v>265719.573787305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379760</x:v>
      </x:c>
      <x:c r="B651" s="1">
        <x:v>44760.5781774653</x:v>
      </x:c>
      <x:c r="C651" s="6">
        <x:v>10.8156082416667</x:v>
      </x:c>
      <x:c r="D651" s="14" t="s">
        <x:v>92</x:v>
      </x:c>
      <x:c r="E651" s="15">
        <x:v>44733.6680121875</x:v>
      </x:c>
      <x:c r="F651" t="s">
        <x:v>97</x:v>
      </x:c>
      <x:c r="G651" s="6">
        <x:v>109.311162408464</x:v>
      </x:c>
      <x:c r="H651" t="s">
        <x:v>95</x:v>
      </x:c>
      <x:c r="I651" s="6">
        <x:v>30.5136482365342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19.462</x:v>
      </x:c>
      <x:c r="S651" s="8">
        <x:v>69277.834977442</x:v>
      </x:c>
      <x:c r="T651" s="12">
        <x:v>265715.457509679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379767</x:v>
      </x:c>
      <x:c r="B652" s="1">
        <x:v>44760.5781891551</x:v>
      </x:c>
      <x:c r="C652" s="6">
        <x:v>10.8324514266667</x:v>
      </x:c>
      <x:c r="D652" s="14" t="s">
        <x:v>92</x:v>
      </x:c>
      <x:c r="E652" s="15">
        <x:v>44733.6680121875</x:v>
      </x:c>
      <x:c r="F652" t="s">
        <x:v>97</x:v>
      </x:c>
      <x:c r="G652" s="6">
        <x:v>109.338007851197</x:v>
      </x:c>
      <x:c r="H652" t="s">
        <x:v>95</x:v>
      </x:c>
      <x:c r="I652" s="6">
        <x:v>30.507455797183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19.46</x:v>
      </x:c>
      <x:c r="S652" s="8">
        <x:v>69277.7128063754</x:v>
      </x:c>
      <x:c r="T652" s="12">
        <x:v>265730.624535444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379775</x:v>
      </x:c>
      <x:c r="B653" s="1">
        <x:v>44760.5782002662</x:v>
      </x:c>
      <x:c r="C653" s="6">
        <x:v>10.848466505</x:v>
      </x:c>
      <x:c r="D653" s="14" t="s">
        <x:v>92</x:v>
      </x:c>
      <x:c r="E653" s="15">
        <x:v>44733.6680121875</x:v>
      </x:c>
      <x:c r="F653" t="s">
        <x:v>97</x:v>
      </x:c>
      <x:c r="G653" s="6">
        <x:v>109.368360253664</x:v>
      </x:c>
      <x:c r="H653" t="s">
        <x:v>95</x:v>
      </x:c>
      <x:c r="I653" s="6">
        <x:v>30.507455797183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19.457</x:v>
      </x:c>
      <x:c r="S653" s="8">
        <x:v>69271.5751208414</x:v>
      </x:c>
      <x:c r="T653" s="12">
        <x:v>265712.866127722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379781</x:v>
      </x:c>
      <x:c r="B654" s="1">
        <x:v>44760.5782120023</x:v>
      </x:c>
      <x:c r="C654" s="6">
        <x:v>10.8653224966667</x:v>
      </x:c>
      <x:c r="D654" s="14" t="s">
        <x:v>92</x:v>
      </x:c>
      <x:c r="E654" s="15">
        <x:v>44733.6680121875</x:v>
      </x:c>
      <x:c r="F654" t="s">
        <x:v>97</x:v>
      </x:c>
      <x:c r="G654" s="6">
        <x:v>109.351622662204</x:v>
      </x:c>
      <x:c r="H654" t="s">
        <x:v>95</x:v>
      </x:c>
      <x:c r="I654" s="6">
        <x:v>30.5136482365342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19.458</x:v>
      </x:c>
      <x:c r="S654" s="8">
        <x:v>69283.2407686026</x:v>
      </x:c>
      <x:c r="T654" s="12">
        <x:v>265731.448328171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379784</x:v>
      </x:c>
      <x:c r="B655" s="1">
        <x:v>44760.5782237269</x:v>
      </x:c>
      <x:c r="C655" s="6">
        <x:v>10.88225747</x:v>
      </x:c>
      <x:c r="D655" s="14" t="s">
        <x:v>92</x:v>
      </x:c>
      <x:c r="E655" s="15">
        <x:v>44733.6680121875</x:v>
      </x:c>
      <x:c r="F655" t="s">
        <x:v>97</x:v>
      </x:c>
      <x:c r="G655" s="6">
        <x:v>109.358241580852</x:v>
      </x:c>
      <x:c r="H655" t="s">
        <x:v>95</x:v>
      </x:c>
      <x:c r="I655" s="6">
        <x:v>30.507455797183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19.458</x:v>
      </x:c>
      <x:c r="S655" s="8">
        <x:v>69265.0683166334</x:v>
      </x:c>
      <x:c r="T655" s="12">
        <x:v>265732.251964598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379790</x:v>
      </x:c>
      <x:c r="B656" s="1">
        <x:v>44760.5782354514</x:v>
      </x:c>
      <x:c r="C656" s="6">
        <x:v>10.899132065</x:v>
      </x:c>
      <x:c r="D656" s="14" t="s">
        <x:v>92</x:v>
      </x:c>
      <x:c r="E656" s="15">
        <x:v>44733.6680121875</x:v>
      </x:c>
      <x:c r="F656" t="s">
        <x:v>97</x:v>
      </x:c>
      <x:c r="G656" s="6">
        <x:v>109.388601216235</x:v>
      </x:c>
      <x:c r="H656" t="s">
        <x:v>95</x:v>
      </x:c>
      <x:c r="I656" s="6">
        <x:v>30.507455797183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19.455</x:v>
      </x:c>
      <x:c r="S656" s="8">
        <x:v>69268.470164124</x:v>
      </x:c>
      <x:c r="T656" s="12">
        <x:v>265727.326493758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379800</x:v>
      </x:c>
      <x:c r="B657" s="1">
        <x:v>44760.5782466435</x:v>
      </x:c>
      <x:c r="C657" s="6">
        <x:v>10.9152481133333</x:v>
      </x:c>
      <x:c r="D657" s="14" t="s">
        <x:v>92</x:v>
      </x:c>
      <x:c r="E657" s="15">
        <x:v>44733.6680121875</x:v>
      </x:c>
      <x:c r="F657" t="s">
        <x:v>97</x:v>
      </x:c>
      <x:c r="G657" s="6">
        <x:v>109.294435039173</x:v>
      </x:c>
      <x:c r="H657" t="s">
        <x:v>95</x:v>
      </x:c>
      <x:c r="I657" s="6">
        <x:v>30.5198406873214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19.463</x:v>
      </x:c>
      <x:c r="S657" s="8">
        <x:v>69257.9450503546</x:v>
      </x:c>
      <x:c r="T657" s="12">
        <x:v>265724.217973312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379803</x:v>
      </x:c>
      <x:c r="B658" s="1">
        <x:v>44760.5782584491</x:v>
      </x:c>
      <x:c r="C658" s="6">
        <x:v>10.93223267</x:v>
      </x:c>
      <x:c r="D658" s="14" t="s">
        <x:v>92</x:v>
      </x:c>
      <x:c r="E658" s="15">
        <x:v>44733.6680121875</x:v>
      </x:c>
      <x:c r="F658" t="s">
        <x:v>97</x:v>
      </x:c>
      <x:c r="G658" s="6">
        <x:v>109.422474518528</x:v>
      </x:c>
      <x:c r="H658" t="s">
        <x:v>95</x:v>
      </x:c>
      <x:c r="I658" s="6">
        <x:v>30.5136482365342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19.451</x:v>
      </x:c>
      <x:c r="S658" s="8">
        <x:v>69257.5931091566</x:v>
      </x:c>
      <x:c r="T658" s="12">
        <x:v>265725.246497508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379808</x:v>
      </x:c>
      <x:c r="B659" s="1">
        <x:v>44760.5782701042</x:v>
      </x:c>
      <x:c r="C659" s="6">
        <x:v>10.9490164683333</x:v>
      </x:c>
      <x:c r="D659" s="14" t="s">
        <x:v>92</x:v>
      </x:c>
      <x:c r="E659" s="15">
        <x:v>44733.6680121875</x:v>
      </x:c>
      <x:c r="F659" t="s">
        <x:v>97</x:v>
      </x:c>
      <x:c r="G659" s="6">
        <x:v>109.378480132061</x:v>
      </x:c>
      <x:c r="H659" t="s">
        <x:v>95</x:v>
      </x:c>
      <x:c r="I659" s="6">
        <x:v>30.507455797183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19.456</x:v>
      </x:c>
      <x:c r="S659" s="8">
        <x:v>69258.4784427491</x:v>
      </x:c>
      <x:c r="T659" s="12">
        <x:v>265716.332134247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379818</x:v>
      </x:c>
      <x:c r="B660" s="1">
        <x:v>44760.578281794</x:v>
      </x:c>
      <x:c r="C660" s="6">
        <x:v>10.9658707466667</x:v>
      </x:c>
      <x:c r="D660" s="14" t="s">
        <x:v>92</x:v>
      </x:c>
      <x:c r="E660" s="15">
        <x:v>44733.6680121875</x:v>
      </x:c>
      <x:c r="F660" t="s">
        <x:v>97</x:v>
      </x:c>
      <x:c r="G660" s="6">
        <x:v>109.402225100515</x:v>
      </x:c>
      <x:c r="H660" t="s">
        <x:v>95</x:v>
      </x:c>
      <x:c r="I660" s="6">
        <x:v>30.5136482365342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19.453</x:v>
      </x:c>
      <x:c r="S660" s="8">
        <x:v>69251.8486525406</x:v>
      </x:c>
      <x:c r="T660" s="12">
        <x:v>265729.889392812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379820</x:v>
      </x:c>
      <x:c r="B661" s="1">
        <x:v>44760.5782929398</x:v>
      </x:c>
      <x:c r="C661" s="6">
        <x:v>10.9818857366667</x:v>
      </x:c>
      <x:c r="D661" s="14" t="s">
        <x:v>92</x:v>
      </x:c>
      <x:c r="E661" s="15">
        <x:v>44733.6680121875</x:v>
      </x:c>
      <x:c r="F661" t="s">
        <x:v>97</x:v>
      </x:c>
      <x:c r="G661" s="6">
        <x:v>109.452857696161</x:v>
      </x:c>
      <x:c r="H661" t="s">
        <x:v>95</x:v>
      </x:c>
      <x:c r="I661" s="6">
        <x:v>30.5136482365342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19.448</x:v>
      </x:c>
      <x:c r="S661" s="8">
        <x:v>69246.8427689601</x:v>
      </x:c>
      <x:c r="T661" s="12">
        <x:v>265714.798700244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379826</x:v>
      </x:c>
      <x:c r="B662" s="1">
        <x:v>44760.5783046296</x:v>
      </x:c>
      <x:c r="C662" s="6">
        <x:v>10.9987280083333</x:v>
      </x:c>
      <x:c r="D662" s="14" t="s">
        <x:v>92</x:v>
      </x:c>
      <x:c r="E662" s="15">
        <x:v>44733.6680121875</x:v>
      </x:c>
      <x:c r="F662" t="s">
        <x:v>97</x:v>
      </x:c>
      <x:c r="G662" s="6">
        <x:v>109.392102201046</x:v>
      </x:c>
      <x:c r="H662" t="s">
        <x:v>95</x:v>
      </x:c>
      <x:c r="I662" s="6">
        <x:v>30.5136482365342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19.454</x:v>
      </x:c>
      <x:c r="S662" s="8">
        <x:v>69246.8598864123</x:v>
      </x:c>
      <x:c r="T662" s="12">
        <x:v>265716.306565357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379834</x:v>
      </x:c>
      <x:c r="B663" s="1">
        <x:v>44760.5783163194</x:v>
      </x:c>
      <x:c r="C663" s="6">
        <x:v>11.0155531966667</x:v>
      </x:c>
      <x:c r="D663" s="14" t="s">
        <x:v>92</x:v>
      </x:c>
      <x:c r="E663" s="15">
        <x:v>44733.6680121875</x:v>
      </x:c>
      <x:c r="F663" t="s">
        <x:v>97</x:v>
      </x:c>
      <x:c r="G663" s="6">
        <x:v>109.473119183937</x:v>
      </x:c>
      <x:c r="H663" t="s">
        <x:v>95</x:v>
      </x:c>
      <x:c r="I663" s="6">
        <x:v>30.5136482365342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19.446</x:v>
      </x:c>
      <x:c r="S663" s="8">
        <x:v>69240.4806679554</x:v>
      </x:c>
      <x:c r="T663" s="12">
        <x:v>265721.453783857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379842</x:v>
      </x:c>
      <x:c r="B664" s="1">
        <x:v>44760.5783280093</x:v>
      </x:c>
      <x:c r="C664" s="6">
        <x:v>11.0324136166667</x:v>
      </x:c>
      <x:c r="D664" s="14" t="s">
        <x:v>92</x:v>
      </x:c>
      <x:c r="E664" s="15">
        <x:v>44733.6680121875</x:v>
      </x:c>
      <x:c r="F664" t="s">
        <x:v>97</x:v>
      </x:c>
      <x:c r="G664" s="6">
        <x:v>109.432601037462</x:v>
      </x:c>
      <x:c r="H664" t="s">
        <x:v>95</x:v>
      </x:c>
      <x:c r="I664" s="6">
        <x:v>30.5136482365342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19.45</x:v>
      </x:c>
      <x:c r="S664" s="8">
        <x:v>69242.8036385105</x:v>
      </x:c>
      <x:c r="T664" s="12">
        <x:v>265722.496635967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379843</x:v>
      </x:c>
      <x:c r="B665" s="1">
        <x:v>44760.5783391551</x:v>
      </x:c>
      <x:c r="C665" s="6">
        <x:v>11.0484660366667</x:v>
      </x:c>
      <x:c r="D665" s="14" t="s">
        <x:v>92</x:v>
      </x:c>
      <x:c r="E665" s="15">
        <x:v>44733.6680121875</x:v>
      </x:c>
      <x:c r="F665" t="s">
        <x:v>97</x:v>
      </x:c>
      <x:c r="G665" s="6">
        <x:v>109.452857696161</x:v>
      </x:c>
      <x:c r="H665" t="s">
        <x:v>95</x:v>
      </x:c>
      <x:c r="I665" s="6">
        <x:v>30.5136482365342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19.448</x:v>
      </x:c>
      <x:c r="S665" s="8">
        <x:v>69236.0639131476</x:v>
      </x:c>
      <x:c r="T665" s="12">
        <x:v>265719.63894718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379850</x:v>
      </x:c>
      <x:c r="B666" s="1">
        <x:v>44760.5783509259</x:v>
      </x:c>
      <x:c r="C666" s="6">
        <x:v>11.0654229166667</x:v>
      </x:c>
      <x:c r="D666" s="14" t="s">
        <x:v>92</x:v>
      </x:c>
      <x:c r="E666" s="15">
        <x:v>44733.6680121875</x:v>
      </x:c>
      <x:c r="F666" t="s">
        <x:v>97</x:v>
      </x:c>
      <x:c r="G666" s="6">
        <x:v>109.402225100515</x:v>
      </x:c>
      <x:c r="H666" t="s">
        <x:v>95</x:v>
      </x:c>
      <x:c r="I666" s="6">
        <x:v>30.5136482365342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19.453</x:v>
      </x:c>
      <x:c r="S666" s="8">
        <x:v>69239.7637498973</x:v>
      </x:c>
      <x:c r="T666" s="12">
        <x:v>265711.420279272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379855</x:v>
      </x:c>
      <x:c r="B667" s="1">
        <x:v>44760.5783626505</x:v>
      </x:c>
      <x:c r="C667" s="6">
        <x:v>11.0823074266667</x:v>
      </x:c>
      <x:c r="D667" s="14" t="s">
        <x:v>92</x:v>
      </x:c>
      <x:c r="E667" s="15">
        <x:v>44733.6680121875</x:v>
      </x:c>
      <x:c r="F667" t="s">
        <x:v>97</x:v>
      </x:c>
      <x:c r="G667" s="6">
        <x:v>109.473119183937</x:v>
      </x:c>
      <x:c r="H667" t="s">
        <x:v>95</x:v>
      </x:c>
      <x:c r="I667" s="6">
        <x:v>30.5136482365342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19.446</x:v>
      </x:c>
      <x:c r="S667" s="8">
        <x:v>69236.2004767471</x:v>
      </x:c>
      <x:c r="T667" s="12">
        <x:v>265717.224218476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379864</x:v>
      </x:c>
      <x:c r="B668" s="1">
        <x:v>44760.5783743866</x:v>
      </x:c>
      <x:c r="C668" s="6">
        <x:v>11.0991600083333</x:v>
      </x:c>
      <x:c r="D668" s="14" t="s">
        <x:v>92</x:v>
      </x:c>
      <x:c r="E668" s="15">
        <x:v>44733.6680121875</x:v>
      </x:c>
      <x:c r="F668" t="s">
        <x:v>97</x:v>
      </x:c>
      <x:c r="G668" s="6">
        <x:v>109.412349206277</x:v>
      </x:c>
      <x:c r="H668" t="s">
        <x:v>95</x:v>
      </x:c>
      <x:c r="I668" s="6">
        <x:v>30.5136482365342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19.452</x:v>
      </x:c>
      <x:c r="S668" s="8">
        <x:v>69234.3783392526</x:v>
      </x:c>
      <x:c r="T668" s="12">
        <x:v>265732.24992196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379872</x:v>
      </x:c>
      <x:c r="B669" s="1">
        <x:v>44760.5783854514</x:v>
      </x:c>
      <x:c r="C669" s="6">
        <x:v>11.1151467883333</x:v>
      </x:c>
      <x:c r="D669" s="14" t="s">
        <x:v>92</x:v>
      </x:c>
      <x:c r="E669" s="15">
        <x:v>44733.6680121875</x:v>
      </x:c>
      <x:c r="F669" t="s">
        <x:v>97</x:v>
      </x:c>
      <x:c r="G669" s="6">
        <x:v>109.439224730607</x:v>
      </x:c>
      <x:c r="H669" t="s">
        <x:v>95</x:v>
      </x:c>
      <x:c r="I669" s="6">
        <x:v>30.507455797183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19.45</x:v>
      </x:c>
      <x:c r="S669" s="8">
        <x:v>69229.8398726863</x:v>
      </x:c>
      <x:c r="T669" s="12">
        <x:v>265722.424585668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379876</x:v>
      </x:c>
      <x:c r="B670" s="1">
        <x:v>44760.5783971875</x:v>
      </x:c>
      <x:c r="C670" s="6">
        <x:v>11.1319943033333</x:v>
      </x:c>
      <x:c r="D670" s="14" t="s">
        <x:v>92</x:v>
      </x:c>
      <x:c r="E670" s="15">
        <x:v>44733.6680121875</x:v>
      </x:c>
      <x:c r="F670" t="s">
        <x:v>97</x:v>
      </x:c>
      <x:c r="G670" s="6">
        <x:v>109.452857696161</x:v>
      </x:c>
      <x:c r="H670" t="s">
        <x:v>95</x:v>
      </x:c>
      <x:c r="I670" s="6">
        <x:v>30.5136482365342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19.448</x:v>
      </x:c>
      <x:c r="S670" s="8">
        <x:v>69223.6482327801</x:v>
      </x:c>
      <x:c r="T670" s="12">
        <x:v>265706.046391262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379884</x:v>
      </x:c>
      <x:c r="B671" s="1">
        <x:v>44760.5784088773</x:v>
      </x:c>
      <x:c r="C671" s="6">
        <x:v>11.1488382866667</x:v>
      </x:c>
      <x:c r="D671" s="14" t="s">
        <x:v>92</x:v>
      </x:c>
      <x:c r="E671" s="15">
        <x:v>44733.6680121875</x:v>
      </x:c>
      <x:c r="F671" t="s">
        <x:v>97</x:v>
      </x:c>
      <x:c r="G671" s="6">
        <x:v>109.432601037462</x:v>
      </x:c>
      <x:c r="H671" t="s">
        <x:v>95</x:v>
      </x:c>
      <x:c r="I671" s="6">
        <x:v>30.5136482365342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19.45</x:v>
      </x:c>
      <x:c r="S671" s="8">
        <x:v>69216.3756350883</x:v>
      </x:c>
      <x:c r="T671" s="12">
        <x:v>265715.081885718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379886</x:v>
      </x:c>
      <x:c r="B672" s="1">
        <x:v>44760.5784206019</x:v>
      </x:c>
      <x:c r="C672" s="6">
        <x:v>11.1657296966667</x:v>
      </x:c>
      <x:c r="D672" s="14" t="s">
        <x:v>92</x:v>
      </x:c>
      <x:c r="E672" s="15">
        <x:v>44733.6680121875</x:v>
      </x:c>
      <x:c r="F672" t="s">
        <x:v>97</x:v>
      </x:c>
      <x:c r="G672" s="6">
        <x:v>109.473119183937</x:v>
      </x:c>
      <x:c r="H672" t="s">
        <x:v>95</x:v>
      </x:c>
      <x:c r="I672" s="6">
        <x:v>30.5136482365342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19.446</x:v>
      </x:c>
      <x:c r="S672" s="8">
        <x:v>69216.7137263409</x:v>
      </x:c>
      <x:c r="T672" s="12">
        <x:v>265719.063301041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379894</x:v>
      </x:c>
      <x:c r="B673" s="1">
        <x:v>44760.578431794</x:v>
      </x:c>
      <x:c r="C673" s="6">
        <x:v>11.1818659716667</x:v>
      </x:c>
      <x:c r="D673" s="14" t="s">
        <x:v>92</x:v>
      </x:c>
      <x:c r="E673" s="15">
        <x:v>44733.6680121875</x:v>
      </x:c>
      <x:c r="F673" t="s">
        <x:v>97</x:v>
      </x:c>
      <x:c r="G673" s="6">
        <x:v>109.439224730607</x:v>
      </x:c>
      <x:c r="H673" t="s">
        <x:v>95</x:v>
      </x:c>
      <x:c r="I673" s="6">
        <x:v>30.507455797183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19.45</x:v>
      </x:c>
      <x:c r="S673" s="8">
        <x:v>69214.0392042544</x:v>
      </x:c>
      <x:c r="T673" s="12">
        <x:v>265716.891452799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379898</x:v>
      </x:c>
      <x:c r="B674" s="1">
        <x:v>44760.5784435532</x:v>
      </x:c>
      <x:c r="C674" s="6">
        <x:v>11.19880787</x:v>
      </x:c>
      <x:c r="D674" s="14" t="s">
        <x:v>92</x:v>
      </x:c>
      <x:c r="E674" s="15">
        <x:v>44733.6680121875</x:v>
      </x:c>
      <x:c r="F674" t="s">
        <x:v>97</x:v>
      </x:c>
      <x:c r="G674" s="6">
        <x:v>109.483251739216</x:v>
      </x:c>
      <x:c r="H674" t="s">
        <x:v>95</x:v>
      </x:c>
      <x:c r="I674" s="6">
        <x:v>30.5136482365342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19.445</x:v>
      </x:c>
      <x:c r="S674" s="8">
        <x:v>69213.7438339539</x:v>
      </x:c>
      <x:c r="T674" s="12">
        <x:v>265709.631053698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379906</x:v>
      </x:c>
      <x:c r="B675" s="1">
        <x:v>44760.5784552894</x:v>
      </x:c>
      <x:c r="C675" s="6">
        <x:v>11.2157114833333</x:v>
      </x:c>
      <x:c r="D675" s="14" t="s">
        <x:v>92</x:v>
      </x:c>
      <x:c r="E675" s="15">
        <x:v>44733.6680121875</x:v>
      </x:c>
      <x:c r="F675" t="s">
        <x:v>97</x:v>
      </x:c>
      <x:c r="G675" s="6">
        <x:v>109.473119183937</x:v>
      </x:c>
      <x:c r="H675" t="s">
        <x:v>95</x:v>
      </x:c>
      <x:c r="I675" s="6">
        <x:v>30.5136482365342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19.446</x:v>
      </x:c>
      <x:c r="S675" s="8">
        <x:v>69212.4107907672</x:v>
      </x:c>
      <x:c r="T675" s="12">
        <x:v>265720.524399566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379909</x:v>
      </x:c>
      <x:c r="B676" s="1">
        <x:v>44760.5784669792</x:v>
      </x:c>
      <x:c r="C676" s="6">
        <x:v>11.23252737</x:v>
      </x:c>
      <x:c r="D676" s="14" t="s">
        <x:v>92</x:v>
      </x:c>
      <x:c r="E676" s="15">
        <x:v>44733.6680121875</x:v>
      </x:c>
      <x:c r="F676" t="s">
        <x:v>97</x:v>
      </x:c>
      <x:c r="G676" s="6">
        <x:v>109.489878418694</x:v>
      </x:c>
      <x:c r="H676" t="s">
        <x:v>95</x:v>
      </x:c>
      <x:c r="I676" s="6">
        <x:v>30.507455797183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19.445</x:v>
      </x:c>
      <x:c r="S676" s="8">
        <x:v>69210.6652321523</x:v>
      </x:c>
      <x:c r="T676" s="12">
        <x:v>265716.415588484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379919</x:v>
      </x:c>
      <x:c r="B677" s="1">
        <x:v>44760.578478206</x:v>
      </x:c>
      <x:c r="C677" s="6">
        <x:v>11.24865756</x:v>
      </x:c>
      <x:c r="D677" s="14" t="s">
        <x:v>92</x:v>
      </x:c>
      <x:c r="E677" s="15">
        <x:v>44733.6680121875</x:v>
      </x:c>
      <x:c r="F677" t="s">
        <x:v>97</x:v>
      </x:c>
      <x:c r="G677" s="6">
        <x:v>109.507028801196</x:v>
      </x:c>
      <x:c r="H677" t="s">
        <x:v>95</x:v>
      </x:c>
      <x:c r="I677" s="6">
        <x:v>30.5198406873214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19.442</x:v>
      </x:c>
      <x:c r="S677" s="8">
        <x:v>69207.7148073187</x:v>
      </x:c>
      <x:c r="T677" s="12">
        <x:v>265716.90014071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379925</x:v>
      </x:c>
      <x:c r="B678" s="1">
        <x:v>44760.5784898958</x:v>
      </x:c>
      <x:c r="C678" s="6">
        <x:v>11.2655085166667</x:v>
      </x:c>
      <x:c r="D678" s="14" t="s">
        <x:v>92</x:v>
      </x:c>
      <x:c r="E678" s="15">
        <x:v>44733.6680121875</x:v>
      </x:c>
      <x:c r="F678" t="s">
        <x:v>97</x:v>
      </x:c>
      <x:c r="G678" s="6">
        <x:v>109.442728763275</x:v>
      </x:c>
      <x:c r="H678" t="s">
        <x:v>95</x:v>
      </x:c>
      <x:c r="I678" s="6">
        <x:v>30.5136482365342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19.449</x:v>
      </x:c>
      <x:c r="S678" s="8">
        <x:v>69207.2613345034</x:v>
      </x:c>
      <x:c r="T678" s="12">
        <x:v>265715.363855329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379930</x:v>
      </x:c>
      <x:c r="B679" s="1">
        <x:v>44760.5785015856</x:v>
      </x:c>
      <x:c r="C679" s="6">
        <x:v>11.2823525166667</x:v>
      </x:c>
      <x:c r="D679" s="14" t="s">
        <x:v>92</x:v>
      </x:c>
      <x:c r="E679" s="15">
        <x:v>44733.6680121875</x:v>
      </x:c>
      <x:c r="F679" t="s">
        <x:v>97</x:v>
      </x:c>
      <x:c r="G679" s="6">
        <x:v>109.49338550235</x:v>
      </x:c>
      <x:c r="H679" t="s">
        <x:v>95</x:v>
      </x:c>
      <x:c r="I679" s="6">
        <x:v>30.5136482365342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19.444</x:v>
      </x:c>
      <x:c r="S679" s="8">
        <x:v>69200.7184001963</x:v>
      </x:c>
      <x:c r="T679" s="12">
        <x:v>265720.949051751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379933</x:v>
      </x:c>
      <x:c r="B680" s="1">
        <x:v>44760.5785133449</x:v>
      </x:c>
      <x:c r="C680" s="6">
        <x:v>11.299289195</x:v>
      </x:c>
      <x:c r="D680" s="14" t="s">
        <x:v>92</x:v>
      </x:c>
      <x:c r="E680" s="15">
        <x:v>44733.6680121875</x:v>
      </x:c>
      <x:c r="F680" t="s">
        <x:v>97</x:v>
      </x:c>
      <x:c r="G680" s="6">
        <x:v>109.452857696161</x:v>
      </x:c>
      <x:c r="H680" t="s">
        <x:v>95</x:v>
      </x:c>
      <x:c r="I680" s="6">
        <x:v>30.5136482365342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19.448</x:v>
      </x:c>
      <x:c r="S680" s="8">
        <x:v>69203.8215293931</x:v>
      </x:c>
      <x:c r="T680" s="12">
        <x:v>265704.845900244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379944</x:v>
      </x:c>
      <x:c r="B681" s="1">
        <x:v>44760.5785245023</x:v>
      </x:c>
      <x:c r="C681" s="6">
        <x:v>11.3153730416667</x:v>
      </x:c>
      <x:c r="D681" s="14" t="s">
        <x:v>92</x:v>
      </x:c>
      <x:c r="E681" s="15">
        <x:v>44733.6680121875</x:v>
      </x:c>
      <x:c r="F681" t="s">
        <x:v>97</x:v>
      </x:c>
      <x:c r="G681" s="6">
        <x:v>109.513656652964</x:v>
      </x:c>
      <x:c r="H681" t="s">
        <x:v>95</x:v>
      </x:c>
      <x:c r="I681" s="6">
        <x:v>30.5136482365342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19.442</x:v>
      </x:c>
      <x:c r="S681" s="8">
        <x:v>69195.9842647914</x:v>
      </x:c>
      <x:c r="T681" s="12">
        <x:v>265707.473862436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379949</x:v>
      </x:c>
      <x:c r="B682" s="1">
        <x:v>44760.5785361921</x:v>
      </x:c>
      <x:c r="C682" s="6">
        <x:v>11.33217322</x:v>
      </x:c>
      <x:c r="D682" s="14" t="s">
        <x:v>92</x:v>
      </x:c>
      <x:c r="E682" s="15">
        <x:v>44733.6680121875</x:v>
      </x:c>
      <x:c r="F682" t="s">
        <x:v>97</x:v>
      </x:c>
      <x:c r="G682" s="6">
        <x:v>109.422474518528</x:v>
      </x:c>
      <x:c r="H682" t="s">
        <x:v>95</x:v>
      </x:c>
      <x:c r="I682" s="6">
        <x:v>30.5136482365342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19.451</x:v>
      </x:c>
      <x:c r="S682" s="8">
        <x:v>69197.9969828445</x:v>
      </x:c>
      <x:c r="T682" s="12">
        <x:v>265709.479581457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379954</x:v>
      </x:c>
      <x:c r="B683" s="1">
        <x:v>44760.5785478819</x:v>
      </x:c>
      <x:c r="C683" s="6">
        <x:v>11.3490341166667</x:v>
      </x:c>
      <x:c r="D683" s="14" t="s">
        <x:v>92</x:v>
      </x:c>
      <x:c r="E683" s="15">
        <x:v>44733.6680121875</x:v>
      </x:c>
      <x:c r="F683" t="s">
        <x:v>97</x:v>
      </x:c>
      <x:c r="G683" s="6">
        <x:v>109.527303590245</x:v>
      </x:c>
      <x:c r="H683" t="s">
        <x:v>95</x:v>
      </x:c>
      <x:c r="I683" s="6">
        <x:v>30.5198406873214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19.44</x:v>
      </x:c>
      <x:c r="S683" s="8">
        <x:v>69193.868801988</x:v>
      </x:c>
      <x:c r="T683" s="12">
        <x:v>265716.541951456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379960</x:v>
      </x:c>
      <x:c r="B684" s="1">
        <x:v>44760.5785595718</x:v>
      </x:c>
      <x:c r="C684" s="6">
        <x:v>11.3658289533333</x:v>
      </x:c>
      <x:c r="D684" s="14" t="s">
        <x:v>92</x:v>
      </x:c>
      <x:c r="E684" s="15">
        <x:v>44733.6680121875</x:v>
      </x:c>
      <x:c r="F684" t="s">
        <x:v>97</x:v>
      </x:c>
      <x:c r="G684" s="6">
        <x:v>109.523794040835</x:v>
      </x:c>
      <x:c r="H684" t="s">
        <x:v>95</x:v>
      </x:c>
      <x:c r="I684" s="6">
        <x:v>30.5136482365342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19.441</x:v>
      </x:c>
      <x:c r="S684" s="8">
        <x:v>69189.6311953437</x:v>
      </x:c>
      <x:c r="T684" s="12">
        <x:v>265709.793397347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379963</x:v>
      </x:c>
      <x:c r="B685" s="1">
        <x:v>44760.5785706829</x:v>
      </x:c>
      <x:c r="C685" s="6">
        <x:v>11.3818224083333</x:v>
      </x:c>
      <x:c r="D685" s="14" t="s">
        <x:v>92</x:v>
      </x:c>
      <x:c r="E685" s="15">
        <x:v>44733.6680121875</x:v>
      </x:c>
      <x:c r="F685" t="s">
        <x:v>97</x:v>
      </x:c>
      <x:c r="G685" s="6">
        <x:v>109.564355680639</x:v>
      </x:c>
      <x:c r="H685" t="s">
        <x:v>95</x:v>
      </x:c>
      <x:c r="I685" s="6">
        <x:v>30.5136482365342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19.437</x:v>
      </x:c>
      <x:c r="S685" s="8">
        <x:v>69189.8847876209</x:v>
      </x:c>
      <x:c r="T685" s="12">
        <x:v>265698.320991022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379970</x:v>
      </x:c>
      <x:c r="B686" s="1">
        <x:v>44760.5785823264</x:v>
      </x:c>
      <x:c r="C686" s="6">
        <x:v>11.3986485733333</x:v>
      </x:c>
      <x:c r="D686" s="14" t="s">
        <x:v>92</x:v>
      </x:c>
      <x:c r="E686" s="15">
        <x:v>44733.6680121875</x:v>
      </x:c>
      <x:c r="F686" t="s">
        <x:v>97</x:v>
      </x:c>
      <x:c r="G686" s="6">
        <x:v>109.533932637342</x:v>
      </x:c>
      <x:c r="H686" t="s">
        <x:v>95</x:v>
      </x:c>
      <x:c r="I686" s="6">
        <x:v>30.5136482365342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19.44</x:v>
      </x:c>
      <x:c r="S686" s="8">
        <x:v>69185.4761651759</x:v>
      </x:c>
      <x:c r="T686" s="12">
        <x:v>265699.875015109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379975</x:v>
      </x:c>
      <x:c r="B687" s="1">
        <x:v>44760.5785940625</x:v>
      </x:c>
      <x:c r="C687" s="6">
        <x:v>11.415512695</x:v>
      </x:c>
      <x:c r="D687" s="14" t="s">
        <x:v>92</x:v>
      </x:c>
      <x:c r="E687" s="15">
        <x:v>44733.6680121875</x:v>
      </x:c>
      <x:c r="F687" t="s">
        <x:v>97</x:v>
      </x:c>
      <x:c r="G687" s="6">
        <x:v>109.570987141889</x:v>
      </x:c>
      <x:c r="H687" t="s">
        <x:v>95</x:v>
      </x:c>
      <x:c r="I687" s="6">
        <x:v>30.507455797183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19.437</x:v>
      </x:c>
      <x:c r="S687" s="8">
        <x:v>69180.4245957271</x:v>
      </x:c>
      <x:c r="T687" s="12">
        <x:v>265694.751560231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379986</x:v>
      </x:c>
      <x:c r="B688" s="1">
        <x:v>44760.5786057523</x:v>
      </x:c>
      <x:c r="C688" s="6">
        <x:v>11.43233259</x:v>
      </x:c>
      <x:c r="D688" s="14" t="s">
        <x:v>92</x:v>
      </x:c>
      <x:c r="E688" s="15">
        <x:v>44733.6680121875</x:v>
      </x:c>
      <x:c r="F688" t="s">
        <x:v>97</x:v>
      </x:c>
      <x:c r="G688" s="6">
        <x:v>109.550702708069</x:v>
      </x:c>
      <x:c r="H688" t="s">
        <x:v>95</x:v>
      </x:c>
      <x:c r="I688" s="6">
        <x:v>30.507455797183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19.439</x:v>
      </x:c>
      <x:c r="S688" s="8">
        <x:v>69185.9427633407</x:v>
      </x:c>
      <x:c r="T688" s="12">
        <x:v>265720.13053599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379990</x:v>
      </x:c>
      <x:c r="B689" s="1">
        <x:v>44760.5786174421</x:v>
      </x:c>
      <x:c r="C689" s="6">
        <x:v>11.4491946416667</x:v>
      </x:c>
      <x:c r="D689" s="14" t="s">
        <x:v>92</x:v>
      </x:c>
      <x:c r="E689" s="15">
        <x:v>44733.6680121875</x:v>
      </x:c>
      <x:c r="F689" t="s">
        <x:v>97</x:v>
      </x:c>
      <x:c r="G689" s="6">
        <x:v>109.601422864275</x:v>
      </x:c>
      <x:c r="H689" t="s">
        <x:v>95</x:v>
      </x:c>
      <x:c r="I689" s="6">
        <x:v>30.507455797183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19.434</x:v>
      </x:c>
      <x:c r="S689" s="8">
        <x:v>69170.0247444327</x:v>
      </x:c>
      <x:c r="T689" s="12">
        <x:v>265701.324109041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379996</x:v>
      </x:c>
      <x:c r="B690" s="1">
        <x:v>44760.578628588</x:v>
      </x:c>
      <x:c r="C690" s="6">
        <x:v>11.46524017</x:v>
      </x:c>
      <x:c r="D690" s="14" t="s">
        <x:v>92</x:v>
      </x:c>
      <x:c r="E690" s="15">
        <x:v>44733.6680121875</x:v>
      </x:c>
      <x:c r="F690" t="s">
        <x:v>97</x:v>
      </x:c>
      <x:c r="G690" s="6">
        <x:v>109.537442797814</x:v>
      </x:c>
      <x:c r="H690" t="s">
        <x:v>95</x:v>
      </x:c>
      <x:c r="I690" s="6">
        <x:v>30.5198406873214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19.439</x:v>
      </x:c>
      <x:c r="S690" s="8">
        <x:v>69178.3711042682</x:v>
      </x:c>
      <x:c r="T690" s="12">
        <x:v>265702.679164077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380003</x:v>
      </x:c>
      <x:c r="B691" s="1">
        <x:v>44760.5786404282</x:v>
      </x:c>
      <x:c r="C691" s="6">
        <x:v>11.4823040483333</x:v>
      </x:c>
      <x:c r="D691" s="14" t="s">
        <x:v>92</x:v>
      </x:c>
      <x:c r="E691" s="15">
        <x:v>44733.6680121875</x:v>
      </x:c>
      <x:c r="F691" t="s">
        <x:v>97</x:v>
      </x:c>
      <x:c r="G691" s="6">
        <x:v>109.584643756271</x:v>
      </x:c>
      <x:c r="H691" t="s">
        <x:v>95</x:v>
      </x:c>
      <x:c r="I691" s="6">
        <x:v>30.5136482365342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19.435</x:v>
      </x:c>
      <x:c r="S691" s="8">
        <x:v>69173.0595973145</x:v>
      </x:c>
      <x:c r="T691" s="12">
        <x:v>265691.717154287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380009</x:v>
      </x:c>
      <x:c r="B692" s="1">
        <x:v>44760.5786521644</x:v>
      </x:c>
      <x:c r="C692" s="6">
        <x:v>11.4991782783333</x:v>
      </x:c>
      <x:c r="D692" s="14" t="s">
        <x:v>92</x:v>
      </x:c>
      <x:c r="E692" s="15">
        <x:v>44733.6680121875</x:v>
      </x:c>
      <x:c r="F692" t="s">
        <x:v>97</x:v>
      </x:c>
      <x:c r="G692" s="6">
        <x:v>109.544072442682</x:v>
      </x:c>
      <x:c r="H692" t="s">
        <x:v>95</x:v>
      </x:c>
      <x:c r="I692" s="6">
        <x:v>30.5136482365342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19.439</x:v>
      </x:c>
      <x:c r="S692" s="8">
        <x:v>69166.7813253214</x:v>
      </x:c>
      <x:c r="T692" s="12">
        <x:v>265693.66458954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380016</x:v>
      </x:c>
      <x:c r="B693" s="1">
        <x:v>44760.5786632292</x:v>
      </x:c>
      <x:c r="C693" s="6">
        <x:v>11.5151497383333</x:v>
      </x:c>
      <x:c r="D693" s="14" t="s">
        <x:v>92</x:v>
      </x:c>
      <x:c r="E693" s="15">
        <x:v>44733.6680121875</x:v>
      </x:c>
      <x:c r="F693" t="s">
        <x:v>97</x:v>
      </x:c>
      <x:c r="G693" s="6">
        <x:v>109.574499113648</x:v>
      </x:c>
      <x:c r="H693" t="s">
        <x:v>95</x:v>
      </x:c>
      <x:c r="I693" s="6">
        <x:v>30.5136482365342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19.436</x:v>
      </x:c>
      <x:c r="S693" s="8">
        <x:v>69161.1706238455</x:v>
      </x:c>
      <x:c r="T693" s="12">
        <x:v>265692.088710205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380018</x:v>
      </x:c>
      <x:c r="B694" s="1">
        <x:v>44760.5786750347</x:v>
      </x:c>
      <x:c r="C694" s="6">
        <x:v>11.5321074916667</x:v>
      </x:c>
      <x:c r="D694" s="14" t="s">
        <x:v>92</x:v>
      </x:c>
      <x:c r="E694" s="15">
        <x:v>44733.6680121875</x:v>
      </x:c>
      <x:c r="F694" t="s">
        <x:v>97</x:v>
      </x:c>
      <x:c r="G694" s="6">
        <x:v>109.591276413665</x:v>
      </x:c>
      <x:c r="H694" t="s">
        <x:v>95</x:v>
      </x:c>
      <x:c r="I694" s="6">
        <x:v>30.507455797183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19.435</x:v>
      </x:c>
      <x:c r="S694" s="8">
        <x:v>69158.3103470402</x:v>
      </x:c>
      <x:c r="T694" s="12">
        <x:v>265695.618761731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380024</x:v>
      </x:c>
      <x:c r="B695" s="1">
        <x:v>44760.5786867245</x:v>
      </x:c>
      <x:c r="C695" s="6">
        <x:v>11.5489649366667</x:v>
      </x:c>
      <x:c r="D695" s="14" t="s">
        <x:v>92</x:v>
      </x:c>
      <x:c r="E695" s="15">
        <x:v>44733.6680121875</x:v>
      </x:c>
      <x:c r="F695" t="s">
        <x:v>97</x:v>
      </x:c>
      <x:c r="G695" s="6">
        <x:v>109.588156973937</x:v>
      </x:c>
      <x:c r="H695" t="s">
        <x:v>95</x:v>
      </x:c>
      <x:c r="I695" s="6">
        <x:v>30.5198406873214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19.434</x:v>
      </x:c>
      <x:c r="S695" s="8">
        <x:v>69152.1616765519</x:v>
      </x:c>
      <x:c r="T695" s="12">
        <x:v>265692.005105216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380032</x:v>
      </x:c>
      <x:c r="B696" s="1">
        <x:v>44760.5786984606</x:v>
      </x:c>
      <x:c r="C696" s="6">
        <x:v>11.565820145</x:v>
      </x:c>
      <x:c r="D696" s="14" t="s">
        <x:v>92</x:v>
      </x:c>
      <x:c r="E696" s="15">
        <x:v>44733.6680121875</x:v>
      </x:c>
      <x:c r="F696" t="s">
        <x:v>97</x:v>
      </x:c>
      <x:c r="G696" s="6">
        <x:v>109.574499113648</x:v>
      </x:c>
      <x:c r="H696" t="s">
        <x:v>95</x:v>
      </x:c>
      <x:c r="I696" s="6">
        <x:v>30.5136482365342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19.436</x:v>
      </x:c>
      <x:c r="S696" s="8">
        <x:v>69153.505457548</x:v>
      </x:c>
      <x:c r="T696" s="12">
        <x:v>265694.117048377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380037</x:v>
      </x:c>
      <x:c r="B697" s="1">
        <x:v>44760.5787095255</x:v>
      </x:c>
      <x:c r="C697" s="6">
        <x:v>11.5818124366667</x:v>
      </x:c>
      <x:c r="D697" s="14" t="s">
        <x:v>92</x:v>
      </x:c>
      <x:c r="E697" s="15">
        <x:v>44733.6680121875</x:v>
      </x:c>
      <x:c r="F697" t="s">
        <x:v>97</x:v>
      </x:c>
      <x:c r="G697" s="6">
        <x:v>109.570987141889</x:v>
      </x:c>
      <x:c r="H697" t="s">
        <x:v>95</x:v>
      </x:c>
      <x:c r="I697" s="6">
        <x:v>30.507455797183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19.437</x:v>
      </x:c>
      <x:c r="S697" s="8">
        <x:v>69147.0863208668</x:v>
      </x:c>
      <x:c r="T697" s="12">
        <x:v>265698.517444784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380041</x:v>
      </x:c>
      <x:c r="B698" s="1">
        <x:v>44760.5787212616</x:v>
      </x:c>
      <x:c r="C698" s="6">
        <x:v>11.5986696966667</x:v>
      </x:c>
      <x:c r="D698" s="14" t="s">
        <x:v>92</x:v>
      </x:c>
      <x:c r="E698" s="15">
        <x:v>44733.6680121875</x:v>
      </x:c>
      <x:c r="F698" t="s">
        <x:v>97</x:v>
      </x:c>
      <x:c r="G698" s="6">
        <x:v>109.564355680639</x:v>
      </x:c>
      <x:c r="H698" t="s">
        <x:v>95</x:v>
      </x:c>
      <x:c r="I698" s="6">
        <x:v>30.5136482365342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19.437</x:v>
      </x:c>
      <x:c r="S698" s="8">
        <x:v>69144.5721595215</x:v>
      </x:c>
      <x:c r="T698" s="12">
        <x:v>265707.028915138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380048</x:v>
      </x:c>
      <x:c r="B699" s="1">
        <x:v>44760.5787329051</x:v>
      </x:c>
      <x:c r="C699" s="6">
        <x:v>11.6154753783333</x:v>
      </x:c>
      <x:c r="D699" s="14" t="s">
        <x:v>92</x:v>
      </x:c>
      <x:c r="E699" s="15">
        <x:v>44733.6680121875</x:v>
      </x:c>
      <x:c r="F699" t="s">
        <x:v>97</x:v>
      </x:c>
      <x:c r="G699" s="6">
        <x:v>109.591276413665</x:v>
      </x:c>
      <x:c r="H699" t="s">
        <x:v>95</x:v>
      </x:c>
      <x:c r="I699" s="6">
        <x:v>30.507455797183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19.435</x:v>
      </x:c>
      <x:c r="S699" s="8">
        <x:v>69137.776575227</x:v>
      </x:c>
      <x:c r="T699" s="12">
        <x:v>265695.10138522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380054</x:v>
      </x:c>
      <x:c r="B700" s="1">
        <x:v>44760.5787446412</x:v>
      </x:c>
      <x:c r="C700" s="6">
        <x:v>11.6323291633333</x:v>
      </x:c>
      <x:c r="D700" s="14" t="s">
        <x:v>92</x:v>
      </x:c>
      <x:c r="E700" s="15">
        <x:v>44733.6680121875</x:v>
      </x:c>
      <x:c r="F700" t="s">
        <x:v>97</x:v>
      </x:c>
      <x:c r="G700" s="6">
        <x:v>109.615084943786</x:v>
      </x:c>
      <x:c r="H700" t="s">
        <x:v>95</x:v>
      </x:c>
      <x:c r="I700" s="6">
        <x:v>30.5136482365342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19.432</x:v>
      </x:c>
      <x:c r="S700" s="8">
        <x:v>69135.3931419719</x:v>
      </x:c>
      <x:c r="T700" s="12">
        <x:v>265694.520661646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380062</x:v>
      </x:c>
      <x:c r="B701" s="1">
        <x:v>44760.578756331</x:v>
      </x:c>
      <x:c r="C701" s="6">
        <x:v>11.6491679916667</x:v>
      </x:c>
      <x:c r="D701" s="14" t="s">
        <x:v>92</x:v>
      </x:c>
      <x:c r="E701" s="15">
        <x:v>44733.6680121875</x:v>
      </x:c>
      <x:c r="F701" t="s">
        <x:v>97</x:v>
      </x:c>
      <x:c r="G701" s="6">
        <x:v>109.63890139846</x:v>
      </x:c>
      <x:c r="H701" t="s">
        <x:v>95</x:v>
      </x:c>
      <x:c r="I701" s="6">
        <x:v>30.5198406873214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19.429</x:v>
      </x:c>
      <x:c r="S701" s="8">
        <x:v>69132.1014432186</x:v>
      </x:c>
      <x:c r="T701" s="12">
        <x:v>265697.627284281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380070</x:v>
      </x:c>
      <x:c r="B702" s="1">
        <x:v>44760.5787674421</x:v>
      </x:c>
      <x:c r="C702" s="6">
        <x:v>11.665207015</x:v>
      </x:c>
      <x:c r="D702" s="14" t="s">
        <x:v>92</x:v>
      </x:c>
      <x:c r="E702" s="15">
        <x:v>44733.6680121875</x:v>
      </x:c>
      <x:c r="F702" t="s">
        <x:v>97</x:v>
      </x:c>
      <x:c r="G702" s="6">
        <x:v>109.652173272385</x:v>
      </x:c>
      <x:c r="H702" t="s">
        <x:v>95</x:v>
      </x:c>
      <x:c r="I702" s="6">
        <x:v>30.507455797183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19.429</x:v>
      </x:c>
      <x:c r="S702" s="8">
        <x:v>69130.8532747528</x:v>
      </x:c>
      <x:c r="T702" s="12">
        <x:v>265690.212233722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380072</x:v>
      </x:c>
      <x:c r="B703" s="1">
        <x:v>44760.5787791319</x:v>
      </x:c>
      <x:c r="C703" s="6">
        <x:v>11.6820422383333</x:v>
      </x:c>
      <x:c r="D703" s="14" t="s">
        <x:v>92</x:v>
      </x:c>
      <x:c r="E703" s="15">
        <x:v>44733.6680121875</x:v>
      </x:c>
      <x:c r="F703" t="s">
        <x:v>97</x:v>
      </x:c>
      <x:c r="G703" s="6">
        <x:v>109.62171939592</x:v>
      </x:c>
      <x:c r="H703" t="s">
        <x:v>95</x:v>
      </x:c>
      <x:c r="I703" s="6">
        <x:v>30.507455797183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19.432</x:v>
      </x:c>
      <x:c r="S703" s="8">
        <x:v>69122.9511919083</x:v>
      </x:c>
      <x:c r="T703" s="12">
        <x:v>265691.756806418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380081</x:v>
      </x:c>
      <x:c r="B704" s="1">
        <x:v>44760.5787908218</x:v>
      </x:c>
      <x:c r="C704" s="6">
        <x:v>11.6988719116667</x:v>
      </x:c>
      <x:c r="D704" s="14" t="s">
        <x:v>92</x:v>
      </x:c>
      <x:c r="E704" s="15">
        <x:v>44733.6680121875</x:v>
      </x:c>
      <x:c r="F704" t="s">
        <x:v>97</x:v>
      </x:c>
      <x:c r="G704" s="6">
        <x:v>109.665844466876</x:v>
      </x:c>
      <x:c r="H704" t="s">
        <x:v>95</x:v>
      </x:c>
      <x:c r="I704" s="6">
        <x:v>30.5136482365342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19.427</x:v>
      </x:c>
      <x:c r="S704" s="8">
        <x:v>69126.00274171</x:v>
      </x:c>
      <x:c r="T704" s="12">
        <x:v>265692.765768022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380083</x:v>
      </x:c>
      <x:c r="B705" s="1">
        <x:v>44760.5788025116</x:v>
      </x:c>
      <x:c r="C705" s="6">
        <x:v>11.715704905</x:v>
      </x:c>
      <x:c r="D705" s="14" t="s">
        <x:v>92</x:v>
      </x:c>
      <x:c r="E705" s="15">
        <x:v>44733.6680121875</x:v>
      </x:c>
      <x:c r="F705" t="s">
        <x:v>97</x:v>
      </x:c>
      <x:c r="G705" s="6">
        <x:v>109.65881014107</x:v>
      </x:c>
      <x:c r="H705" t="s">
        <x:v>95</x:v>
      </x:c>
      <x:c r="I705" s="6">
        <x:v>30.5012633692672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19.429</x:v>
      </x:c>
      <x:c r="S705" s="8">
        <x:v>69120.7846771641</x:v>
      </x:c>
      <x:c r="T705" s="12">
        <x:v>265696.745840967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380091</x:v>
      </x:c>
      <x:c r="B706" s="1">
        <x:v>44760.5788137384</x:v>
      </x:c>
      <x:c r="C706" s="6">
        <x:v>11.7318296316667</x:v>
      </x:c>
      <x:c r="D706" s="14" t="s">
        <x:v>92</x:v>
      </x:c>
      <x:c r="E706" s="15">
        <x:v>44733.6680121875</x:v>
      </x:c>
      <x:c r="F706" t="s">
        <x:v>97</x:v>
      </x:c>
      <x:c r="G706" s="6">
        <x:v>109.709593819543</x:v>
      </x:c>
      <x:c r="H706" t="s">
        <x:v>95</x:v>
      </x:c>
      <x:c r="I706" s="6">
        <x:v>30.5012633692672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19.424</x:v>
      </x:c>
      <x:c r="S706" s="8">
        <x:v>69110.2533277793</x:v>
      </x:c>
      <x:c r="T706" s="12">
        <x:v>265666.540214551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380095</x:v>
      </x:c>
      <x:c r="B707" s="1">
        <x:v>44760.5788254282</x:v>
      </x:c>
      <x:c r="C707" s="6">
        <x:v>11.7486839433333</x:v>
      </x:c>
      <x:c r="D707" s="14" t="s">
        <x:v>92</x:v>
      </x:c>
      <x:c r="E707" s="15">
        <x:v>44733.6680121875</x:v>
      </x:c>
      <x:c r="F707" t="s">
        <x:v>97</x:v>
      </x:c>
      <x:c r="G707" s="6">
        <x:v>109.659207643305</x:v>
      </x:c>
      <x:c r="H707" t="s">
        <x:v>95</x:v>
      </x:c>
      <x:c r="I707" s="6">
        <x:v>30.5198406873214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19.427</x:v>
      </x:c>
      <x:c r="S707" s="8">
        <x:v>69108.7836248482</x:v>
      </x:c>
      <x:c r="T707" s="12">
        <x:v>265685.263494279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380102</x:v>
      </x:c>
      <x:c r="B708" s="1">
        <x:v>44760.5788371528</x:v>
      </x:c>
      <x:c r="C708" s="6">
        <x:v>11.7655734866667</x:v>
      </x:c>
      <x:c r="D708" s="14" t="s">
        <x:v>92</x:v>
      </x:c>
      <x:c r="E708" s="15">
        <x:v>44733.6680121875</x:v>
      </x:c>
      <x:c r="F708" t="s">
        <x:v>97</x:v>
      </x:c>
      <x:c r="G708" s="6">
        <x:v>109.692795396698</x:v>
      </x:c>
      <x:c r="H708" t="s">
        <x:v>95</x:v>
      </x:c>
      <x:c r="I708" s="6">
        <x:v>30.507455797183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19.425</x:v>
      </x:c>
      <x:c r="S708" s="8">
        <x:v>69108.37764897</x:v>
      </x:c>
      <x:c r="T708" s="12">
        <x:v>265677.93739677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380107</x:v>
      </x:c>
      <x:c r="B709" s="1">
        <x:v>44760.5788488773</x:v>
      </x:c>
      <x:c r="C709" s="6">
        <x:v>11.7824361216667</x:v>
      </x:c>
      <x:c r="D709" s="14" t="s">
        <x:v>92</x:v>
      </x:c>
      <x:c r="E709" s="15">
        <x:v>44733.6680121875</x:v>
      </x:c>
      <x:c r="F709" t="s">
        <x:v>97</x:v>
      </x:c>
      <x:c r="G709" s="6">
        <x:v>109.686156754382</x:v>
      </x:c>
      <x:c r="H709" t="s">
        <x:v>95</x:v>
      </x:c>
      <x:c r="I709" s="6">
        <x:v>30.5136482365342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19.425</x:v>
      </x:c>
      <x:c r="S709" s="8">
        <x:v>69107.0833269634</x:v>
      </x:c>
      <x:c r="T709" s="12">
        <x:v>265681.724193407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380118</x:v>
      </x:c>
      <x:c r="B710" s="1">
        <x:v>44760.5788599884</x:v>
      </x:c>
      <x:c r="C710" s="6">
        <x:v>11.7984589733333</x:v>
      </x:c>
      <x:c r="D710" s="14" t="s">
        <x:v>92</x:v>
      </x:c>
      <x:c r="E710" s="15">
        <x:v>44733.6680121875</x:v>
      </x:c>
      <x:c r="F710" t="s">
        <x:v>97</x:v>
      </x:c>
      <x:c r="G710" s="6">
        <x:v>109.706473888966</x:v>
      </x:c>
      <x:c r="H710" t="s">
        <x:v>95</x:v>
      </x:c>
      <x:c r="I710" s="6">
        <x:v>30.5136482365342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19.423</x:v>
      </x:c>
      <x:c r="S710" s="8">
        <x:v>69107.5653831867</x:v>
      </x:c>
      <x:c r="T710" s="12">
        <x:v>265676.52341221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380119</x:v>
      </x:c>
      <x:c r="B711" s="1">
        <x:v>44760.578871794</x:v>
      </x:c>
      <x:c r="C711" s="6">
        <x:v>11.8154696883333</x:v>
      </x:c>
      <x:c r="D711" s="14" t="s">
        <x:v>92</x:v>
      </x:c>
      <x:c r="E711" s="15">
        <x:v>44733.6680121875</x:v>
      </x:c>
      <x:c r="F711" t="s">
        <x:v>97</x:v>
      </x:c>
      <x:c r="G711" s="6">
        <x:v>109.713113729109</x:v>
      </x:c>
      <x:c r="H711" t="s">
        <x:v>95</x:v>
      </x:c>
      <x:c r="I711" s="6">
        <x:v>30.507455797183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19.423</x:v>
      </x:c>
      <x:c r="S711" s="8">
        <x:v>69103.5388562731</x:v>
      </x:c>
      <x:c r="T711" s="12">
        <x:v>265685.759651436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380129</x:v>
      </x:c>
      <x:c r="B712" s="1">
        <x:v>44760.5788834838</x:v>
      </x:c>
      <x:c r="C712" s="6">
        <x:v>11.8322955316667</x:v>
      </x:c>
      <x:c r="D712" s="14" t="s">
        <x:v>92</x:v>
      </x:c>
      <x:c r="E712" s="15">
        <x:v>44733.6680121875</x:v>
      </x:c>
      <x:c r="F712" t="s">
        <x:v>97</x:v>
      </x:c>
      <x:c r="G712" s="6">
        <x:v>109.706473888966</x:v>
      </x:c>
      <x:c r="H712" t="s">
        <x:v>95</x:v>
      </x:c>
      <x:c r="I712" s="6">
        <x:v>30.5136482365342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19.423</x:v>
      </x:c>
      <x:c r="S712" s="8">
        <x:v>69103.3979585775</x:v>
      </x:c>
      <x:c r="T712" s="12">
        <x:v>265674.475347539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380135</x:v>
      </x:c>
      <x:c r="B713" s="1">
        <x:v>44760.5788952199</x:v>
      </x:c>
      <x:c r="C713" s="6">
        <x:v>11.84916775</x:v>
      </x:c>
      <x:c r="D713" s="14" t="s">
        <x:v>92</x:v>
      </x:c>
      <x:c r="E713" s="15">
        <x:v>44733.6680121875</x:v>
      </x:c>
      <x:c r="F713" t="s">
        <x:v>97</x:v>
      </x:c>
      <x:c r="G713" s="6">
        <x:v>109.713113729109</x:v>
      </x:c>
      <x:c r="H713" t="s">
        <x:v>95</x:v>
      </x:c>
      <x:c r="I713" s="6">
        <x:v>30.507455797183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19.423</x:v>
      </x:c>
      <x:c r="S713" s="8">
        <x:v>69088.4892002331</x:v>
      </x:c>
      <x:c r="T713" s="12">
        <x:v>265687.36920197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380137</x:v>
      </x:c>
      <x:c r="B714" s="1">
        <x:v>44760.578906331</x:v>
      </x:c>
      <x:c r="C714" s="6">
        <x:v>11.8651702466667</x:v>
      </x:c>
      <x:c r="D714" s="14" t="s">
        <x:v>92</x:v>
      </x:c>
      <x:c r="E714" s="15">
        <x:v>44733.6680121875</x:v>
      </x:c>
      <x:c r="F714" t="s">
        <x:v>97</x:v>
      </x:c>
      <x:c r="G714" s="6">
        <x:v>109.757287941698</x:v>
      </x:c>
      <x:c r="H714" t="s">
        <x:v>95</x:v>
      </x:c>
      <x:c r="I714" s="6">
        <x:v>30.5136482365342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19.418</x:v>
      </x:c>
      <x:c r="S714" s="8">
        <x:v>69089.5703933838</x:v>
      </x:c>
      <x:c r="T714" s="12">
        <x:v>265678.285281351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380147</x:v>
      </x:c>
      <x:c r="B715" s="1">
        <x:v>44760.5789180208</x:v>
      </x:c>
      <x:c r="C715" s="6">
        <x:v>11.88199347</x:v>
      </x:c>
      <x:c r="D715" s="14" t="s">
        <x:v>92</x:v>
      </x:c>
      <x:c r="E715" s="15">
        <x:v>44733.6680121875</x:v>
      </x:c>
      <x:c r="F715" t="s">
        <x:v>97</x:v>
      </x:c>
      <x:c r="G715" s="6">
        <x:v>109.753764942288</x:v>
      </x:c>
      <x:c r="H715" t="s">
        <x:v>95</x:v>
      </x:c>
      <x:c r="I715" s="6">
        <x:v>30.507455797183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19.419</x:v>
      </x:c>
      <x:c r="S715" s="8">
        <x:v>69086.5155103379</x:v>
      </x:c>
      <x:c r="T715" s="12">
        <x:v>265688.555353009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380152</x:v>
      </x:c>
      <x:c r="B716" s="1">
        <x:v>44760.5789296643</x:v>
      </x:c>
      <x:c r="C716" s="6">
        <x:v>11.89880413</x:v>
      </x:c>
      <x:c r="D716" s="14" t="s">
        <x:v>92</x:v>
      </x:c>
      <x:c r="E716" s="15">
        <x:v>44733.6680121875</x:v>
      </x:c>
      <x:c r="F716" t="s">
        <x:v>97</x:v>
      </x:c>
      <x:c r="G716" s="6">
        <x:v>109.740481090665</x:v>
      </x:c>
      <x:c r="H716" t="s">
        <x:v>95</x:v>
      </x:c>
      <x:c r="I716" s="6">
        <x:v>30.5198406873214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19.419</x:v>
      </x:c>
      <x:c r="S716" s="8">
        <x:v>69089.3655597906</x:v>
      </x:c>
      <x:c r="T716" s="12">
        <x:v>265694.324253859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380157</x:v>
      </x:c>
      <x:c r="B717" s="1">
        <x:v>44760.5789413542</x:v>
      </x:c>
      <x:c r="C717" s="6">
        <x:v>11.91562977</x:v>
      </x:c>
      <x:c r="D717" s="14" t="s">
        <x:v>92</x:v>
      </x:c>
      <x:c r="E717" s="15">
        <x:v>44733.6680121875</x:v>
      </x:c>
      <x:c r="F717" t="s">
        <x:v>97</x:v>
      </x:c>
      <x:c r="G717" s="6">
        <x:v>109.716634274403</x:v>
      </x:c>
      <x:c r="H717" t="s">
        <x:v>95</x:v>
      </x:c>
      <x:c r="I717" s="6">
        <x:v>30.5136482365342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19.422</x:v>
      </x:c>
      <x:c r="S717" s="8">
        <x:v>69081.2374351197</x:v>
      </x:c>
      <x:c r="T717" s="12">
        <x:v>265694.039202087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380162</x:v>
      </x:c>
      <x:c r="B718" s="1">
        <x:v>44760.5789530903</x:v>
      </x:c>
      <x:c r="C718" s="6">
        <x:v>11.932521875</x:v>
      </x:c>
      <x:c r="D718" s="14" t="s">
        <x:v>92</x:v>
      </x:c>
      <x:c r="E718" s="15">
        <x:v>44733.6680121875</x:v>
      </x:c>
      <x:c r="F718" t="s">
        <x:v>97</x:v>
      </x:c>
      <x:c r="G718" s="6">
        <x:v>109.733436910449</x:v>
      </x:c>
      <x:c r="H718" t="s">
        <x:v>95</x:v>
      </x:c>
      <x:c r="I718" s="6">
        <x:v>30.507455797183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19.421</x:v>
      </x:c>
      <x:c r="S718" s="8">
        <x:v>69081.1345536358</x:v>
      </x:c>
      <x:c r="T718" s="12">
        <x:v>265693.872864845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380170</x:v>
      </x:c>
      <x:c r="B719" s="1">
        <x:v>44760.5789643171</x:v>
      </x:c>
      <x:c r="C719" s="6">
        <x:v>11.9486693166667</x:v>
      </x:c>
      <x:c r="D719" s="14" t="s">
        <x:v>92</x:v>
      </x:c>
      <x:c r="E719" s="15">
        <x:v>44733.6680121875</x:v>
      </x:c>
      <x:c r="F719" t="s">
        <x:v>97</x:v>
      </x:c>
      <x:c r="G719" s="6">
        <x:v>109.753764942288</x:v>
      </x:c>
      <x:c r="H719" t="s">
        <x:v>95</x:v>
      </x:c>
      <x:c r="I719" s="6">
        <x:v>30.507455797183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19.419</x:v>
      </x:c>
      <x:c r="S719" s="8">
        <x:v>69076.564074071</x:v>
      </x:c>
      <x:c r="T719" s="12">
        <x:v>265688.780638319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380174</x:v>
      </x:c>
      <x:c r="B720" s="1">
        <x:v>44760.5789760069</x:v>
      </x:c>
      <x:c r="C720" s="6">
        <x:v>11.9655391266667</x:v>
      </x:c>
      <x:c r="D720" s="14" t="s">
        <x:v>92</x:v>
      </x:c>
      <x:c r="E720" s="15">
        <x:v>44733.6680121875</x:v>
      </x:c>
      <x:c r="F720" t="s">
        <x:v>97</x:v>
      </x:c>
      <x:c r="G720" s="6">
        <x:v>109.781146917112</x:v>
      </x:c>
      <x:c r="H720" t="s">
        <x:v>95</x:v>
      </x:c>
      <x:c r="I720" s="6">
        <x:v>30.5198406873214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19.415</x:v>
      </x:c>
      <x:c r="S720" s="8">
        <x:v>69077.3484060444</x:v>
      </x:c>
      <x:c r="T720" s="12">
        <x:v>265687.734441204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380179</x:v>
      </x:c>
      <x:c r="B721" s="1">
        <x:v>44760.5789875347</x:v>
      </x:c>
      <x:c r="C721" s="6">
        <x:v>11.982124525</x:v>
      </x:c>
      <x:c r="D721" s="14" t="s">
        <x:v>92</x:v>
      </x:c>
      <x:c r="E721" s="15">
        <x:v>44733.6680121875</x:v>
      </x:c>
      <x:c r="F721" t="s">
        <x:v>97</x:v>
      </x:c>
      <x:c r="G721" s="6">
        <x:v>109.740481090665</x:v>
      </x:c>
      <x:c r="H721" t="s">
        <x:v>95</x:v>
      </x:c>
      <x:c r="I721" s="6">
        <x:v>30.5198406873214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19.419</x:v>
      </x:c>
      <x:c r="S721" s="8">
        <x:v>69078.5402130032</x:v>
      </x:c>
      <x:c r="T721" s="12">
        <x:v>265685.450395526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380186</x:v>
      </x:c>
      <x:c r="B722" s="1">
        <x:v>44760.5789992708</x:v>
      </x:c>
      <x:c r="C722" s="6">
        <x:v>11.9989994833333</x:v>
      </x:c>
      <x:c r="D722" s="14" t="s">
        <x:v>92</x:v>
      </x:c>
      <x:c r="E722" s="15">
        <x:v>44733.6680121875</x:v>
      </x:c>
      <x:c r="F722" t="s">
        <x:v>97</x:v>
      </x:c>
      <x:c r="G722" s="6">
        <x:v>109.804606253129</x:v>
      </x:c>
      <x:c r="H722" t="s">
        <x:v>95</x:v>
      </x:c>
      <x:c r="I722" s="6">
        <x:v>30.507455797183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19.414</x:v>
      </x:c>
      <x:c r="S722" s="8">
        <x:v>69074.4807721464</x:v>
      </x:c>
      <x:c r="T722" s="12">
        <x:v>265675.199482731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380195</x:v>
      </x:c>
      <x:c r="B723" s="1">
        <x:v>44760.5790109606</x:v>
      </x:c>
      <x:c r="C723" s="6">
        <x:v>12.0158607433333</x:v>
      </x:c>
      <x:c r="D723" s="14" t="s">
        <x:v>92</x:v>
      </x:c>
      <x:c r="E723" s="15">
        <x:v>44733.6680121875</x:v>
      </x:c>
      <x:c r="F723" t="s">
        <x:v>97</x:v>
      </x:c>
      <x:c r="G723" s="6">
        <x:v>109.740078570332</x:v>
      </x:c>
      <x:c r="H723" t="s">
        <x:v>95</x:v>
      </x:c>
      <x:c r="I723" s="6">
        <x:v>30.5012633692672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19.421</x:v>
      </x:c>
      <x:c r="S723" s="8">
        <x:v>69066.5913227299</x:v>
      </x:c>
      <x:c r="T723" s="12">
        <x:v>265688.259756422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380197</x:v>
      </x:c>
      <x:c r="B724" s="1">
        <x:v>44760.5790220718</x:v>
      </x:c>
      <x:c r="C724" s="6">
        <x:v>12.0318515233333</x:v>
      </x:c>
      <x:c r="D724" s="14" t="s">
        <x:v>92</x:v>
      </x:c>
      <x:c r="E724" s="15">
        <x:v>44733.6680121875</x:v>
      </x:c>
      <x:c r="F724" t="s">
        <x:v>97</x:v>
      </x:c>
      <x:c r="G724" s="6">
        <x:v>109.780741883364</x:v>
      </x:c>
      <x:c r="H724" t="s">
        <x:v>95</x:v>
      </x:c>
      <x:c r="I724" s="6">
        <x:v>30.5012633692672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19.417</x:v>
      </x:c>
      <x:c r="S724" s="8">
        <x:v>69062.2465725259</x:v>
      </x:c>
      <x:c r="T724" s="12">
        <x:v>265692.465455924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380207</x:v>
      </x:c>
      <x:c r="B725" s="1">
        <x:v>44760.5790337963</x:v>
      </x:c>
      <x:c r="C725" s="6">
        <x:v>12.04873617</x:v>
      </x:c>
      <x:c r="D725" s="14" t="s">
        <x:v>92</x:v>
      </x:c>
      <x:c r="E725" s="15">
        <x:v>44733.6680121875</x:v>
      </x:c>
      <x:c r="F725" t="s">
        <x:v>97</x:v>
      </x:c>
      <x:c r="G725" s="6">
        <x:v>109.794435563747</x:v>
      </x:c>
      <x:c r="H725" t="s">
        <x:v>95</x:v>
      </x:c>
      <x:c r="I725" s="6">
        <x:v>30.507455797183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19.415</x:v>
      </x:c>
      <x:c r="S725" s="8">
        <x:v>69053.1692298245</x:v>
      </x:c>
      <x:c r="T725" s="12">
        <x:v>265677.106107812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380209</x:v>
      </x:c>
      <x:c r="B726" s="1">
        <x:v>44760.5790454514</x:v>
      </x:c>
      <x:c r="C726" s="6">
        <x:v>12.06555137</x:v>
      </x:c>
      <x:c r="D726" s="14" t="s">
        <x:v>92</x:v>
      </x:c>
      <x:c r="E726" s="15">
        <x:v>44733.6680121875</x:v>
      </x:c>
      <x:c r="F726" t="s">
        <x:v>97</x:v>
      </x:c>
      <x:c r="G726" s="6">
        <x:v>109.79796101929</x:v>
      </x:c>
      <x:c r="H726" t="s">
        <x:v>95</x:v>
      </x:c>
      <x:c r="I726" s="6">
        <x:v>30.5136482365342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19.414</x:v>
      </x:c>
      <x:c r="S726" s="8">
        <x:v>69052.1926229661</x:v>
      </x:c>
      <x:c r="T726" s="12">
        <x:v>265684.944490737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380218</x:v>
      </x:c>
      <x:c r="B727" s="1">
        <x:v>44760.5790571759</x:v>
      </x:c>
      <x:c r="C727" s="6">
        <x:v>12.082416865</x:v>
      </x:c>
      <x:c r="D727" s="14" t="s">
        <x:v>92</x:v>
      </x:c>
      <x:c r="E727" s="15">
        <x:v>44733.6680121875</x:v>
      </x:c>
      <x:c r="F727" t="s">
        <x:v>97</x:v>
      </x:c>
      <x:c r="G727" s="6">
        <x:v>109.845301152622</x:v>
      </x:c>
      <x:c r="H727" t="s">
        <x:v>95</x:v>
      </x:c>
      <x:c r="I727" s="6">
        <x:v>30.507455797183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19.41</x:v>
      </x:c>
      <x:c r="S727" s="8">
        <x:v>69054.3068437303</x:v>
      </x:c>
      <x:c r="T727" s="12">
        <x:v>265694.784469664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380225</x:v>
      </x:c>
      <x:c r="B728" s="1">
        <x:v>44760.5790683681</x:v>
      </x:c>
      <x:c r="C728" s="6">
        <x:v>12.09851234</x:v>
      </x:c>
      <x:c r="D728" s="14" t="s">
        <x:v>92</x:v>
      </x:c>
      <x:c r="E728" s="15">
        <x:v>44733.6680121875</x:v>
      </x:c>
      <x:c r="F728" t="s">
        <x:v>97</x:v>
      </x:c>
      <x:c r="G728" s="6">
        <x:v>109.763930777635</x:v>
      </x:c>
      <x:c r="H728" t="s">
        <x:v>95</x:v>
      </x:c>
      <x:c r="I728" s="6">
        <x:v>30.507455797183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19.418</x:v>
      </x:c>
      <x:c r="S728" s="8">
        <x:v>69044.7194050801</x:v>
      </x:c>
      <x:c r="T728" s="12">
        <x:v>265665.503474822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380231</x:v>
      </x:c>
      <x:c r="B729" s="1">
        <x:v>44760.5790800926</x:v>
      </x:c>
      <x:c r="C729" s="6">
        <x:v>12.1154313866667</x:v>
      </x:c>
      <x:c r="D729" s="14" t="s">
        <x:v>92</x:v>
      </x:c>
      <x:c r="E729" s="15">
        <x:v>44733.6680121875</x:v>
      </x:c>
      <x:c r="F729" t="s">
        <x:v>97</x:v>
      </x:c>
      <x:c r="G729" s="6">
        <x:v>109.818304840878</x:v>
      </x:c>
      <x:c r="H729" t="s">
        <x:v>95</x:v>
      </x:c>
      <x:c r="I729" s="6">
        <x:v>30.5136482365342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19.412</x:v>
      </x:c>
      <x:c r="S729" s="8">
        <x:v>69044.4426422243</x:v>
      </x:c>
      <x:c r="T729" s="12">
        <x:v>265671.616485975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380237</x:v>
      </x:c>
      <x:c r="B730" s="1">
        <x:v>44760.5790919329</x:v>
      </x:c>
      <x:c r="C730" s="6">
        <x:v>12.1324833783333</x:v>
      </x:c>
      <x:c r="D730" s="14" t="s">
        <x:v>92</x:v>
      </x:c>
      <x:c r="E730" s="15">
        <x:v>44733.6680121875</x:v>
      </x:c>
      <x:c r="F730" t="s">
        <x:v>97</x:v>
      </x:c>
      <x:c r="G730" s="6">
        <x:v>109.824951274089</x:v>
      </x:c>
      <x:c r="H730" t="s">
        <x:v>95</x:v>
      </x:c>
      <x:c r="I730" s="6">
        <x:v>30.507455797183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19.412</x:v>
      </x:c>
      <x:c r="S730" s="8">
        <x:v>69043.0250566405</x:v>
      </x:c>
      <x:c r="T730" s="12">
        <x:v>265673.961552552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380242</x:v>
      </x:c>
      <x:c r="B731" s="1">
        <x:v>44760.5791035532</x:v>
      </x:c>
      <x:c r="C731" s="6">
        <x:v>12.1492114333333</x:v>
      </x:c>
      <x:c r="D731" s="14" t="s">
        <x:v>92</x:v>
      </x:c>
      <x:c r="E731" s="15">
        <x:v>44733.6680121875</x:v>
      </x:c>
      <x:c r="F731" t="s">
        <x:v>97</x:v>
      </x:c>
      <x:c r="G731" s="6">
        <x:v>109.828478573058</x:v>
      </x:c>
      <x:c r="H731" t="s">
        <x:v>95</x:v>
      </x:c>
      <x:c r="I731" s="6">
        <x:v>30.5136482365342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19.411</x:v>
      </x:c>
      <x:c r="S731" s="8">
        <x:v>69041.4959309854</x:v>
      </x:c>
      <x:c r="T731" s="12">
        <x:v>265672.049991997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380248</x:v>
      </x:c>
      <x:c r="B732" s="1">
        <x:v>44760.5791147338</x:v>
      </x:c>
      <x:c r="C732" s="6">
        <x:v>12.1652796683333</x:v>
      </x:c>
      <x:c r="D732" s="14" t="s">
        <x:v>92</x:v>
      </x:c>
      <x:c r="E732" s="15">
        <x:v>44733.6680121875</x:v>
      </x:c>
      <x:c r="F732" t="s">
        <x:v>97</x:v>
      </x:c>
      <x:c r="G732" s="6">
        <x:v>109.784266088168</x:v>
      </x:c>
      <x:c r="H732" t="s">
        <x:v>95</x:v>
      </x:c>
      <x:c r="I732" s="6">
        <x:v>30.507455797183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19.416</x:v>
      </x:c>
      <x:c r="S732" s="8">
        <x:v>69038.0154127963</x:v>
      </x:c>
      <x:c r="T732" s="12">
        <x:v>265688.403708538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380252</x:v>
      </x:c>
      <x:c r="B733" s="1">
        <x:v>44760.5791264699</x:v>
      </x:c>
      <x:c r="C733" s="6">
        <x:v>12.1821659466667</x:v>
      </x:c>
      <x:c r="D733" s="14" t="s">
        <x:v>92</x:v>
      </x:c>
      <x:c r="E733" s="15">
        <x:v>44733.6680121875</x:v>
      </x:c>
      <x:c r="F733" t="s">
        <x:v>97</x:v>
      </x:c>
      <x:c r="G733" s="6">
        <x:v>109.845301152622</x:v>
      </x:c>
      <x:c r="H733" t="s">
        <x:v>95</x:v>
      </x:c>
      <x:c r="I733" s="6">
        <x:v>30.507455797183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19.41</x:v>
      </x:c>
      <x:c r="S733" s="8">
        <x:v>69035.0534364597</x:v>
      </x:c>
      <x:c r="T733" s="12">
        <x:v>265669.028300229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380260</x:v>
      </x:c>
      <x:c r="B734" s="1">
        <x:v>44760.5791381597</x:v>
      </x:c>
      <x:c r="C734" s="6">
        <x:v>12.1990377216667</x:v>
      </x:c>
      <x:c r="D734" s="14" t="s">
        <x:v>92</x:v>
      </x:c>
      <x:c r="E734" s="15">
        <x:v>44733.6680121875</x:v>
      </x:c>
      <x:c r="F734" t="s">
        <x:v>97</x:v>
      </x:c>
      <x:c r="G734" s="6">
        <x:v>109.865655890301</x:v>
      </x:c>
      <x:c r="H734" t="s">
        <x:v>95</x:v>
      </x:c>
      <x:c r="I734" s="6">
        <x:v>30.507455797183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19.408</x:v>
      </x:c>
      <x:c r="S734" s="8">
        <x:v>69026.8438765309</x:v>
      </x:c>
      <x:c r="T734" s="12">
        <x:v>265667.700632502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380263</x:v>
      </x:c>
      <x:c r="B735" s="1">
        <x:v>44760.5791498495</x:v>
      </x:c>
      <x:c r="C735" s="6">
        <x:v>12.2158528483333</x:v>
      </x:c>
      <x:c r="D735" s="14" t="s">
        <x:v>92</x:v>
      </x:c>
      <x:c r="E735" s="15">
        <x:v>44733.6680121875</x:v>
      </x:c>
      <x:c r="F735" t="s">
        <x:v>97</x:v>
      </x:c>
      <x:c r="G735" s="6">
        <x:v>109.886015488702</x:v>
      </x:c>
      <x:c r="H735" t="s">
        <x:v>95</x:v>
      </x:c>
      <x:c r="I735" s="6">
        <x:v>30.507455797183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19.406</x:v>
      </x:c>
      <x:c r="S735" s="8">
        <x:v>69027.178539497</x:v>
      </x:c>
      <x:c r="T735" s="12">
        <x:v>265668.798144714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380273</x:v>
      </x:c>
      <x:c r="B736" s="1">
        <x:v>44760.5791609606</x:v>
      </x:c>
      <x:c r="C736" s="6">
        <x:v>12.2318209383333</x:v>
      </x:c>
      <x:c r="D736" s="14" t="s">
        <x:v>92</x:v>
      </x:c>
      <x:c r="E736" s="15">
        <x:v>44733.6680121875</x:v>
      </x:c>
      <x:c r="F736" t="s">
        <x:v>97</x:v>
      </x:c>
      <x:c r="G736" s="6">
        <x:v>109.824951274089</x:v>
      </x:c>
      <x:c r="H736" t="s">
        <x:v>95</x:v>
      </x:c>
      <x:c r="I736" s="6">
        <x:v>30.507455797183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19.412</x:v>
      </x:c>
      <x:c r="S736" s="8">
        <x:v>69019.2046671049</x:v>
      </x:c>
      <x:c r="T736" s="12">
        <x:v>265681.370021688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380277</x:v>
      </x:c>
      <x:c r="B737" s="1">
        <x:v>44760.5791726852</x:v>
      </x:c>
      <x:c r="C737" s="6">
        <x:v>12.2487477583333</x:v>
      </x:c>
      <x:c r="D737" s="14" t="s">
        <x:v>92</x:v>
      </x:c>
      <x:c r="E737" s="15">
        <x:v>44733.6680121875</x:v>
      </x:c>
      <x:c r="F737" t="s">
        <x:v>97</x:v>
      </x:c>
      <x:c r="G737" s="6">
        <x:v>109.848829681174</x:v>
      </x:c>
      <x:c r="H737" t="s">
        <x:v>95</x:v>
      </x:c>
      <x:c r="I737" s="6">
        <x:v>30.5136482365342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19.409</x:v>
      </x:c>
      <x:c r="S737" s="8">
        <x:v>69018.9326864694</x:v>
      </x:c>
      <x:c r="T737" s="12">
        <x:v>265680.027903291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380285</x:v>
      </x:c>
      <x:c r="B738" s="1">
        <x:v>44760.579184375</x:v>
      </x:c>
      <x:c r="C738" s="6">
        <x:v>12.265575135</x:v>
      </x:c>
      <x:c r="D738" s="14" t="s">
        <x:v>92</x:v>
      </x:c>
      <x:c r="E738" s="15">
        <x:v>44733.6680121875</x:v>
      </x:c>
      <x:c r="F738" t="s">
        <x:v>97</x:v>
      </x:c>
      <x:c r="G738" s="6">
        <x:v>109.83512560606</x:v>
      </x:c>
      <x:c r="H738" t="s">
        <x:v>95</x:v>
      </x:c>
      <x:c r="I738" s="6">
        <x:v>30.507455797183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19.411</x:v>
      </x:c>
      <x:c r="S738" s="8">
        <x:v>69012.4200338718</x:v>
      </x:c>
      <x:c r="T738" s="12">
        <x:v>265661.815039349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380291</x:v>
      </x:c>
      <x:c r="B739" s="1">
        <x:v>44760.5791960648</x:v>
      </x:c>
      <x:c r="C739" s="6">
        <x:v>12.2824155316667</x:v>
      </x:c>
      <x:c r="D739" s="14" t="s">
        <x:v>92</x:v>
      </x:c>
      <x:c r="E739" s="15">
        <x:v>44733.6680121875</x:v>
      </x:c>
      <x:c r="F739" t="s">
        <x:v>97</x:v>
      </x:c>
      <x:c r="G739" s="6">
        <x:v>109.879365455687</x:v>
      </x:c>
      <x:c r="H739" t="s">
        <x:v>95</x:v>
      </x:c>
      <x:c r="I739" s="6">
        <x:v>30.5136482365342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19.406</x:v>
      </x:c>
      <x:c r="S739" s="8">
        <x:v>69012.9519088913</x:v>
      </x:c>
      <x:c r="T739" s="12">
        <x:v>265674.235471205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380294</x:v>
      </x:c>
      <x:c r="B740" s="1">
        <x:v>44760.5792072569</x:v>
      </x:c>
      <x:c r="C740" s="6">
        <x:v>12.298526335</x:v>
      </x:c>
      <x:c r="D740" s="14" t="s">
        <x:v>92</x:v>
      </x:c>
      <x:c r="E740" s="15">
        <x:v>44733.6680121875</x:v>
      </x:c>
      <x:c r="F740" t="s">
        <x:v>97</x:v>
      </x:c>
      <x:c r="G740" s="6">
        <x:v>109.926749273966</x:v>
      </x:c>
      <x:c r="H740" t="s">
        <x:v>95</x:v>
      </x:c>
      <x:c r="I740" s="6">
        <x:v>30.507455797183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19.402</x:v>
      </x:c>
      <x:c r="S740" s="8">
        <x:v>69001.2747568357</x:v>
      </x:c>
      <x:c r="T740" s="12">
        <x:v>265665.691806078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380300</x:v>
      </x:c>
      <x:c r="B741" s="1">
        <x:v>44760.5792189468</x:v>
      </x:c>
      <x:c r="C741" s="6">
        <x:v>12.3153789733333</x:v>
      </x:c>
      <x:c r="D741" s="14" t="s">
        <x:v>92</x:v>
      </x:c>
      <x:c r="E741" s="15">
        <x:v>44733.6680121875</x:v>
      </x:c>
      <x:c r="F741" t="s">
        <x:v>97</x:v>
      </x:c>
      <x:c r="G741" s="6">
        <x:v>109.848829681174</x:v>
      </x:c>
      <x:c r="H741" t="s">
        <x:v>95</x:v>
      </x:c>
      <x:c r="I741" s="6">
        <x:v>30.5136482365342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19.409</x:v>
      </x:c>
      <x:c r="S741" s="8">
        <x:v>68999.9269474226</x:v>
      </x:c>
      <x:c r="T741" s="12">
        <x:v>265665.150774195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380307</x:v>
      </x:c>
      <x:c r="B742" s="1">
        <x:v>44760.5792306713</x:v>
      </x:c>
      <x:c r="C742" s="6">
        <x:v>12.3322371066667</x:v>
      </x:c>
      <x:c r="D742" s="14" t="s">
        <x:v>92</x:v>
      </x:c>
      <x:c r="E742" s="15">
        <x:v>44733.6680121875</x:v>
      </x:c>
      <x:c r="F742" t="s">
        <x:v>97</x:v>
      </x:c>
      <x:c r="G742" s="6">
        <x:v>109.892666144202</x:v>
      </x:c>
      <x:c r="H742" t="s">
        <x:v>95</x:v>
      </x:c>
      <x:c r="I742" s="6">
        <x:v>30.5012633692672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19.406</x:v>
      </x:c>
      <x:c r="S742" s="8">
        <x:v>68993.6677653234</x:v>
      </x:c>
      <x:c r="T742" s="12">
        <x:v>265666.969732148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380316</x:v>
      </x:c>
      <x:c r="B743" s="1">
        <x:v>44760.5792423611</x:v>
      </x:c>
      <x:c r="C743" s="6">
        <x:v>12.34908644</x:v>
      </x:c>
      <x:c r="D743" s="14" t="s">
        <x:v>92</x:v>
      </x:c>
      <x:c r="E743" s="15">
        <x:v>44733.6680121875</x:v>
      </x:c>
      <x:c r="F743" t="s">
        <x:v>97</x:v>
      </x:c>
      <x:c r="G743" s="6">
        <x:v>109.875835081813</x:v>
      </x:c>
      <x:c r="H743" t="s">
        <x:v>95</x:v>
      </x:c>
      <x:c r="I743" s="6">
        <x:v>30.507455797183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19.407</x:v>
      </x:c>
      <x:c r="S743" s="8">
        <x:v>68996.976202425</x:v>
      </x:c>
      <x:c r="T743" s="12">
        <x:v>265670.517950224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380320</x:v>
      </x:c>
      <x:c r="B744" s="1">
        <x:v>44760.5792535532</x:v>
      </x:c>
      <x:c r="C744" s="6">
        <x:v>12.36515284</x:v>
      </x:c>
      <x:c r="D744" s="14" t="s">
        <x:v>92</x:v>
      </x:c>
      <x:c r="E744" s="15">
        <x:v>44733.6680121875</x:v>
      </x:c>
      <x:c r="F744" t="s">
        <x:v>97</x:v>
      </x:c>
      <x:c r="G744" s="6">
        <x:v>109.920096839673</x:v>
      </x:c>
      <x:c r="H744" t="s">
        <x:v>95</x:v>
      </x:c>
      <x:c r="I744" s="6">
        <x:v>30.5136482365342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19.402</x:v>
      </x:c>
      <x:c r="S744" s="8">
        <x:v>68998.2637708561</x:v>
      </x:c>
      <x:c r="T744" s="12">
        <x:v>265662.975767443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380324</x:v>
      </x:c>
      <x:c r="B745" s="1">
        <x:v>44760.5792652431</x:v>
      </x:c>
      <x:c r="C745" s="6">
        <x:v>12.3820066583333</x:v>
      </x:c>
      <x:c r="D745" s="14" t="s">
        <x:v>92</x:v>
      </x:c>
      <x:c r="E745" s="15">
        <x:v>44733.6680121875</x:v>
      </x:c>
      <x:c r="F745" t="s">
        <x:v>97</x:v>
      </x:c>
      <x:c r="G745" s="6">
        <x:v>109.896197111164</x:v>
      </x:c>
      <x:c r="H745" t="s">
        <x:v>95</x:v>
      </x:c>
      <x:c r="I745" s="6">
        <x:v>30.507455797183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19.405</x:v>
      </x:c>
      <x:c r="S745" s="8">
        <x:v>68986.3964903535</x:v>
      </x:c>
      <x:c r="T745" s="12">
        <x:v>265657.959850805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380329</x:v>
      </x:c>
      <x:c r="B746" s="1">
        <x:v>44760.5792769329</x:v>
      </x:c>
      <x:c r="C746" s="6">
        <x:v>12.3988619716667</x:v>
      </x:c>
      <x:c r="D746" s="14" t="s">
        <x:v>92</x:v>
      </x:c>
      <x:c r="E746" s="15">
        <x:v>44733.6680121875</x:v>
      </x:c>
      <x:c r="F746" t="s">
        <x:v>97</x:v>
      </x:c>
      <x:c r="G746" s="6">
        <x:v>109.947123463982</x:v>
      </x:c>
      <x:c r="H746" t="s">
        <x:v>95</x:v>
      </x:c>
      <x:c r="I746" s="6">
        <x:v>30.507455797183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</x:v>
      </x:c>
      <x:c r="S746" s="8">
        <x:v>68986.4834242049</x:v>
      </x:c>
      <x:c r="T746" s="12">
        <x:v>265658.947804257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380338</x:v>
      </x:c>
      <x:c r="B747" s="1">
        <x:v>44760.5792886574</x:v>
      </x:c>
      <x:c r="C747" s="6">
        <x:v>12.415723435</x:v>
      </x:c>
      <x:c r="D747" s="14" t="s">
        <x:v>92</x:v>
      </x:c>
      <x:c r="E747" s="15">
        <x:v>44733.6680121875</x:v>
      </x:c>
      <x:c r="F747" t="s">
        <x:v>97</x:v>
      </x:c>
      <x:c r="G747" s="6">
        <x:v>109.967502521023</x:v>
      </x:c>
      <x:c r="H747" t="s">
        <x:v>95</x:v>
      </x:c>
      <x:c r="I747" s="6">
        <x:v>30.507455797183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19.398</x:v>
      </x:c>
      <x:c r="S747" s="8">
        <x:v>68978.1970730373</x:v>
      </x:c>
      <x:c r="T747" s="12">
        <x:v>265658.196446635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380345</x:v>
      </x:c>
      <x:c r="B748" s="1">
        <x:v>44760.5793003472</x:v>
      </x:c>
      <x:c r="C748" s="6">
        <x:v>12.4325871516667</x:v>
      </x:c>
      <x:c r="D748" s="14" t="s">
        <x:v>92</x:v>
      </x:c>
      <x:c r="E748" s="15">
        <x:v>44733.6680121875</x:v>
      </x:c>
      <x:c r="F748" t="s">
        <x:v>97</x:v>
      </x:c>
      <x:c r="G748" s="6">
        <x:v>109.967502521023</x:v>
      </x:c>
      <x:c r="H748" t="s">
        <x:v>95</x:v>
      </x:c>
      <x:c r="I748" s="6">
        <x:v>30.507455797183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19.398</x:v>
      </x:c>
      <x:c r="S748" s="8">
        <x:v>68984.6048418905</x:v>
      </x:c>
      <x:c r="T748" s="12">
        <x:v>265664.220855644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380349</x:v>
      </x:c>
      <x:c r="B749" s="1">
        <x:v>44760.5793114931</x:v>
      </x:c>
      <x:c r="C749" s="6">
        <x:v>12.4486046066667</x:v>
      </x:c>
      <x:c r="D749" s="14" t="s">
        <x:v>92</x:v>
      </x:c>
      <x:c r="E749" s="15">
        <x:v>44733.6680121875</x:v>
      </x:c>
      <x:c r="F749" t="s">
        <x:v>97</x:v>
      </x:c>
      <x:c r="G749" s="6">
        <x:v>109.902848366935</x:v>
      </x:c>
      <x:c r="H749" t="s">
        <x:v>95</x:v>
      </x:c>
      <x:c r="I749" s="6">
        <x:v>30.5012633692672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19.405</x:v>
      </x:c>
      <x:c r="S749" s="8">
        <x:v>68974.8026689299</x:v>
      </x:c>
      <x:c r="T749" s="12">
        <x:v>265680.925306985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380357</x:v>
      </x:c>
      <x:c r="B750" s="1">
        <x:v>44760.5793231481</x:v>
      </x:c>
      <x:c r="C750" s="6">
        <x:v>12.465428735</x:v>
      </x:c>
      <x:c r="D750" s="14" t="s">
        <x:v>92</x:v>
      </x:c>
      <x:c r="E750" s="15">
        <x:v>44733.6680121875</x:v>
      </x:c>
      <x:c r="F750" t="s">
        <x:v>97</x:v>
      </x:c>
      <x:c r="G750" s="6">
        <x:v>109.9165640036</x:v>
      </x:c>
      <x:c r="H750" t="s">
        <x:v>95</x:v>
      </x:c>
      <x:c r="I750" s="6">
        <x:v>30.507455797183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19.403</x:v>
      </x:c>
      <x:c r="S750" s="8">
        <x:v>68969.5747653875</x:v>
      </x:c>
      <x:c r="T750" s="12">
        <x:v>265652.286566308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380363</x:v>
      </x:c>
      <x:c r="B751" s="1">
        <x:v>44760.5793348727</x:v>
      </x:c>
      <x:c r="C751" s="6">
        <x:v>12.48227882</x:v>
      </x:c>
      <x:c r="D751" s="14" t="s">
        <x:v>92</x:v>
      </x:c>
      <x:c r="E751" s="15">
        <x:v>44733.6680121875</x:v>
      </x:c>
      <x:c r="F751" t="s">
        <x:v>97</x:v>
      </x:c>
      <x:c r="G751" s="6">
        <x:v>109.967502521023</x:v>
      </x:c>
      <x:c r="H751" t="s">
        <x:v>95</x:v>
      </x:c>
      <x:c r="I751" s="6">
        <x:v>30.507455797183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19.398</x:v>
      </x:c>
      <x:c r="S751" s="8">
        <x:v>68965.9057528952</x:v>
      </x:c>
      <x:c r="T751" s="12">
        <x:v>265655.476883695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380368</x:v>
      </x:c>
      <x:c r="B752" s="1">
        <x:v>44760.5793465625</x:v>
      </x:c>
      <x:c r="C752" s="6">
        <x:v>12.4991247683333</x:v>
      </x:c>
      <x:c r="D752" s="14" t="s">
        <x:v>92</x:v>
      </x:c>
      <x:c r="E752" s="15">
        <x:v>44733.6680121875</x:v>
      </x:c>
      <x:c r="F752" t="s">
        <x:v>97</x:v>
      </x:c>
      <x:c r="G752" s="6">
        <x:v>110.035327975775</x:v>
      </x:c>
      <x:c r="H752" t="s">
        <x:v>95</x:v>
      </x:c>
      <x:c r="I752" s="6">
        <x:v>30.5012633692672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19.392</x:v>
      </x:c>
      <x:c r="S752" s="8">
        <x:v>68966.280575982</x:v>
      </x:c>
      <x:c r="T752" s="12">
        <x:v>265667.495307195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380372</x:v>
      </x:c>
      <x:c r="B753" s="1">
        <x:v>44760.5793577546</x:v>
      </x:c>
      <x:c r="C753" s="6">
        <x:v>12.5152343766667</x:v>
      </x:c>
      <x:c r="D753" s="14" t="s">
        <x:v>92</x:v>
      </x:c>
      <x:c r="E753" s="15">
        <x:v>44733.6680121875</x:v>
      </x:c>
      <x:c r="F753" t="s">
        <x:v>97</x:v>
      </x:c>
      <x:c r="G753" s="6">
        <x:v>109.936935760695</x:v>
      </x:c>
      <x:c r="H753" t="s">
        <x:v>95</x:v>
      </x:c>
      <x:c r="I753" s="6">
        <x:v>30.507455797183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19.401</x:v>
      </x:c>
      <x:c r="S753" s="8">
        <x:v>68966.3977301769</x:v>
      </x:c>
      <x:c r="T753" s="12">
        <x:v>265670.816776843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380378</x:v>
      </x:c>
      <x:c r="B754" s="1">
        <x:v>44760.5793694444</x:v>
      </x:c>
      <x:c r="C754" s="6">
        <x:v>12.5320641133333</x:v>
      </x:c>
      <x:c r="D754" s="14" t="s">
        <x:v>92</x:v>
      </x:c>
      <x:c r="E754" s="15">
        <x:v>44733.6680121875</x:v>
      </x:c>
      <x:c r="F754" t="s">
        <x:v>97</x:v>
      </x:c>
      <x:c r="G754" s="6">
        <x:v>109.940469828628</x:v>
      </x:c>
      <x:c r="H754" t="s">
        <x:v>95</x:v>
      </x:c>
      <x:c r="I754" s="6">
        <x:v>30.5136482365342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</x:v>
      </x:c>
      <x:c r="S754" s="8">
        <x:v>68959.3324159902</x:v>
      </x:c>
      <x:c r="T754" s="12">
        <x:v>265660.974322115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380386</x:v>
      </x:c>
      <x:c r="B755" s="1">
        <x:v>44760.5793811343</x:v>
      </x:c>
      <x:c r="C755" s="6">
        <x:v>12.5489242983333</x:v>
      </x:c>
      <x:c r="D755" s="14" t="s">
        <x:v>92</x:v>
      </x:c>
      <x:c r="E755" s="15">
        <x:v>44733.6680121875</x:v>
      </x:c>
      <x:c r="F755" t="s">
        <x:v>97</x:v>
      </x:c>
      <x:c r="G755" s="6">
        <x:v>109.984349935643</x:v>
      </x:c>
      <x:c r="H755" t="s">
        <x:v>95</x:v>
      </x:c>
      <x:c r="I755" s="6">
        <x:v>30.5012633692672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19.397</x:v>
      </x:c>
      <x:c r="S755" s="8">
        <x:v>68962.5964957822</x:v>
      </x:c>
      <x:c r="T755" s="12">
        <x:v>265669.84104215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380393</x:v>
      </x:c>
      <x:c r="B756" s="1">
        <x:v>44760.5793928241</x:v>
      </x:c>
      <x:c r="C756" s="6">
        <x:v>12.5657353783333</x:v>
      </x:c>
      <x:c r="D756" s="14" t="s">
        <x:v>92</x:v>
      </x:c>
      <x:c r="E756" s="15">
        <x:v>44733.6680121875</x:v>
      </x:c>
      <x:c r="F756" t="s">
        <x:v>97</x:v>
      </x:c>
      <x:c r="G756" s="6">
        <x:v>109.987886446666</x:v>
      </x:c>
      <x:c r="H756" t="s">
        <x:v>95</x:v>
      </x:c>
      <x:c r="I756" s="6">
        <x:v>30.507455797183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19.396</x:v>
      </x:c>
      <x:c r="S756" s="8">
        <x:v>68955.5423411344</x:v>
      </x:c>
      <x:c r="T756" s="12">
        <x:v>265675.343616543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380400</x:v>
      </x:c>
      <x:c r="B757" s="1">
        <x:v>44760.5794044792</x:v>
      </x:c>
      <x:c r="C757" s="6">
        <x:v>12.5825432</x:v>
      </x:c>
      <x:c r="D757" s="14" t="s">
        <x:v>92</x:v>
      </x:c>
      <x:c r="E757" s="15">
        <x:v>44733.6680121875</x:v>
      </x:c>
      <x:c r="F757" t="s">
        <x:v>97</x:v>
      </x:c>
      <x:c r="G757" s="6">
        <x:v>109.984349935643</x:v>
      </x:c>
      <x:c r="H757" t="s">
        <x:v>95</x:v>
      </x:c>
      <x:c r="I757" s="6">
        <x:v>30.5012633692672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19.397</x:v>
      </x:c>
      <x:c r="S757" s="8">
        <x:v>68952.8757737492</x:v>
      </x:c>
      <x:c r="T757" s="12">
        <x:v>265686.654989795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380402</x:v>
      </x:c>
      <x:c r="B758" s="1">
        <x:v>44760.579415706</x:v>
      </x:c>
      <x:c r="C758" s="6">
        <x:v>12.598661365</x:v>
      </x:c>
      <x:c r="D758" s="14" t="s">
        <x:v>92</x:v>
      </x:c>
      <x:c r="E758" s="15">
        <x:v>44733.6680121875</x:v>
      </x:c>
      <x:c r="F758" t="s">
        <x:v>97</x:v>
      </x:c>
      <x:c r="G758" s="6">
        <x:v>109.977693875171</x:v>
      </x:c>
      <x:c r="H758" t="s">
        <x:v>95</x:v>
      </x:c>
      <x:c r="I758" s="6">
        <x:v>30.507455797183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19.397</x:v>
      </x:c>
      <x:c r="S758" s="8">
        <x:v>68950.0210808558</x:v>
      </x:c>
      <x:c r="T758" s="12">
        <x:v>265664.594792874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380409</x:v>
      </x:c>
      <x:c r="B759" s="1">
        <x:v>44760.5794273958</x:v>
      </x:c>
      <x:c r="C759" s="6">
        <x:v>12.61553861</x:v>
      </x:c>
      <x:c r="D759" s="14" t="s">
        <x:v>92</x:v>
      </x:c>
      <x:c r="E759" s="15">
        <x:v>44733.6680121875</x:v>
      </x:c>
      <x:c r="F759" t="s">
        <x:v>97</x:v>
      </x:c>
      <x:c r="G759" s="6">
        <x:v>110.028668910074</x:v>
      </x:c>
      <x:c r="H759" t="s">
        <x:v>95</x:v>
      </x:c>
      <x:c r="I759" s="6">
        <x:v>30.507455797183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19.392</x:v>
      </x:c>
      <x:c r="S759" s="8">
        <x:v>68948.5833906464</x:v>
      </x:c>
      <x:c r="T759" s="12">
        <x:v>265666.60136833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380418</x:v>
      </x:c>
      <x:c r="B760" s="1">
        <x:v>44760.5794391204</x:v>
      </x:c>
      <x:c r="C760" s="6">
        <x:v>12.6323995466667</x:v>
      </x:c>
      <x:c r="D760" s="14" t="s">
        <x:v>92</x:v>
      </x:c>
      <x:c r="E760" s="15">
        <x:v>44733.6680121875</x:v>
      </x:c>
      <x:c r="F760" t="s">
        <x:v>97</x:v>
      </x:c>
      <x:c r="G760" s="6">
        <x:v>110.028668910074</x:v>
      </x:c>
      <x:c r="H760" t="s">
        <x:v>95</x:v>
      </x:c>
      <x:c r="I760" s="6">
        <x:v>30.507455797183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19.392</x:v>
      </x:c>
      <x:c r="S760" s="8">
        <x:v>68940.3734127866</x:v>
      </x:c>
      <x:c r="T760" s="12">
        <x:v>265661.715614291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380422</x:v>
      </x:c>
      <x:c r="B761" s="1">
        <x:v>44760.5794508102</x:v>
      </x:c>
      <x:c r="C761" s="6">
        <x:v>12.6492336966667</x:v>
      </x:c>
      <x:c r="D761" s="14" t="s">
        <x:v>92</x:v>
      </x:c>
      <x:c r="E761" s="15">
        <x:v>44733.6680121875</x:v>
      </x:c>
      <x:c r="F761" t="s">
        <x:v>97</x:v>
      </x:c>
      <x:c r="G761" s="6">
        <x:v>110.049067450996</x:v>
      </x:c>
      <x:c r="H761" t="s">
        <x:v>95</x:v>
      </x:c>
      <x:c r="I761" s="6">
        <x:v>30.507455797183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19.39</x:v>
      </x:c>
      <x:c r="S761" s="8">
        <x:v>68940.7100466553</x:v>
      </x:c>
      <x:c r="T761" s="12">
        <x:v>265658.939912729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380426</x:v>
      </x:c>
      <x:c r="B762" s="1">
        <x:v>44760.579461956</x:v>
      </x:c>
      <x:c r="C762" s="6">
        <x:v>12.6653074583333</x:v>
      </x:c>
      <x:c r="D762" s="14" t="s">
        <x:v>92</x:v>
      </x:c>
      <x:c r="E762" s="15">
        <x:v>44733.6680121875</x:v>
      </x:c>
      <x:c r="F762" t="s">
        <x:v>97</x:v>
      </x:c>
      <x:c r="G762" s="6">
        <x:v>110.00827524249</x:v>
      </x:c>
      <x:c r="H762" t="s">
        <x:v>95</x:v>
      </x:c>
      <x:c r="I762" s="6">
        <x:v>30.507455797183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19.394</x:v>
      </x:c>
      <x:c r="S762" s="8">
        <x:v>68936.898255621</x:v>
      </x:c>
      <x:c r="T762" s="12">
        <x:v>265664.006373734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380433</x:v>
      </x:c>
      <x:c r="B763" s="1">
        <x:v>44760.5794736458</x:v>
      </x:c>
      <x:c r="C763" s="6">
        <x:v>12.6821240883333</x:v>
      </x:c>
      <x:c r="D763" s="14" t="s">
        <x:v>92</x:v>
      </x:c>
      <x:c r="E763" s="15">
        <x:v>44733.6680121875</x:v>
      </x:c>
      <x:c r="F763" t="s">
        <x:v>97</x:v>
      </x:c>
      <x:c r="G763" s="6">
        <x:v>110.028668910074</x:v>
      </x:c>
      <x:c r="H763" t="s">
        <x:v>95</x:v>
      </x:c>
      <x:c r="I763" s="6">
        <x:v>30.507455797183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19.392</x:v>
      </x:c>
      <x:c r="S763" s="8">
        <x:v>68935.1012135772</x:v>
      </x:c>
      <x:c r="T763" s="12">
        <x:v>265664.069335434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380439</x:v>
      </x:c>
      <x:c r="B764" s="1">
        <x:v>44760.5794853356</x:v>
      </x:c>
      <x:c r="C764" s="6">
        <x:v>12.6989678466667</x:v>
      </x:c>
      <x:c r="D764" s="14" t="s">
        <x:v>92</x:v>
      </x:c>
      <x:c r="E764" s="15">
        <x:v>44733.6680121875</x:v>
      </x:c>
      <x:c r="F764" t="s">
        <x:v>97</x:v>
      </x:c>
      <x:c r="G764" s="6">
        <x:v>110.035327975775</x:v>
      </x:c>
      <x:c r="H764" t="s">
        <x:v>95</x:v>
      </x:c>
      <x:c r="I764" s="6">
        <x:v>30.5012633692672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19.392</x:v>
      </x:c>
      <x:c r="S764" s="8">
        <x:v>68928.5296448658</x:v>
      </x:c>
      <x:c r="T764" s="12">
        <x:v>265665.916430436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380445</x:v>
      </x:c>
      <x:c r="B765" s="1">
        <x:v>44760.5794970255</x:v>
      </x:c>
      <x:c r="C765" s="6">
        <x:v>12.7158136083333</x:v>
      </x:c>
      <x:c r="D765" s="14" t="s">
        <x:v>92</x:v>
      </x:c>
      <x:c r="E765" s="15">
        <x:v>44733.6680121875</x:v>
      </x:c>
      <x:c r="F765" t="s">
        <x:v>97</x:v>
      </x:c>
      <x:c r="G765" s="6">
        <x:v>110.049067450996</x:v>
      </x:c>
      <x:c r="H765" t="s">
        <x:v>95</x:v>
      </x:c>
      <x:c r="I765" s="6">
        <x:v>30.507455797183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19.39</x:v>
      </x:c>
      <x:c r="S765" s="8">
        <x:v>68929.2396857216</x:v>
      </x:c>
      <x:c r="T765" s="12">
        <x:v>265661.453450079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380450</x:v>
      </x:c>
      <x:c r="B766" s="1">
        <x:v>44760.5795081829</x:v>
      </x:c>
      <x:c r="C766" s="6">
        <x:v>12.731821835</x:v>
      </x:c>
      <x:c r="D766" s="14" t="s">
        <x:v>92</x:v>
      </x:c>
      <x:c r="E766" s="15">
        <x:v>44733.6680121875</x:v>
      </x:c>
      <x:c r="F766" t="s">
        <x:v>97</x:v>
      </x:c>
      <x:c r="G766" s="6">
        <x:v>110.083217108498</x:v>
      </x:c>
      <x:c r="H766" t="s">
        <x:v>95</x:v>
      </x:c>
      <x:c r="I766" s="6">
        <x:v>30.5136482365342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19.386</x:v>
      </x:c>
      <x:c r="S766" s="8">
        <x:v>68922.7336676005</x:v>
      </x:c>
      <x:c r="T766" s="12">
        <x:v>265651.25239814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380456</x:v>
      </x:c>
      <x:c r="B767" s="1">
        <x:v>44760.5795198727</x:v>
      </x:c>
      <x:c r="C767" s="6">
        <x:v>12.74869124</x:v>
      </x:c>
      <x:c r="D767" s="14" t="s">
        <x:v>92</x:v>
      </x:c>
      <x:c r="E767" s="15">
        <x:v>44733.6680121875</x:v>
      </x:c>
      <x:c r="F767" t="s">
        <x:v>97</x:v>
      </x:c>
      <x:c r="G767" s="6">
        <x:v>110.069470866838</x:v>
      </x:c>
      <x:c r="H767" t="s">
        <x:v>95</x:v>
      </x:c>
      <x:c r="I767" s="6">
        <x:v>30.507455797183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19.388</x:v>
      </x:c>
      <x:c r="S767" s="8">
        <x:v>68923.4714472578</x:v>
      </x:c>
      <x:c r="T767" s="12">
        <x:v>265650.99167121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380461</x:v>
      </x:c>
      <x:c r="B768" s="1">
        <x:v>44760.5795315625</x:v>
      </x:c>
      <x:c r="C768" s="6">
        <x:v>12.7654982066667</x:v>
      </x:c>
      <x:c r="D768" s="14" t="s">
        <x:v>92</x:v>
      </x:c>
      <x:c r="E768" s="15">
        <x:v>44733.6680121875</x:v>
      </x:c>
      <x:c r="F768" t="s">
        <x:v>97</x:v>
      </x:c>
      <x:c r="G768" s="6">
        <x:v>110.028668910074</x:v>
      </x:c>
      <x:c r="H768" t="s">
        <x:v>95</x:v>
      </x:c>
      <x:c r="I768" s="6">
        <x:v>30.507455797183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19.392</x:v>
      </x:c>
      <x:c r="S768" s="8">
        <x:v>68919.5628452518</x:v>
      </x:c>
      <x:c r="T768" s="12">
        <x:v>265656.189434323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380469</x:v>
      </x:c>
      <x:c r="B769" s="1">
        <x:v>44760.5795433218</x:v>
      </x:c>
      <x:c r="C769" s="6">
        <x:v>12.78244067</x:v>
      </x:c>
      <x:c r="D769" s="14" t="s">
        <x:v>92</x:v>
      </x:c>
      <x:c r="E769" s="15">
        <x:v>44733.6680121875</x:v>
      </x:c>
      <x:c r="F769" t="s">
        <x:v>97</x:v>
      </x:c>
      <x:c r="G769" s="6">
        <x:v>110.103205131508</x:v>
      </x:c>
      <x:c r="H769" t="s">
        <x:v>95</x:v>
      </x:c>
      <x:c r="I769" s="6">
        <x:v>30.495070952787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19.386</x:v>
      </x:c>
      <x:c r="S769" s="8">
        <x:v>68919.6948766837</x:v>
      </x:c>
      <x:c r="T769" s="12">
        <x:v>265657.341845979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380474</x:v>
      </x:c>
      <x:c r="B770" s="1">
        <x:v>44760.5795544329</x:v>
      </x:c>
      <x:c r="C770" s="6">
        <x:v>12.79844362</x:v>
      </x:c>
      <x:c r="D770" s="14" t="s">
        <x:v>92</x:v>
      </x:c>
      <x:c r="E770" s="15">
        <x:v>44733.6680121875</x:v>
      </x:c>
      <x:c r="F770" t="s">
        <x:v>97</x:v>
      </x:c>
      <x:c r="G770" s="6">
        <x:v>110.08987915918</x:v>
      </x:c>
      <x:c r="H770" t="s">
        <x:v>95</x:v>
      </x:c>
      <x:c r="I770" s="6">
        <x:v>30.507455797183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19.386</x:v>
      </x:c>
      <x:c r="S770" s="8">
        <x:v>68909.2358304677</x:v>
      </x:c>
      <x:c r="T770" s="12">
        <x:v>265664.298316091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380481</x:v>
      </x:c>
      <x:c r="B771" s="1">
        <x:v>44760.579566088</x:v>
      </x:c>
      <x:c r="C771" s="6">
        <x:v>12.8152641783333</x:v>
      </x:c>
      <x:c r="D771" s="14" t="s">
        <x:v>92</x:v>
      </x:c>
      <x:c r="E771" s="15">
        <x:v>44733.6680121875</x:v>
      </x:c>
      <x:c r="F771" t="s">
        <x:v>97</x:v>
      </x:c>
      <x:c r="G771" s="6">
        <x:v>110.06238861106</x:v>
      </x:c>
      <x:c r="H771" t="s">
        <x:v>95</x:v>
      </x:c>
      <x:c r="I771" s="6">
        <x:v>30.495070952787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19.39</x:v>
      </x:c>
      <x:c r="S771" s="8">
        <x:v>68915.2624990849</x:v>
      </x:c>
      <x:c r="T771" s="12">
        <x:v>265660.910905513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380487</x:v>
      </x:c>
      <x:c r="B772" s="1">
        <x:v>44760.5795778125</x:v>
      </x:c>
      <x:c r="C772" s="6">
        <x:v>12.8321096083333</x:v>
      </x:c>
      <x:c r="D772" s="14" t="s">
        <x:v>92</x:v>
      </x:c>
      <x:c r="E772" s="15">
        <x:v>44733.6680121875</x:v>
      </x:c>
      <x:c r="F772" t="s">
        <x:v>97</x:v>
      </x:c>
      <x:c r="G772" s="6">
        <x:v>110.079674403348</x:v>
      </x:c>
      <x:c r="H772" t="s">
        <x:v>95</x:v>
      </x:c>
      <x:c r="I772" s="6">
        <x:v>30.507455797183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19.387</x:v>
      </x:c>
      <x:c r="S772" s="8">
        <x:v>68909.4983174296</x:v>
      </x:c>
      <x:c r="T772" s="12">
        <x:v>265657.833335763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380494</x:v>
      </x:c>
      <x:c r="B773" s="1">
        <x:v>44760.5795895023</x:v>
      </x:c>
      <x:c r="C773" s="6">
        <x:v>12.8489554983333</x:v>
      </x:c>
      <x:c r="D773" s="14" t="s">
        <x:v>92</x:v>
      </x:c>
      <x:c r="E773" s="15">
        <x:v>44733.6680121875</x:v>
      </x:c>
      <x:c r="F773" t="s">
        <x:v>97</x:v>
      </x:c>
      <x:c r="G773" s="6">
        <x:v>110.00827524249</x:v>
      </x:c>
      <x:c r="H773" t="s">
        <x:v>95</x:v>
      </x:c>
      <x:c r="I773" s="6">
        <x:v>30.507455797183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19.394</x:v>
      </x:c>
      <x:c r="S773" s="8">
        <x:v>68912.50207766</x:v>
      </x:c>
      <x:c r="T773" s="12">
        <x:v>265659.639658395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380502</x:v>
      </x:c>
      <x:c r="B774" s="1">
        <x:v>44760.5796011921</x:v>
      </x:c>
      <x:c r="C774" s="6">
        <x:v>12.86581314</x:v>
      </x:c>
      <x:c r="D774" s="14" t="s">
        <x:v>92</x:v>
      </x:c>
      <x:c r="E774" s="15">
        <x:v>44733.6680121875</x:v>
      </x:c>
      <x:c r="F774" t="s">
        <x:v>97</x:v>
      </x:c>
      <x:c r="G774" s="6">
        <x:v>110.100085134533</x:v>
      </x:c>
      <x:c r="H774" t="s">
        <x:v>95</x:v>
      </x:c>
      <x:c r="I774" s="6">
        <x:v>30.507455797183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19.385</x:v>
      </x:c>
      <x:c r="S774" s="8">
        <x:v>68908.5474636985</x:v>
      </x:c>
      <x:c r="T774" s="12">
        <x:v>265635.69312418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380503</x:v>
      </x:c>
      <x:c r="B775" s="1">
        <x:v>44760.5796123032</x:v>
      </x:c>
      <x:c r="C775" s="6">
        <x:v>12.881788565</x:v>
      </x:c>
      <x:c r="D775" s="14" t="s">
        <x:v>92</x:v>
      </x:c>
      <x:c r="E775" s="15">
        <x:v>44733.6680121875</x:v>
      </x:c>
      <x:c r="F775" t="s">
        <x:v>97</x:v>
      </x:c>
      <x:c r="G775" s="6">
        <x:v>110.079674403348</x:v>
      </x:c>
      <x:c r="H775" t="s">
        <x:v>95</x:v>
      </x:c>
      <x:c r="I775" s="6">
        <x:v>30.507455797183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19.387</x:v>
      </x:c>
      <x:c r="S775" s="8">
        <x:v>68900.5202592037</x:v>
      </x:c>
      <x:c r="T775" s="12">
        <x:v>265658.725955268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380511</x:v>
      </x:c>
      <x:c r="B776" s="1">
        <x:v>44760.5796239583</x:v>
      </x:c>
      <x:c r="C776" s="6">
        <x:v>12.8985770666667</x:v>
      </x:c>
      <x:c r="D776" s="14" t="s">
        <x:v>92</x:v>
      </x:c>
      <x:c r="E776" s="15">
        <x:v>44733.6680121875</x:v>
      </x:c>
      <x:c r="F776" t="s">
        <x:v>97</x:v>
      </x:c>
      <x:c r="G776" s="6">
        <x:v>110.116956207342</x:v>
      </x:c>
      <x:c r="H776" t="s">
        <x:v>95</x:v>
      </x:c>
      <x:c r="I776" s="6">
        <x:v>30.5012633692672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19.384</x:v>
      </x:c>
      <x:c r="S776" s="8">
        <x:v>68907.8505311494</x:v>
      </x:c>
      <x:c r="T776" s="12">
        <x:v>265656.20746358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380516</x:v>
      </x:c>
      <x:c r="B777" s="1">
        <x:v>44760.5796356481</x:v>
      </x:c>
      <x:c r="C777" s="6">
        <x:v>12.915412445</x:v>
      </x:c>
      <x:c r="D777" s="14" t="s">
        <x:v>92</x:v>
      </x:c>
      <x:c r="E777" s="15">
        <x:v>44733.6680121875</x:v>
      </x:c>
      <x:c r="F777" t="s">
        <x:v>97</x:v>
      </x:c>
      <x:c r="G777" s="6">
        <x:v>110.100085134533</x:v>
      </x:c>
      <x:c r="H777" t="s">
        <x:v>95</x:v>
      </x:c>
      <x:c r="I777" s="6">
        <x:v>30.507455797183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19.385</x:v>
      </x:c>
      <x:c r="S777" s="8">
        <x:v>68901.0902147678</x:v>
      </x:c>
      <x:c r="T777" s="12">
        <x:v>265651.614619603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380523</x:v>
      </x:c>
      <x:c r="B778" s="1">
        <x:v>44760.5796473032</x:v>
      </x:c>
      <x:c r="C778" s="6">
        <x:v>12.9322089783333</x:v>
      </x:c>
      <x:c r="D778" s="14" t="s">
        <x:v>92</x:v>
      </x:c>
      <x:c r="E778" s="15">
        <x:v>44733.6680121875</x:v>
      </x:c>
      <x:c r="F778" t="s">
        <x:v>97</x:v>
      </x:c>
      <x:c r="G778" s="6">
        <x:v>110.079674403348</x:v>
      </x:c>
      <x:c r="H778" t="s">
        <x:v>95</x:v>
      </x:c>
      <x:c r="I778" s="6">
        <x:v>30.507455797183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19.387</x:v>
      </x:c>
      <x:c r="S778" s="8">
        <x:v>68898.2460431147</x:v>
      </x:c>
      <x:c r="T778" s="12">
        <x:v>265651.757822823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380531</x:v>
      </x:c>
      <x:c r="B779" s="1">
        <x:v>44760.5796589931</x:v>
      </x:c>
      <x:c r="C779" s="6">
        <x:v>12.9490002833333</x:v>
      </x:c>
      <x:c r="D779" s="14" t="s">
        <x:v>92</x:v>
      </x:c>
      <x:c r="E779" s="15">
        <x:v>44733.6680121875</x:v>
      </x:c>
      <x:c r="F779" t="s">
        <x:v>97</x:v>
      </x:c>
      <x:c r="G779" s="6">
        <x:v>110.079674403348</x:v>
      </x:c>
      <x:c r="H779" t="s">
        <x:v>95</x:v>
      </x:c>
      <x:c r="I779" s="6">
        <x:v>30.507455797183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19.387</x:v>
      </x:c>
      <x:c r="S779" s="8">
        <x:v>68892.0822923747</x:v>
      </x:c>
      <x:c r="T779" s="12">
        <x:v>265643.307741839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380537</x:v>
      </x:c>
      <x:c r="B780" s="1">
        <x:v>44760.5796706366</x:v>
      </x:c>
      <x:c r="C780" s="6">
        <x:v>12.965815095</x:v>
      </x:c>
      <x:c r="D780" s="14" t="s">
        <x:v>92</x:v>
      </x:c>
      <x:c r="E780" s="15">
        <x:v>44733.6680121875</x:v>
      </x:c>
      <x:c r="F780" t="s">
        <x:v>97</x:v>
      </x:c>
      <x:c r="G780" s="6">
        <x:v>110.127165224152</x:v>
      </x:c>
      <x:c r="H780" t="s">
        <x:v>95</x:v>
      </x:c>
      <x:c r="I780" s="6">
        <x:v>30.5012633692672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19.383</x:v>
      </x:c>
      <x:c r="S780" s="8">
        <x:v>68891.165884142</x:v>
      </x:c>
      <x:c r="T780" s="12">
        <x:v>265641.554403473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380541</x:v>
      </x:c>
      <x:c r="B781" s="1">
        <x:v>44760.5796817477</x:v>
      </x:c>
      <x:c r="C781" s="6">
        <x:v>12.9818172116667</x:v>
      </x:c>
      <x:c r="D781" s="14" t="s">
        <x:v>92</x:v>
      </x:c>
      <x:c r="E781" s="15">
        <x:v>44733.6680121875</x:v>
      </x:c>
      <x:c r="F781" t="s">
        <x:v>97</x:v>
      </x:c>
      <x:c r="G781" s="6">
        <x:v>110.110292329604</x:v>
      </x:c>
      <x:c r="H781" t="s">
        <x:v>95</x:v>
      </x:c>
      <x:c r="I781" s="6">
        <x:v>30.507455797183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19.384</x:v>
      </x:c>
      <x:c r="S781" s="8">
        <x:v>68894.5149231429</x:v>
      </x:c>
      <x:c r="T781" s="12">
        <x:v>265648.337330038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380547</x:v>
      </x:c>
      <x:c r="B782" s="1">
        <x:v>44760.5796935185</x:v>
      </x:c>
      <x:c r="C782" s="6">
        <x:v>12.9987248883333</x:v>
      </x:c>
      <x:c r="D782" s="14" t="s">
        <x:v>92</x:v>
      </x:c>
      <x:c r="E782" s="15">
        <x:v>44733.6680121875</x:v>
      </x:c>
      <x:c r="F782" t="s">
        <x:v>97</x:v>
      </x:c>
      <x:c r="G782" s="6">
        <x:v>110.10674841052</x:v>
      </x:c>
      <x:c r="H782" t="s">
        <x:v>95</x:v>
      </x:c>
      <x:c r="I782" s="6">
        <x:v>30.5012633692672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19.385</x:v>
      </x:c>
      <x:c r="S782" s="8">
        <x:v>68880.4939948346</x:v>
      </x:c>
      <x:c r="T782" s="12">
        <x:v>265631.084802621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380553</x:v>
      </x:c>
      <x:c r="B783" s="1">
        <x:v>44760.5797052431</x:v>
      </x:c>
      <x:c r="C783" s="6">
        <x:v>13.0156142866667</x:v>
      </x:c>
      <x:c r="D783" s="14" t="s">
        <x:v>92</x:v>
      </x:c>
      <x:c r="E783" s="15">
        <x:v>44733.6680121875</x:v>
      </x:c>
      <x:c r="F783" t="s">
        <x:v>97</x:v>
      </x:c>
      <x:c r="G783" s="6">
        <x:v>110.134256175594</x:v>
      </x:c>
      <x:c r="H783" t="s">
        <x:v>95</x:v>
      </x:c>
      <x:c r="I783" s="6">
        <x:v>30.5136482365342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19.381</x:v>
      </x:c>
      <x:c r="S783" s="8">
        <x:v>68871.2418360804</x:v>
      </x:c>
      <x:c r="T783" s="12">
        <x:v>265632.661762269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380562</x:v>
      </x:c>
      <x:c r="B784" s="1">
        <x:v>44760.5797168981</x:v>
      </x:c>
      <x:c r="C784" s="6">
        <x:v>13.0324062066667</x:v>
      </x:c>
      <x:c r="D784" s="14" t="s">
        <x:v>92</x:v>
      </x:c>
      <x:c r="E784" s="15">
        <x:v>44733.6680121875</x:v>
      </x:c>
      <x:c r="F784" t="s">
        <x:v>97</x:v>
      </x:c>
      <x:c r="G784" s="6">
        <x:v>110.171561125189</x:v>
      </x:c>
      <x:c r="H784" t="s">
        <x:v>95</x:v>
      </x:c>
      <x:c r="I784" s="6">
        <x:v>30.507455797183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19.378</x:v>
      </x:c>
      <x:c r="S784" s="8">
        <x:v>68871.5543631143</x:v>
      </x:c>
      <x:c r="T784" s="12">
        <x:v>265635.680139749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380566</x:v>
      </x:c>
      <x:c r="B785" s="1">
        <x:v>44760.579728588</x:v>
      </x:c>
      <x:c r="C785" s="6">
        <x:v>13.049242795</x:v>
      </x:c>
      <x:c r="D785" s="14" t="s">
        <x:v>92</x:v>
      </x:c>
      <x:c r="E785" s="15">
        <x:v>44733.6680121875</x:v>
      </x:c>
      <x:c r="F785" t="s">
        <x:v>97</x:v>
      </x:c>
      <x:c r="G785" s="6">
        <x:v>110.151133311025</x:v>
      </x:c>
      <x:c r="H785" t="s">
        <x:v>95</x:v>
      </x:c>
      <x:c r="I785" s="6">
        <x:v>30.507455797183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19.38</x:v>
      </x:c>
      <x:c r="S785" s="8">
        <x:v>68873.8798309465</x:v>
      </x:c>
      <x:c r="T785" s="12">
        <x:v>265627.608335897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380571</x:v>
      </x:c>
      <x:c r="B786" s="1">
        <x:v>44760.5797397338</x:v>
      </x:c>
      <x:c r="C786" s="6">
        <x:v>13.065272315</x:v>
      </x:c>
      <x:c r="D786" s="14" t="s">
        <x:v>92</x:v>
      </x:c>
      <x:c r="E786" s="15">
        <x:v>44733.6680121875</x:v>
      </x:c>
      <x:c r="F786" t="s">
        <x:v>97</x:v>
      </x:c>
      <x:c r="G786" s="6">
        <x:v>110.151133311025</x:v>
      </x:c>
      <x:c r="H786" t="s">
        <x:v>95</x:v>
      </x:c>
      <x:c r="I786" s="6">
        <x:v>30.507455797183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19.38</x:v>
      </x:c>
      <x:c r="S786" s="8">
        <x:v>68868.8089431028</x:v>
      </x:c>
      <x:c r="T786" s="12">
        <x:v>265638.218409076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380577</x:v>
      </x:c>
      <x:c r="B787" s="1">
        <x:v>44760.5797514699</x:v>
      </x:c>
      <x:c r="C787" s="6">
        <x:v>13.0821864316667</x:v>
      </x:c>
      <x:c r="D787" s="14" t="s">
        <x:v>92</x:v>
      </x:c>
      <x:c r="E787" s="15">
        <x:v>44733.6680121875</x:v>
      </x:c>
      <x:c r="F787" t="s">
        <x:v>97</x:v>
      </x:c>
      <x:c r="G787" s="6">
        <x:v>110.168013495212</x:v>
      </x:c>
      <x:c r="H787" t="s">
        <x:v>95</x:v>
      </x:c>
      <x:c r="I787" s="6">
        <x:v>30.5012633692672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19.379</x:v>
      </x:c>
      <x:c r="S787" s="8">
        <x:v>68865.6129135055</x:v>
      </x:c>
      <x:c r="T787" s="12">
        <x:v>265633.360501036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380585</x:v>
      </x:c>
      <x:c r="B788" s="1">
        <x:v>44760.5797631597</x:v>
      </x:c>
      <x:c r="C788" s="6">
        <x:v>13.0990198466667</x:v>
      </x:c>
      <x:c r="D788" s="14" t="s">
        <x:v>92</x:v>
      </x:c>
      <x:c r="E788" s="15">
        <x:v>44733.6680121875</x:v>
      </x:c>
      <x:c r="F788" t="s">
        <x:v>97</x:v>
      </x:c>
      <x:c r="G788" s="6">
        <x:v>110.140921235104</x:v>
      </x:c>
      <x:c r="H788" t="s">
        <x:v>95</x:v>
      </x:c>
      <x:c r="I788" s="6">
        <x:v>30.507455797183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19.381</x:v>
      </x:c>
      <x:c r="S788" s="8">
        <x:v>68860.4749995143</x:v>
      </x:c>
      <x:c r="T788" s="12">
        <x:v>265633.706820484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380590</x:v>
      </x:c>
      <x:c r="B789" s="1">
        <x:v>44760.5797748495</x:v>
      </x:c>
      <x:c r="C789" s="6">
        <x:v>13.1158372033333</x:v>
      </x:c>
      <x:c r="D789" s="14" t="s">
        <x:v>92</x:v>
      </x:c>
      <x:c r="E789" s="15">
        <x:v>44733.6680121875</x:v>
      </x:c>
      <x:c r="F789" t="s">
        <x:v>97</x:v>
      </x:c>
      <x:c r="G789" s="6">
        <x:v>110.198662518064</x:v>
      </x:c>
      <x:c r="H789" t="s">
        <x:v>95</x:v>
      </x:c>
      <x:c r="I789" s="6">
        <x:v>30.5012633692672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19.376</x:v>
      </x:c>
      <x:c r="S789" s="8">
        <x:v>68855.3671224154</x:v>
      </x:c>
      <x:c r="T789" s="12">
        <x:v>265627.639354037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380593</x:v>
      </x:c>
      <x:c r="B790" s="1">
        <x:v>44760.5797859143</x:v>
      </x:c>
      <x:c r="C790" s="6">
        <x:v>13.13181684</x:v>
      </x:c>
      <x:c r="D790" s="14" t="s">
        <x:v>92</x:v>
      </x:c>
      <x:c r="E790" s="15">
        <x:v>44733.6680121875</x:v>
      </x:c>
      <x:c r="F790" t="s">
        <x:v>97</x:v>
      </x:c>
      <x:c r="G790" s="6">
        <x:v>110.130710379691</x:v>
      </x:c>
      <x:c r="H790" t="s">
        <x:v>95</x:v>
      </x:c>
      <x:c r="I790" s="6">
        <x:v>30.507455797183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19.382</x:v>
      </x:c>
      <x:c r="S790" s="8">
        <x:v>68857.5146540105</x:v>
      </x:c>
      <x:c r="T790" s="12">
        <x:v>265635.011625794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380600</x:v>
      </x:c>
      <x:c r="B791" s="1">
        <x:v>44760.5797976042</x:v>
      </x:c>
      <x:c r="C791" s="6">
        <x:v>13.1486337933333</x:v>
      </x:c>
      <x:c r="D791" s="14" t="s">
        <x:v>92</x:v>
      </x:c>
      <x:c r="E791" s="15">
        <x:v>44733.6680121875</x:v>
      </x:c>
      <x:c r="F791" t="s">
        <x:v>97</x:v>
      </x:c>
      <x:c r="G791" s="6">
        <x:v>110.147586918521</x:v>
      </x:c>
      <x:c r="H791" t="s">
        <x:v>95</x:v>
      </x:c>
      <x:c r="I791" s="6">
        <x:v>30.5012633692672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19.381</x:v>
      </x:c>
      <x:c r="S791" s="8">
        <x:v>68849.7759147347</x:v>
      </x:c>
      <x:c r="T791" s="12">
        <x:v>265632.973227987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380607</x:v>
      </x:c>
      <x:c r="B792" s="1">
        <x:v>44760.5798094097</x:v>
      </x:c>
      <x:c r="C792" s="6">
        <x:v>13.1656165733333</x:v>
      </x:c>
      <x:c r="D792" s="14" t="s">
        <x:v>92</x:v>
      </x:c>
      <x:c r="E792" s="15">
        <x:v>44733.6680121875</x:v>
      </x:c>
      <x:c r="F792" t="s">
        <x:v>97</x:v>
      </x:c>
      <x:c r="G792" s="6">
        <x:v>110.191993823767</x:v>
      </x:c>
      <x:c r="H792" t="s">
        <x:v>95</x:v>
      </x:c>
      <x:c r="I792" s="6">
        <x:v>30.507455797183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19.376</x:v>
      </x:c>
      <x:c r="S792" s="8">
        <x:v>68851.2212905967</x:v>
      </x:c>
      <x:c r="T792" s="12">
        <x:v>265638.272413182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380615</x:v>
      </x:c>
      <x:c r="B793" s="1">
        <x:v>44760.5798210995</x:v>
      </x:c>
      <x:c r="C793" s="6">
        <x:v>13.1824651466667</x:v>
      </x:c>
      <x:c r="D793" s="14" t="s">
        <x:v>92</x:v>
      </x:c>
      <x:c r="E793" s="15">
        <x:v>44733.6680121875</x:v>
      </x:c>
      <x:c r="F793" t="s">
        <x:v>97</x:v>
      </x:c>
      <x:c r="G793" s="6">
        <x:v>110.188444955807</x:v>
      </x:c>
      <x:c r="H793" t="s">
        <x:v>95</x:v>
      </x:c>
      <x:c r="I793" s="6">
        <x:v>30.5012633692672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19.377</x:v>
      </x:c>
      <x:c r="S793" s="8">
        <x:v>68844.6363181469</x:v>
      </x:c>
      <x:c r="T793" s="12">
        <x:v>265632.409743457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380622</x:v>
      </x:c>
      <x:c r="B794" s="1">
        <x:v>44760.5798327894</x:v>
      </x:c>
      <x:c r="C794" s="6">
        <x:v>13.1992947316667</x:v>
      </x:c>
      <x:c r="D794" s="14" t="s">
        <x:v>92</x:v>
      </x:c>
      <x:c r="E794" s="15">
        <x:v>44733.6680121875</x:v>
      </x:c>
      <x:c r="F794" t="s">
        <x:v>97</x:v>
      </x:c>
      <x:c r="G794" s="6">
        <x:v>110.219101307487</x:v>
      </x:c>
      <x:c r="H794" t="s">
        <x:v>95</x:v>
      </x:c>
      <x:c r="I794" s="6">
        <x:v>30.5012633692672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19.374</x:v>
      </x:c>
      <x:c r="S794" s="8">
        <x:v>68840.3656045289</x:v>
      </x:c>
      <x:c r="T794" s="12">
        <x:v>265632.819660654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380625</x:v>
      </x:c>
      <x:c r="B795" s="1">
        <x:v>44760.5798439005</x:v>
      </x:c>
      <x:c r="C795" s="6">
        <x:v>13.21530522</x:v>
      </x:c>
      <x:c r="D795" s="14" t="s">
        <x:v>92</x:v>
      </x:c>
      <x:c r="E795" s="15">
        <x:v>44733.6680121875</x:v>
      </x:c>
      <x:c r="F795" t="s">
        <x:v>97</x:v>
      </x:c>
      <x:c r="G795" s="6">
        <x:v>110.232873880504</x:v>
      </x:c>
      <x:c r="H795" t="s">
        <x:v>95</x:v>
      </x:c>
      <x:c r="I795" s="6">
        <x:v>30.507455797183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19.372</x:v>
      </x:c>
      <x:c r="S795" s="8">
        <x:v>68839.6207623109</x:v>
      </x:c>
      <x:c r="T795" s="12">
        <x:v>265633.139054935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380630</x:v>
      </x:c>
      <x:c r="B796" s="1">
        <x:v>44760.5798555903</x:v>
      </x:c>
      <x:c r="C796" s="6">
        <x:v>13.232148315</x:v>
      </x:c>
      <x:c r="D796" s="14" t="s">
        <x:v>92</x:v>
      </x:c>
      <x:c r="E796" s="15">
        <x:v>44733.6680121875</x:v>
      </x:c>
      <x:c r="F796" t="s">
        <x:v>97</x:v>
      </x:c>
      <x:c r="G796" s="6">
        <x:v>110.246216713567</x:v>
      </x:c>
      <x:c r="H796" t="s">
        <x:v>95</x:v>
      </x:c>
      <x:c r="I796" s="6">
        <x:v>30.495070952787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19.372</x:v>
      </x:c>
      <x:c r="S796" s="8">
        <x:v>68839.682745168</x:v>
      </x:c>
      <x:c r="T796" s="12">
        <x:v>265643.710538991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380640</x:v>
      </x:c>
      <x:c r="B797" s="1">
        <x:v>44760.5798673264</x:v>
      </x:c>
      <x:c r="C797" s="6">
        <x:v>13.24899339</x:v>
      </x:c>
      <x:c r="D797" s="14" t="s">
        <x:v>92</x:v>
      </x:c>
      <x:c r="E797" s="15">
        <x:v>44733.6680121875</x:v>
      </x:c>
      <x:c r="F797" t="s">
        <x:v>97</x:v>
      </x:c>
      <x:c r="G797" s="6">
        <x:v>110.222652033376</x:v>
      </x:c>
      <x:c r="H797" t="s">
        <x:v>95</x:v>
      </x:c>
      <x:c r="I797" s="6">
        <x:v>30.507455797183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19.373</x:v>
      </x:c>
      <x:c r="S797" s="8">
        <x:v>68834.36048982</x:v>
      </x:c>
      <x:c r="T797" s="12">
        <x:v>265635.197182934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380644</x:v>
      </x:c>
      <x:c r="B798" s="1">
        <x:v>44760.5798790162</x:v>
      </x:c>
      <x:c r="C798" s="6">
        <x:v>13.2658504166667</x:v>
      </x:c>
      <x:c r="D798" s="14" t="s">
        <x:v>92</x:v>
      </x:c>
      <x:c r="E798" s="15">
        <x:v>44733.6680121875</x:v>
      </x:c>
      <x:c r="F798" t="s">
        <x:v>97</x:v>
      </x:c>
      <x:c r="G798" s="6">
        <x:v>110.263546756434</x:v>
      </x:c>
      <x:c r="H798" t="s">
        <x:v>95</x:v>
      </x:c>
      <x:c r="I798" s="6">
        <x:v>30.507455797183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19.369</x:v>
      </x:c>
      <x:c r="S798" s="8">
        <x:v>68830.9575013725</x:v>
      </x:c>
      <x:c r="T798" s="12">
        <x:v>265650.559503147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380649</x:v>
      </x:c>
      <x:c r="B799" s="1">
        <x:v>44760.579890162</x:v>
      </x:c>
      <x:c r="C799" s="6">
        <x:v>13.281920145</x:v>
      </x:c>
      <x:c r="D799" s="14" t="s">
        <x:v>92</x:v>
      </x:c>
      <x:c r="E799" s="15">
        <x:v>44733.6680121875</x:v>
      </x:c>
      <x:c r="F799" t="s">
        <x:v>97</x:v>
      </x:c>
      <x:c r="G799" s="6">
        <x:v>110.280447009305</x:v>
      </x:c>
      <x:c r="H799" t="s">
        <x:v>95</x:v>
      </x:c>
      <x:c r="I799" s="6">
        <x:v>30.5012633692672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19.368</x:v>
      </x:c>
      <x:c r="S799" s="8">
        <x:v>68821.2151629188</x:v>
      </x:c>
      <x:c r="T799" s="12">
        <x:v>265635.057697212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380654</x:v>
      </x:c>
      <x:c r="B800" s="1">
        <x:v>44760.5799018866</x:v>
      </x:c>
      <x:c r="C800" s="6">
        <x:v>13.2988027466667</x:v>
      </x:c>
      <x:c r="D800" s="14" t="s">
        <x:v>92</x:v>
      </x:c>
      <x:c r="E800" s="15">
        <x:v>44733.6680121875</x:v>
      </x:c>
      <x:c r="F800" t="s">
        <x:v>97</x:v>
      </x:c>
      <x:c r="G800" s="6">
        <x:v>110.243096949924</x:v>
      </x:c>
      <x:c r="H800" t="s">
        <x:v>95</x:v>
      </x:c>
      <x:c r="I800" s="6">
        <x:v>30.507455797183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19.371</x:v>
      </x:c>
      <x:c r="S800" s="8">
        <x:v>68820.0076871798</x:v>
      </x:c>
      <x:c r="T800" s="12">
        <x:v>265628.977145619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380663</x:v>
      </x:c>
      <x:c r="B801" s="1">
        <x:v>44760.5799136227</x:v>
      </x:c>
      <x:c r="C801" s="6">
        <x:v>13.3157006133333</x:v>
      </x:c>
      <x:c r="D801" s="14" t="s">
        <x:v>92</x:v>
      </x:c>
      <x:c r="E801" s="15">
        <x:v>44733.6680121875</x:v>
      </x:c>
      <x:c r="F801" t="s">
        <x:v>97</x:v>
      </x:c>
      <x:c r="G801" s="6">
        <x:v>110.304461045694</x:v>
      </x:c>
      <x:c r="H801" t="s">
        <x:v>95</x:v>
      </x:c>
      <x:c r="I801" s="6">
        <x:v>30.507455797183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19.365</x:v>
      </x:c>
      <x:c r="S801" s="8">
        <x:v>68819.2639206262</x:v>
      </x:c>
      <x:c r="T801" s="12">
        <x:v>265629.837270649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380668</x:v>
      </x:c>
      <x:c r="B802" s="1">
        <x:v>44760.5799253472</x:v>
      </x:c>
      <x:c r="C802" s="6">
        <x:v>13.3325934383333</x:v>
      </x:c>
      <x:c r="D802" s="14" t="s">
        <x:v>92</x:v>
      </x:c>
      <x:c r="E802" s="15">
        <x:v>44733.6680121875</x:v>
      </x:c>
      <x:c r="F802" t="s">
        <x:v>97</x:v>
      </x:c>
      <x:c r="G802" s="6">
        <x:v>110.273773493922</x:v>
      </x:c>
      <x:c r="H802" t="s">
        <x:v>95</x:v>
      </x:c>
      <x:c r="I802" s="6">
        <x:v>30.507455797183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19.368</x:v>
      </x:c>
      <x:c r="S802" s="8">
        <x:v>68822.3987010367</x:v>
      </x:c>
      <x:c r="T802" s="12">
        <x:v>265631.326715657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380673</x:v>
      </x:c>
      <x:c r="B803" s="1">
        <x:v>44760.5799364583</x:v>
      </x:c>
      <x:c r="C803" s="6">
        <x:v>13.3485794433333</x:v>
      </x:c>
      <x:c r="D803" s="14" t="s">
        <x:v>92</x:v>
      </x:c>
      <x:c r="E803" s="15">
        <x:v>44733.6680121875</x:v>
      </x:c>
      <x:c r="F803" t="s">
        <x:v>97</x:v>
      </x:c>
      <x:c r="G803" s="6">
        <x:v>110.304461045694</x:v>
      </x:c>
      <x:c r="H803" t="s">
        <x:v>95</x:v>
      </x:c>
      <x:c r="I803" s="6">
        <x:v>30.507455797183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19.365</x:v>
      </x:c>
      <x:c r="S803" s="8">
        <x:v>68813.1765698687</x:v>
      </x:c>
      <x:c r="T803" s="12">
        <x:v>265638.277253293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380679</x:v>
      </x:c>
      <x:c r="B804" s="1">
        <x:v>44760.5799481481</x:v>
      </x:c>
      <x:c r="C804" s="6">
        <x:v>13.3653931316667</x:v>
      </x:c>
      <x:c r="D804" s="14" t="s">
        <x:v>92</x:v>
      </x:c>
      <x:c r="E804" s="15">
        <x:v>44733.6680121875</x:v>
      </x:c>
      <x:c r="F804" t="s">
        <x:v>97</x:v>
      </x:c>
      <x:c r="G804" s="6">
        <x:v>110.22932253505</x:v>
      </x:c>
      <x:c r="H804" t="s">
        <x:v>95</x:v>
      </x:c>
      <x:c r="I804" s="6">
        <x:v>30.5012633692672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19.373</x:v>
      </x:c>
      <x:c r="S804" s="8">
        <x:v>68810.6524926428</x:v>
      </x:c>
      <x:c r="T804" s="12">
        <x:v>265635.185127545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380686</x:v>
      </x:c>
      <x:c r="B805" s="1">
        <x:v>44760.579959838</x:v>
      </x:c>
      <x:c r="C805" s="6">
        <x:v>13.382235725</x:v>
      </x:c>
      <x:c r="D805" s="14" t="s">
        <x:v>92</x:v>
      </x:c>
      <x:c r="E805" s="15">
        <x:v>44733.6680121875</x:v>
      </x:c>
      <x:c r="F805" t="s">
        <x:v>97</x:v>
      </x:c>
      <x:c r="G805" s="6">
        <x:v>110.284001454495</x:v>
      </x:c>
      <x:c r="H805" t="s">
        <x:v>95</x:v>
      </x:c>
      <x:c r="I805" s="6">
        <x:v>30.507455797183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19.367</x:v>
      </x:c>
      <x:c r="S805" s="8">
        <x:v>68803.3626471848</x:v>
      </x:c>
      <x:c r="T805" s="12">
        <x:v>265645.612357359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380691</x:v>
      </x:c>
      <x:c r="B806" s="1">
        <x:v>44760.5799714931</x:v>
      </x:c>
      <x:c r="C806" s="6">
        <x:v>13.39905183</x:v>
      </x:c>
      <x:c r="D806" s="14" t="s">
        <x:v>92</x:v>
      </x:c>
      <x:c r="E806" s="15">
        <x:v>44733.6680121875</x:v>
      </x:c>
      <x:c r="F806" t="s">
        <x:v>97</x:v>
      </x:c>
      <x:c r="G806" s="6">
        <x:v>110.249768656869</x:v>
      </x:c>
      <x:c r="H806" t="s">
        <x:v>95</x:v>
      </x:c>
      <x:c r="I806" s="6">
        <x:v>30.5012633692672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19.371</x:v>
      </x:c>
      <x:c r="S806" s="8">
        <x:v>68803.9879405808</x:v>
      </x:c>
      <x:c r="T806" s="12">
        <x:v>265637.436206943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380700</x:v>
      </x:c>
      <x:c r="B807" s="1">
        <x:v>44760.5799831829</x:v>
      </x:c>
      <x:c r="C807" s="6">
        <x:v>13.4158725</x:v>
      </x:c>
      <x:c r="D807" s="14" t="s">
        <x:v>92</x:v>
      </x:c>
      <x:c r="E807" s="15">
        <x:v>44733.6680121875</x:v>
      </x:c>
      <x:c r="F807" t="s">
        <x:v>97</x:v>
      </x:c>
      <x:c r="G807" s="6">
        <x:v>110.290675572833</x:v>
      </x:c>
      <x:c r="H807" t="s">
        <x:v>95</x:v>
      </x:c>
      <x:c r="I807" s="6">
        <x:v>30.5012633692672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19.367</x:v>
      </x:c>
      <x:c r="S807" s="8">
        <x:v>68806.5855698756</x:v>
      </x:c>
      <x:c r="T807" s="12">
        <x:v>265636.772053046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380701</x:v>
      </x:c>
      <x:c r="B808" s="1">
        <x:v>44760.579994294</x:v>
      </x:c>
      <x:c r="C808" s="6">
        <x:v>13.4318470216667</x:v>
      </x:c>
      <x:c r="D808" s="14" t="s">
        <x:v>92</x:v>
      </x:c>
      <x:c r="E808" s="15">
        <x:v>44733.6680121875</x:v>
      </x:c>
      <x:c r="F808" t="s">
        <x:v>97</x:v>
      </x:c>
      <x:c r="G808" s="6">
        <x:v>110.246649556683</x:v>
      </x:c>
      <x:c r="H808" t="s">
        <x:v>95</x:v>
      </x:c>
      <x:c r="I808" s="6">
        <x:v>30.5136482365342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19.37</x:v>
      </x:c>
      <x:c r="S808" s="8">
        <x:v>68803.0980957216</x:v>
      </x:c>
      <x:c r="T808" s="12">
        <x:v>265632.882941744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380708</x:v>
      </x:c>
      <x:c r="B809" s="1">
        <x:v>44760.5800059838</x:v>
      </x:c>
      <x:c r="C809" s="6">
        <x:v>13.4486743516667</x:v>
      </x:c>
      <x:c r="D809" s="14" t="s">
        <x:v>92</x:v>
      </x:c>
      <x:c r="E809" s="15">
        <x:v>44733.6680121875</x:v>
      </x:c>
      <x:c r="F809" t="s">
        <x:v>97</x:v>
      </x:c>
      <x:c r="G809" s="6">
        <x:v>110.239544984778</x:v>
      </x:c>
      <x:c r="H809" t="s">
        <x:v>95</x:v>
      </x:c>
      <x:c r="I809" s="6">
        <x:v>30.5012633692672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19.372</x:v>
      </x:c>
      <x:c r="S809" s="8">
        <x:v>68797.5927515863</x:v>
      </x:c>
      <x:c r="T809" s="12">
        <x:v>265638.217426262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380714</x:v>
      </x:c>
      <x:c r="B810" s="1">
        <x:v>44760.5800176736</x:v>
      </x:c>
      <x:c r="C810" s="6">
        <x:v>13.465550755</x:v>
      </x:c>
      <x:c r="D810" s="14" t="s">
        <x:v>92</x:v>
      </x:c>
      <x:c r="E810" s="15">
        <x:v>44733.6680121875</x:v>
      </x:c>
      <x:c r="F810" t="s">
        <x:v>97</x:v>
      </x:c>
      <x:c r="G810" s="6">
        <x:v>110.300905359716</x:v>
      </x:c>
      <x:c r="H810" t="s">
        <x:v>95</x:v>
      </x:c>
      <x:c r="I810" s="6">
        <x:v>30.5012633692672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19.366</x:v>
      </x:c>
      <x:c r="S810" s="8">
        <x:v>68797.0470367885</x:v>
      </x:c>
      <x:c r="T810" s="12">
        <x:v>265630.71398088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380722</x:v>
      </x:c>
      <x:c r="B811" s="1">
        <x:v>44760.5800293634</x:v>
      </x:c>
      <x:c r="C811" s="6">
        <x:v>13.4823274583333</x:v>
      </x:c>
      <x:c r="D811" s="14" t="s">
        <x:v>92</x:v>
      </x:c>
      <x:c r="E811" s="15">
        <x:v>44733.6680121875</x:v>
      </x:c>
      <x:c r="F811" t="s">
        <x:v>97</x:v>
      </x:c>
      <x:c r="G811" s="6">
        <x:v>110.239544984778</x:v>
      </x:c>
      <x:c r="H811" t="s">
        <x:v>95</x:v>
      </x:c>
      <x:c r="I811" s="6">
        <x:v>30.5012633692672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19.372</x:v>
      </x:c>
      <x:c r="S811" s="8">
        <x:v>68784.0590984448</x:v>
      </x:c>
      <x:c r="T811" s="12">
        <x:v>265622.827570866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380730</x:v>
      </x:c>
      <x:c r="B812" s="1">
        <x:v>44760.5800410069</x:v>
      </x:c>
      <x:c r="C812" s="6">
        <x:v>13.49914539</x:v>
      </x:c>
      <x:c r="D812" s="14" t="s">
        <x:v>92</x:v>
      </x:c>
      <x:c r="E812" s="15">
        <x:v>44733.6680121875</x:v>
      </x:c>
      <x:c r="F812" t="s">
        <x:v>97</x:v>
      </x:c>
      <x:c r="G812" s="6">
        <x:v>110.321368604343</x:v>
      </x:c>
      <x:c r="H812" t="s">
        <x:v>95</x:v>
      </x:c>
      <x:c r="I812" s="6">
        <x:v>30.5012633692672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19.364</x:v>
      </x:c>
      <x:c r="S812" s="8">
        <x:v>68786.6957037266</x:v>
      </x:c>
      <x:c r="T812" s="12">
        <x:v>265631.508061448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380731</x:v>
      </x:c>
      <x:c r="B813" s="1">
        <x:v>44760.5800521181</x:v>
      </x:c>
      <x:c r="C813" s="6">
        <x:v>13.5151293016667</x:v>
      </x:c>
      <x:c r="D813" s="14" t="s">
        <x:v>92</x:v>
      </x:c>
      <x:c r="E813" s="15">
        <x:v>44733.6680121875</x:v>
      </x:c>
      <x:c r="F813" t="s">
        <x:v>97</x:v>
      </x:c>
      <x:c r="G813" s="6">
        <x:v>110.403270556789</x:v>
      </x:c>
      <x:c r="H813" t="s">
        <x:v>95</x:v>
      </x:c>
      <x:c r="I813" s="6">
        <x:v>30.5012633692672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19.356</x:v>
      </x:c>
      <x:c r="S813" s="8">
        <x:v>68785.0017054668</x:v>
      </x:c>
      <x:c r="T813" s="12">
        <x:v>265639.446052144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380737</x:v>
      </x:c>
      <x:c r="B814" s="1">
        <x:v>44760.5800637731</x:v>
      </x:c>
      <x:c r="C814" s="6">
        <x:v>13.5319333816667</x:v>
      </x:c>
      <x:c r="D814" s="14" t="s">
        <x:v>92</x:v>
      </x:c>
      <x:c r="E814" s="15">
        <x:v>44733.6680121875</x:v>
      </x:c>
      <x:c r="F814" t="s">
        <x:v>97</x:v>
      </x:c>
      <x:c r="G814" s="6">
        <x:v>110.379668847143</x:v>
      </x:c>
      <x:c r="H814" t="s">
        <x:v>95</x:v>
      </x:c>
      <x:c r="I814" s="6">
        <x:v>30.5136482365342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19.357</x:v>
      </x:c>
      <x:c r="S814" s="8">
        <x:v>68783.1000031407</x:v>
      </x:c>
      <x:c r="T814" s="12">
        <x:v>265638.620517014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380743</x:v>
      </x:c>
      <x:c r="B815" s="1">
        <x:v>44760.5800754977</x:v>
      </x:c>
      <x:c r="C815" s="6">
        <x:v>13.54878042</x:v>
      </x:c>
      <x:c r="D815" s="14" t="s">
        <x:v>92</x:v>
      </x:c>
      <x:c r="E815" s="15">
        <x:v>44733.6680121875</x:v>
      </x:c>
      <x:c r="F815" t="s">
        <x:v>97</x:v>
      </x:c>
      <x:c r="G815" s="6">
        <x:v>110.382787719407</x:v>
      </x:c>
      <x:c r="H815" t="s">
        <x:v>95</x:v>
      </x:c>
      <x:c r="I815" s="6">
        <x:v>30.5012633692672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19.358</x:v>
      </x:c>
      <x:c r="S815" s="8">
        <x:v>68779.4291133726</x:v>
      </x:c>
      <x:c r="T815" s="12">
        <x:v>265619.458667232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380753</x:v>
      </x:c>
      <x:c r="B816" s="1">
        <x:v>44760.5800871875</x:v>
      </x:c>
      <x:c r="C816" s="6">
        <x:v>13.5656382466667</x:v>
      </x:c>
      <x:c r="D816" s="14" t="s">
        <x:v>92</x:v>
      </x:c>
      <x:c r="E816" s="15">
        <x:v>44733.6680121875</x:v>
      </x:c>
      <x:c r="F816" t="s">
        <x:v>97</x:v>
      </x:c>
      <x:c r="G816" s="6">
        <x:v>110.32492553162</x:v>
      </x:c>
      <x:c r="H816" t="s">
        <x:v>95</x:v>
      </x:c>
      <x:c r="I816" s="6">
        <x:v>30.507455797183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19.363</x:v>
      </x:c>
      <x:c r="S816" s="8">
        <x:v>68775.5031022897</x:v>
      </x:c>
      <x:c r="T816" s="12">
        <x:v>265623.338700969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380760</x:v>
      </x:c>
      <x:c r="B817" s="1">
        <x:v>44760.5800988773</x:v>
      </x:c>
      <x:c r="C817" s="6">
        <x:v>13.5824788766667</x:v>
      </x:c>
      <x:c r="D817" s="14" t="s">
        <x:v>92</x:v>
      </x:c>
      <x:c r="E817" s="15">
        <x:v>44733.6680121875</x:v>
      </x:c>
      <x:c r="F817" t="s">
        <x:v>97</x:v>
      </x:c>
      <x:c r="G817" s="6">
        <x:v>110.362309782599</x:v>
      </x:c>
      <x:c r="H817" t="s">
        <x:v>95</x:v>
      </x:c>
      <x:c r="I817" s="6">
        <x:v>30.5012633692672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19.36</x:v>
      </x:c>
      <x:c r="S817" s="8">
        <x:v>68774.7437916165</x:v>
      </x:c>
      <x:c r="T817" s="12">
        <x:v>265624.672018402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380762</x:v>
      </x:c>
      <x:c r="B818" s="1">
        <x:v>44760.5801100347</x:v>
      </x:c>
      <x:c r="C818" s="6">
        <x:v>13.5985216883333</x:v>
      </x:c>
      <x:c r="D818" s="14" t="s">
        <x:v>92</x:v>
      </x:c>
      <x:c r="E818" s="15">
        <x:v>44733.6680121875</x:v>
      </x:c>
      <x:c r="F818" t="s">
        <x:v>97</x:v>
      </x:c>
      <x:c r="G818" s="6">
        <x:v>110.335159610601</x:v>
      </x:c>
      <x:c r="H818" t="s">
        <x:v>95</x:v>
      </x:c>
      <x:c r="I818" s="6">
        <x:v>30.507455797183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19.362</x:v>
      </x:c>
      <x:c r="S818" s="8">
        <x:v>68767.2455066567</x:v>
      </x:c>
      <x:c r="T818" s="12">
        <x:v>265621.771045181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380767</x:v>
      </x:c>
      <x:c r="B819" s="1">
        <x:v>44760.5801217245</x:v>
      </x:c>
      <x:c r="C819" s="6">
        <x:v>13.6153221083333</x:v>
      </x:c>
      <x:c r="D819" s="14" t="s">
        <x:v>92</x:v>
      </x:c>
      <x:c r="E819" s="15">
        <x:v>44733.6680121875</x:v>
      </x:c>
      <x:c r="F819" t="s">
        <x:v>97</x:v>
      </x:c>
      <x:c r="G819" s="6">
        <x:v>110.34539491386</x:v>
      </x:c>
      <x:c r="H819" t="s">
        <x:v>95</x:v>
      </x:c>
      <x:c r="I819" s="6">
        <x:v>30.507455797183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19.361</x:v>
      </x:c>
      <x:c r="S819" s="8">
        <x:v>68769.8448978618</x:v>
      </x:c>
      <x:c r="T819" s="12">
        <x:v>265628.461030803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380773</x:v>
      </x:c>
      <x:c r="B820" s="1">
        <x:v>44760.5801334143</x:v>
      </x:c>
      <x:c r="C820" s="6">
        <x:v>13.632185835</x:v>
      </x:c>
      <x:c r="D820" s="14" t="s">
        <x:v>92</x:v>
      </x:c>
      <x:c r="E820" s="15">
        <x:v>44733.6680121875</x:v>
      </x:c>
      <x:c r="F820" t="s">
        <x:v>97</x:v>
      </x:c>
      <x:c r="G820" s="6">
        <x:v>110.335159610601</x:v>
      </x:c>
      <x:c r="H820" t="s">
        <x:v>95</x:v>
      </x:c>
      <x:c r="I820" s="6">
        <x:v>30.507455797183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19.362</x:v>
      </x:c>
      <x:c r="S820" s="8">
        <x:v>68768.8186599832</x:v>
      </x:c>
      <x:c r="T820" s="12">
        <x:v>265636.617522405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380780</x:v>
      </x:c>
      <x:c r="B821" s="1">
        <x:v>44760.5801452199</x:v>
      </x:c>
      <x:c r="C821" s="6">
        <x:v>13.6491852283333</x:v>
      </x:c>
      <x:c r="D821" s="14" t="s">
        <x:v>92</x:v>
      </x:c>
      <x:c r="E821" s="15">
        <x:v>44733.6680121875</x:v>
      </x:c>
      <x:c r="F821" t="s">
        <x:v>97</x:v>
      </x:c>
      <x:c r="G821" s="6">
        <x:v>110.331602062484</x:v>
      </x:c>
      <x:c r="H821" t="s">
        <x:v>95</x:v>
      </x:c>
      <x:c r="I821" s="6">
        <x:v>30.5012633692672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19.363</x:v>
      </x:c>
      <x:c r="S821" s="8">
        <x:v>68763.7412833376</x:v>
      </x:c>
      <x:c r="T821" s="12">
        <x:v>265640.498786422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380785</x:v>
      </x:c>
      <x:c r="B822" s="1">
        <x:v>44760.5801564005</x:v>
      </x:c>
      <x:c r="C822" s="6">
        <x:v>13.6652870866667</x:v>
      </x:c>
      <x:c r="D822" s="14" t="s">
        <x:v>92</x:v>
      </x:c>
      <x:c r="E822" s="15">
        <x:v>44733.6680121875</x:v>
      </x:c>
      <x:c r="F822" t="s">
        <x:v>97</x:v>
      </x:c>
      <x:c r="G822" s="6">
        <x:v>110.362309782599</x:v>
      </x:c>
      <x:c r="H822" t="s">
        <x:v>95</x:v>
      </x:c>
      <x:c r="I822" s="6">
        <x:v>30.5012633692672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19.36</x:v>
      </x:c>
      <x:c r="S822" s="8">
        <x:v>68762.2490007125</x:v>
      </x:c>
      <x:c r="T822" s="12">
        <x:v>265627.441674614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380793</x:v>
      </x:c>
      <x:c r="B823" s="1">
        <x:v>44760.5801681366</x:v>
      </x:c>
      <x:c r="C823" s="6">
        <x:v>13.6821654466667</x:v>
      </x:c>
      <x:c r="D823" s="14" t="s">
        <x:v>92</x:v>
      </x:c>
      <x:c r="E823" s="15">
        <x:v>44733.6680121875</x:v>
      </x:c>
      <x:c r="F823" t="s">
        <x:v>97</x:v>
      </x:c>
      <x:c r="G823" s="6">
        <x:v>110.403270556789</x:v>
      </x:c>
      <x:c r="H823" t="s">
        <x:v>95</x:v>
      </x:c>
      <x:c r="I823" s="6">
        <x:v>30.5012633692672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19.356</x:v>
      </x:c>
      <x:c r="S823" s="8">
        <x:v>68755.6100961614</x:v>
      </x:c>
      <x:c r="T823" s="12">
        <x:v>265636.143111762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380798</x:v>
      </x:c>
      <x:c r="B824" s="1">
        <x:v>44760.5801798611</x:v>
      </x:c>
      <x:c r="C824" s="6">
        <x:v>13.6990599833333</x:v>
      </x:c>
      <x:c r="D824" s="14" t="s">
        <x:v>92</x:v>
      </x:c>
      <x:c r="E824" s="15">
        <x:v>44733.6680121875</x:v>
      </x:c>
      <x:c r="F824" t="s">
        <x:v>97</x:v>
      </x:c>
      <x:c r="G824" s="6">
        <x:v>110.403270556789</x:v>
      </x:c>
      <x:c r="H824" t="s">
        <x:v>95</x:v>
      </x:c>
      <x:c r="I824" s="6">
        <x:v>30.5012633692672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19.356</x:v>
      </x:c>
      <x:c r="S824" s="8">
        <x:v>68758.1476469396</x:v>
      </x:c>
      <x:c r="T824" s="12">
        <x:v>265639.537506156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380803</x:v>
      </x:c>
      <x:c r="B825" s="1">
        <x:v>44760.5801915509</x:v>
      </x:c>
      <x:c r="C825" s="6">
        <x:v>13.71592775</x:v>
      </x:c>
      <x:c r="D825" s="14" t="s">
        <x:v>92</x:v>
      </x:c>
      <x:c r="E825" s="15">
        <x:v>44733.6680121875</x:v>
      </x:c>
      <x:c r="F825" t="s">
        <x:v>97</x:v>
      </x:c>
      <x:c r="G825" s="6">
        <x:v>110.352072651413</x:v>
      </x:c>
      <x:c r="H825" t="s">
        <x:v>95</x:v>
      </x:c>
      <x:c r="I825" s="6">
        <x:v>30.5012633692672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19.361</x:v>
      </x:c>
      <x:c r="S825" s="8">
        <x:v>68750.1195533996</x:v>
      </x:c>
      <x:c r="T825" s="12">
        <x:v>265633.673353792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380810</x:v>
      </x:c>
      <x:c r="B826" s="1">
        <x:v>44760.5802026968</x:v>
      </x:c>
      <x:c r="C826" s="6">
        <x:v>13.7319697366667</x:v>
      </x:c>
      <x:c r="D826" s="14" t="s">
        <x:v>92</x:v>
      </x:c>
      <x:c r="E826" s="15">
        <x:v>44733.6680121875</x:v>
      </x:c>
      <x:c r="F826" t="s">
        <x:v>97</x:v>
      </x:c>
      <x:c r="G826" s="6">
        <x:v>110.434004004921</x:v>
      </x:c>
      <x:c r="H826" t="s">
        <x:v>95</x:v>
      </x:c>
      <x:c r="I826" s="6">
        <x:v>30.5012633692672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19.353</x:v>
      </x:c>
      <x:c r="S826" s="8">
        <x:v>68750.129699204</x:v>
      </x:c>
      <x:c r="T826" s="12">
        <x:v>265619.760298335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380819</x:v>
      </x:c>
      <x:c r="B827" s="1">
        <x:v>44760.5802144329</x:v>
      </x:c>
      <x:c r="C827" s="6">
        <x:v>13.7488213583333</x:v>
      </x:c>
      <x:c r="D827" s="14" t="s">
        <x:v>92</x:v>
      </x:c>
      <x:c r="E827" s="15">
        <x:v>44733.6680121875</x:v>
      </x:c>
      <x:c r="F827" t="s">
        <x:v>97</x:v>
      </x:c>
      <x:c r="G827" s="6">
        <x:v>110.434004004921</x:v>
      </x:c>
      <x:c r="H827" t="s">
        <x:v>95</x:v>
      </x:c>
      <x:c r="I827" s="6">
        <x:v>30.5012633692672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19.353</x:v>
      </x:c>
      <x:c r="S827" s="8">
        <x:v>68748.5010172498</x:v>
      </x:c>
      <x:c r="T827" s="12">
        <x:v>265640.188425253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380822</x:v>
      </x:c>
      <x:c r="B828" s="1">
        <x:v>44760.5802261227</x:v>
      </x:c>
      <x:c r="C828" s="6">
        <x:v>13.765691725</x:v>
      </x:c>
      <x:c r="D828" s="14" t="s">
        <x:v>92</x:v>
      </x:c>
      <x:c r="E828" s="15">
        <x:v>44733.6680121875</x:v>
      </x:c>
      <x:c r="F828" t="s">
        <x:v>97</x:v>
      </x:c>
      <x:c r="G828" s="6">
        <x:v>110.338279218378</x:v>
      </x:c>
      <x:c r="H828" t="s">
        <x:v>95</x:v>
      </x:c>
      <x:c r="I828" s="6">
        <x:v>30.495070952787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19.363</x:v>
      </x:c>
      <x:c r="S828" s="8">
        <x:v>68746.7714401962</x:v>
      </x:c>
      <x:c r="T828" s="12">
        <x:v>265632.403829119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380831</x:v>
      </x:c>
      <x:c r="B829" s="1">
        <x:v>44760.5802378125</x:v>
      </x:c>
      <x:c r="C829" s="6">
        <x:v>13.7825293166667</x:v>
      </x:c>
      <x:c r="D829" s="14" t="s">
        <x:v>92</x:v>
      </x:c>
      <x:c r="E829" s="15">
        <x:v>44733.6680121875</x:v>
      </x:c>
      <x:c r="F829" t="s">
        <x:v>97</x:v>
      </x:c>
      <x:c r="G829" s="6">
        <x:v>110.403270556789</x:v>
      </x:c>
      <x:c r="H829" t="s">
        <x:v>95</x:v>
      </x:c>
      <x:c r="I829" s="6">
        <x:v>30.5012633692672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19.356</x:v>
      </x:c>
      <x:c r="S829" s="8">
        <x:v>68740.3407156848</x:v>
      </x:c>
      <x:c r="T829" s="12">
        <x:v>265613.743186863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380836</x:v>
      </x:c>
      <x:c r="B830" s="1">
        <x:v>44760.5802489931</x:v>
      </x:c>
      <x:c r="C830" s="6">
        <x:v>13.7986243716667</x:v>
      </x:c>
      <x:c r="D830" s="14" t="s">
        <x:v>92</x:v>
      </x:c>
      <x:c r="E830" s="15">
        <x:v>44733.6680121875</x:v>
      </x:c>
      <x:c r="F830" t="s">
        <x:v>97</x:v>
      </x:c>
      <x:c r="G830" s="6">
        <x:v>110.434004004921</x:v>
      </x:c>
      <x:c r="H830" t="s">
        <x:v>95</x:v>
      </x:c>
      <x:c r="I830" s="6">
        <x:v>30.5012633692672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19.353</x:v>
      </x:c>
      <x:c r="S830" s="8">
        <x:v>68734.0761736244</x:v>
      </x:c>
      <x:c r="T830" s="12">
        <x:v>265625.490461244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380840</x:v>
      </x:c>
      <x:c r="B831" s="1">
        <x:v>44760.5802606829</x:v>
      </x:c>
      <x:c r="C831" s="6">
        <x:v>13.8154816166667</x:v>
      </x:c>
      <x:c r="D831" s="14" t="s">
        <x:v>92</x:v>
      </x:c>
      <x:c r="E831" s="15">
        <x:v>44733.6680121875</x:v>
      </x:c>
      <x:c r="F831" t="s">
        <x:v>97</x:v>
      </x:c>
      <x:c r="G831" s="6">
        <x:v>110.434004004921</x:v>
      </x:c>
      <x:c r="H831" t="s">
        <x:v>95</x:v>
      </x:c>
      <x:c r="I831" s="6">
        <x:v>30.5012633692672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19.353</x:v>
      </x:c>
      <x:c r="S831" s="8">
        <x:v>68730.8648740926</x:v>
      </x:c>
      <x:c r="T831" s="12">
        <x:v>265624.697695691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380847</x:v>
      </x:c>
      <x:c r="B832" s="1">
        <x:v>44760.580272419</x:v>
      </x:c>
      <x:c r="C832" s="6">
        <x:v>13.8323550383333</x:v>
      </x:c>
      <x:c r="D832" s="14" t="s">
        <x:v>92</x:v>
      </x:c>
      <x:c r="E832" s="15">
        <x:v>44733.6680121875</x:v>
      </x:c>
      <x:c r="F832" t="s">
        <x:v>97</x:v>
      </x:c>
      <x:c r="G832" s="6">
        <x:v>110.430440885078</x:v>
      </x:c>
      <x:c r="H832" t="s">
        <x:v>95</x:v>
      </x:c>
      <x:c r="I832" s="6">
        <x:v>30.495070952787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19.354</x:v>
      </x:c>
      <x:c r="S832" s="8">
        <x:v>68735.9811964299</x:v>
      </x:c>
      <x:c r="T832" s="12">
        <x:v>265625.063631515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380856</x:v>
      </x:c>
      <x:c r="B833" s="1">
        <x:v>44760.5802841088</x:v>
      </x:c>
      <x:c r="C833" s="6">
        <x:v>13.84920981</x:v>
      </x:c>
      <x:c r="D833" s="14" t="s">
        <x:v>92</x:v>
      </x:c>
      <x:c r="E833" s="15">
        <x:v>44733.6680121875</x:v>
      </x:c>
      <x:c r="F833" t="s">
        <x:v>97</x:v>
      </x:c>
      <x:c r="G833" s="6">
        <x:v>110.440687197666</x:v>
      </x:c>
      <x:c r="H833" t="s">
        <x:v>95</x:v>
      </x:c>
      <x:c r="I833" s="6">
        <x:v>30.495070952787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19.353</x:v>
      </x:c>
      <x:c r="S833" s="8">
        <x:v>68733.5335519532</x:v>
      </x:c>
      <x:c r="T833" s="12">
        <x:v>265628.687113031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380859</x:v>
      </x:c>
      <x:c r="B834" s="1">
        <x:v>44760.5802952546</x:v>
      </x:c>
      <x:c r="C834" s="6">
        <x:v>13.8652262633333</x:v>
      </x:c>
      <x:c r="D834" s="14" t="s">
        <x:v>92</x:v>
      </x:c>
      <x:c r="E834" s="15">
        <x:v>44733.6680121875</x:v>
      </x:c>
      <x:c r="F834" t="s">
        <x:v>97</x:v>
      </x:c>
      <x:c r="G834" s="6">
        <x:v>110.440687197666</x:v>
      </x:c>
      <x:c r="H834" t="s">
        <x:v>95</x:v>
      </x:c>
      <x:c r="I834" s="6">
        <x:v>30.495070952787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19.353</x:v>
      </x:c>
      <x:c r="S834" s="8">
        <x:v>68725.5498398688</x:v>
      </x:c>
      <x:c r="T834" s="12">
        <x:v>265623.21448126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380868</x:v>
      </x:c>
      <x:c r="B835" s="1">
        <x:v>44760.5803069444</x:v>
      </x:c>
      <x:c r="C835" s="6">
        <x:v>13.88209714</x:v>
      </x:c>
      <x:c r="D835" s="14" t="s">
        <x:v>92</x:v>
      </x:c>
      <x:c r="E835" s="15">
        <x:v>44733.6680121875</x:v>
      </x:c>
      <x:c r="F835" t="s">
        <x:v>97</x:v>
      </x:c>
      <x:c r="G835" s="6">
        <x:v>110.454499100702</x:v>
      </x:c>
      <x:c r="H835" t="s">
        <x:v>95</x:v>
      </x:c>
      <x:c r="I835" s="6">
        <x:v>30.5012633692672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19.351</x:v>
      </x:c>
      <x:c r="S835" s="8">
        <x:v>68721.2268026553</x:v>
      </x:c>
      <x:c r="T835" s="12">
        <x:v>265625.540988702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380869</x:v>
      </x:c>
      <x:c r="B836" s="1">
        <x:v>44760.5803186343</x:v>
      </x:c>
      <x:c r="C836" s="6">
        <x:v>13.8989062133333</x:v>
      </x:c>
      <x:c r="D836" s="14" t="s">
        <x:v>92</x:v>
      </x:c>
      <x:c r="E836" s="15">
        <x:v>44733.6680121875</x:v>
      </x:c>
      <x:c r="F836" t="s">
        <x:v>97</x:v>
      </x:c>
      <x:c r="G836" s="6">
        <x:v>110.454499100702</x:v>
      </x:c>
      <x:c r="H836" t="s">
        <x:v>95</x:v>
      </x:c>
      <x:c r="I836" s="6">
        <x:v>30.5012633692672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19.351</x:v>
      </x:c>
      <x:c r="S836" s="8">
        <x:v>68711.8231474227</x:v>
      </x:c>
      <x:c r="T836" s="12">
        <x:v>265626.43946599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380875</x:v>
      </x:c>
      <x:c r="B837" s="1">
        <x:v>44760.5803303588</x:v>
      </x:c>
      <x:c r="C837" s="6">
        <x:v>13.9158149083333</x:v>
      </x:c>
      <x:c r="D837" s="14" t="s">
        <x:v>92</x:v>
      </x:c>
      <x:c r="E837" s="15">
        <x:v>44733.6680121875</x:v>
      </x:c>
      <x:c r="F837" t="s">
        <x:v>97</x:v>
      </x:c>
      <x:c r="G837" s="6">
        <x:v>110.47499910263</x:v>
      </x:c>
      <x:c r="H837" t="s">
        <x:v>95</x:v>
      </x:c>
      <x:c r="I837" s="6">
        <x:v>30.5012633692672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19.349</x:v>
      </x:c>
      <x:c r="S837" s="8">
        <x:v>68717.6348881279</x:v>
      </x:c>
      <x:c r="T837" s="12">
        <x:v>265631.115965091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380886</x:v>
      </x:c>
      <x:c r="B838" s="1">
        <x:v>44760.5803415162</x:v>
      </x:c>
      <x:c r="C838" s="6">
        <x:v>13.9318554016667</x:v>
      </x:c>
      <x:c r="D838" s="14" t="s">
        <x:v>92</x:v>
      </x:c>
      <x:c r="E838" s="15">
        <x:v>44733.6680121875</x:v>
      </x:c>
      <x:c r="F838" t="s">
        <x:v>97</x:v>
      </x:c>
      <x:c r="G838" s="6">
        <x:v>110.468314118987</x:v>
      </x:c>
      <x:c r="H838" t="s">
        <x:v>95</x:v>
      </x:c>
      <x:c r="I838" s="6">
        <x:v>30.507455797183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19.349</x:v>
      </x:c>
      <x:c r="S838" s="8">
        <x:v>68717.3826446115</x:v>
      </x:c>
      <x:c r="T838" s="12">
        <x:v>265639.361039752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380888</x:v>
      </x:c>
      <x:c r="B839" s="1">
        <x:v>44760.580353206</x:v>
      </x:c>
      <x:c r="C839" s="6">
        <x:v>13.948717455</x:v>
      </x:c>
      <x:c r="D839" s="14" t="s">
        <x:v>92</x:v>
      </x:c>
      <x:c r="E839" s="15">
        <x:v>44733.6680121875</x:v>
      </x:c>
      <x:c r="F839" t="s">
        <x:v>97</x:v>
      </x:c>
      <x:c r="G839" s="6">
        <x:v>110.47499910263</x:v>
      </x:c>
      <x:c r="H839" t="s">
        <x:v>95</x:v>
      </x:c>
      <x:c r="I839" s="6">
        <x:v>30.5012633692672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19.349</x:v>
      </x:c>
      <x:c r="S839" s="8">
        <x:v>68715.6951773557</x:v>
      </x:c>
      <x:c r="T839" s="12">
        <x:v>265626.162700972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380894</x:v>
      </x:c>
      <x:c r="B840" s="1">
        <x:v>44760.5803649306</x:v>
      </x:c>
      <x:c r="C840" s="6">
        <x:v>13.96557246</x:v>
      </x:c>
      <x:c r="D840" s="14" t="s">
        <x:v>92</x:v>
      </x:c>
      <x:c r="E840" s="15">
        <x:v>44733.6680121875</x:v>
      </x:c>
      <x:c r="F840" t="s">
        <x:v>97</x:v>
      </x:c>
      <x:c r="G840" s="6">
        <x:v>110.522701858641</x:v>
      </x:c>
      <x:c r="H840" t="s">
        <x:v>95</x:v>
      </x:c>
      <x:c r="I840" s="6">
        <x:v>30.495070952787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19.345</x:v>
      </x:c>
      <x:c r="S840" s="8">
        <x:v>68709.9274451543</x:v>
      </x:c>
      <x:c r="T840" s="12">
        <x:v>265636.034758896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380902</x:v>
      </x:c>
      <x:c r="B841" s="1">
        <x:v>44760.5803766204</x:v>
      </x:c>
      <x:c r="C841" s="6">
        <x:v>13.9824083633333</x:v>
      </x:c>
      <x:c r="D841" s="14" t="s">
        <x:v>92</x:v>
      </x:c>
      <x:c r="E841" s="15">
        <x:v>44733.6680121875</x:v>
      </x:c>
      <x:c r="F841" t="s">
        <x:v>97</x:v>
      </x:c>
      <x:c r="G841" s="6">
        <x:v>110.454499100702</x:v>
      </x:c>
      <x:c r="H841" t="s">
        <x:v>95</x:v>
      </x:c>
      <x:c r="I841" s="6">
        <x:v>30.5012633692672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19.351</x:v>
      </x:c>
      <x:c r="S841" s="8">
        <x:v>68709.3489882677</x:v>
      </x:c>
      <x:c r="T841" s="12">
        <x:v>265635.162671759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380906</x:v>
      </x:c>
      <x:c r="B842" s="1">
        <x:v>44760.5803883102</x:v>
      </x:c>
      <x:c r="C842" s="6">
        <x:v>13.99923688</x:v>
      </x:c>
      <x:c r="D842" s="14" t="s">
        <x:v>92</x:v>
      </x:c>
      <x:c r="E842" s="15">
        <x:v>44733.6680121875</x:v>
      </x:c>
      <x:c r="F842" t="s">
        <x:v>97</x:v>
      </x:c>
      <x:c r="G842" s="6">
        <x:v>110.505758308034</x:v>
      </x:c>
      <x:c r="H842" t="s">
        <x:v>95</x:v>
      </x:c>
      <x:c r="I842" s="6">
        <x:v>30.5012633692672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19.346</x:v>
      </x:c>
      <x:c r="S842" s="8">
        <x:v>68710.1631326926</x:v>
      </x:c>
      <x:c r="T842" s="12">
        <x:v>265640.115516104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380911</x:v>
      </x:c>
      <x:c r="B843" s="1">
        <x:v>44760.5803994213</x:v>
      </x:c>
      <x:c r="C843" s="6">
        <x:v>14.01522118</x:v>
      </x:c>
      <x:c r="D843" s="14" t="s">
        <x:v>92</x:v>
      </x:c>
      <x:c r="E843" s="15">
        <x:v>44733.6680121875</x:v>
      </x:c>
      <x:c r="F843" t="s">
        <x:v>97</x:v>
      </x:c>
      <x:c r="G843" s="6">
        <x:v>110.526270582303</x:v>
      </x:c>
      <x:c r="H843" t="s">
        <x:v>95</x:v>
      </x:c>
      <x:c r="I843" s="6">
        <x:v>30.5012633692672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19.344</x:v>
      </x:c>
      <x:c r="S843" s="8">
        <x:v>68702.5434580464</x:v>
      </x:c>
      <x:c r="T843" s="12">
        <x:v>265638.643253365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380918</x:v>
      </x:c>
      <x:c r="B844" s="1">
        <x:v>44760.5804111111</x:v>
      </x:c>
      <x:c r="C844" s="6">
        <x:v>14.0320820766667</x:v>
      </x:c>
      <x:c r="D844" s="14" t="s">
        <x:v>92</x:v>
      </x:c>
      <x:c r="E844" s="15">
        <x:v>44733.6680121875</x:v>
      </x:c>
      <x:c r="F844" t="s">
        <x:v>97</x:v>
      </x:c>
      <x:c r="G844" s="6">
        <x:v>110.464748488298</x:v>
      </x:c>
      <x:c r="H844" t="s">
        <x:v>95</x:v>
      </x:c>
      <x:c r="I844" s="6">
        <x:v>30.5012633692672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19.35</x:v>
      </x:c>
      <x:c r="S844" s="8">
        <x:v>68695.7067767324</x:v>
      </x:c>
      <x:c r="T844" s="12">
        <x:v>265637.778909245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380925</x:v>
      </x:c>
      <x:c r="B845" s="1">
        <x:v>44760.5804228819</x:v>
      </x:c>
      <x:c r="C845" s="6">
        <x:v>14.04902754</x:v>
      </x:c>
      <x:c r="D845" s="14" t="s">
        <x:v>92</x:v>
      </x:c>
      <x:c r="E845" s="15">
        <x:v>44733.6680121875</x:v>
      </x:c>
      <x:c r="F845" t="s">
        <x:v>97</x:v>
      </x:c>
      <x:c r="G845" s="6">
        <x:v>110.495504012299</x:v>
      </x:c>
      <x:c r="H845" t="s">
        <x:v>95</x:v>
      </x:c>
      <x:c r="I845" s="6">
        <x:v>30.5012633692672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19.347</x:v>
      </x:c>
      <x:c r="S845" s="8">
        <x:v>68687.1687347558</x:v>
      </x:c>
      <x:c r="T845" s="12">
        <x:v>265621.106567082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380932</x:v>
      </x:c>
      <x:c r="B846" s="1">
        <x:v>44760.5804341435</x:v>
      </x:c>
      <x:c r="C846" s="6">
        <x:v>14.0652642266667</x:v>
      </x:c>
      <x:c r="D846" s="14" t="s">
        <x:v>92</x:v>
      </x:c>
      <x:c r="E846" s="15">
        <x:v>44733.6680121875</x:v>
      </x:c>
      <x:c r="F846" t="s">
        <x:v>97</x:v>
      </x:c>
      <x:c r="G846" s="6">
        <x:v>110.540098553045</x:v>
      </x:c>
      <x:c r="H846" t="s">
        <x:v>95</x:v>
      </x:c>
      <x:c r="I846" s="6">
        <x:v>30.507455797183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19.342</x:v>
      </x:c>
      <x:c r="S846" s="8">
        <x:v>68692.8406529662</x:v>
      </x:c>
      <x:c r="T846" s="12">
        <x:v>265628.15221289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380939</x:v>
      </x:c>
      <x:c r="B847" s="1">
        <x:v>44760.5804458333</x:v>
      </x:c>
      <x:c r="C847" s="6">
        <x:v>14.0820534466667</x:v>
      </x:c>
      <x:c r="D847" s="14" t="s">
        <x:v>92</x:v>
      </x:c>
      <x:c r="E847" s="15">
        <x:v>44733.6680121875</x:v>
      </x:c>
      <x:c r="F847" t="s">
        <x:v>97</x:v>
      </x:c>
      <x:c r="G847" s="6">
        <x:v>110.526270582303</x:v>
      </x:c>
      <x:c r="H847" t="s">
        <x:v>95</x:v>
      </x:c>
      <x:c r="I847" s="6">
        <x:v>30.5012633692672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19.344</x:v>
      </x:c>
      <x:c r="S847" s="8">
        <x:v>68685.6162211025</x:v>
      </x:c>
      <x:c r="T847" s="12">
        <x:v>265631.205853231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380945</x:v>
      </x:c>
      <x:c r="B848" s="1">
        <x:v>44760.5804576042</x:v>
      </x:c>
      <x:c r="C848" s="6">
        <x:v>14.0990122016667</x:v>
      </x:c>
      <x:c r="D848" s="14" t="s">
        <x:v>92</x:v>
      </x:c>
      <x:c r="E848" s="15">
        <x:v>44733.6680121875</x:v>
      </x:c>
      <x:c r="F848" t="s">
        <x:v>97</x:v>
      </x:c>
      <x:c r="G848" s="6">
        <x:v>110.505758308034</x:v>
      </x:c>
      <x:c r="H848" t="s">
        <x:v>95</x:v>
      </x:c>
      <x:c r="I848" s="6">
        <x:v>30.5012633692672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19.346</x:v>
      </x:c>
      <x:c r="S848" s="8">
        <x:v>68689.4137882239</x:v>
      </x:c>
      <x:c r="T848" s="12">
        <x:v>265634.626640502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380952</x:v>
      </x:c>
      <x:c r="B849" s="1">
        <x:v>44760.580469213</x:v>
      </x:c>
      <x:c r="C849" s="6">
        <x:v>14.1157468683333</x:v>
      </x:c>
      <x:c r="D849" s="14" t="s">
        <x:v>92</x:v>
      </x:c>
      <x:c r="E849" s="15">
        <x:v>44733.6680121875</x:v>
      </x:c>
      <x:c r="F849" t="s">
        <x:v>97</x:v>
      </x:c>
      <x:c r="G849" s="6">
        <x:v>110.574000918888</x:v>
      </x:c>
      <x:c r="H849" t="s">
        <x:v>95</x:v>
      </x:c>
      <x:c r="I849" s="6">
        <x:v>30.495070952787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19.34</x:v>
      </x:c>
      <x:c r="S849" s="8">
        <x:v>68687.3758464902</x:v>
      </x:c>
      <x:c r="T849" s="12">
        <x:v>265628.319962679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380956</x:v>
      </x:c>
      <x:c r="B850" s="1">
        <x:v>44760.5804809028</x:v>
      </x:c>
      <x:c r="C850" s="6">
        <x:v>14.132590045</x:v>
      </x:c>
      <x:c r="D850" s="14" t="s">
        <x:v>92</x:v>
      </x:c>
      <x:c r="E850" s="15">
        <x:v>44733.6680121875</x:v>
      </x:c>
      <x:c r="F850" t="s">
        <x:v>97</x:v>
      </x:c>
      <x:c r="G850" s="6">
        <x:v>110.536528561235</x:v>
      </x:c>
      <x:c r="H850" t="s">
        <x:v>95</x:v>
      </x:c>
      <x:c r="I850" s="6">
        <x:v>30.5012633692672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19.343</x:v>
      </x:c>
      <x:c r="S850" s="8">
        <x:v>68678.8218727012</x:v>
      </x:c>
      <x:c r="T850" s="12">
        <x:v>265641.153590996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380959</x:v>
      </x:c>
      <x:c r="B851" s="1">
        <x:v>44760.5804920139</x:v>
      </x:c>
      <x:c r="C851" s="6">
        <x:v>14.1486019233333</x:v>
      </x:c>
      <x:c r="D851" s="14" t="s">
        <x:v>92</x:v>
      </x:c>
      <x:c r="E851" s="15">
        <x:v>44733.6680121875</x:v>
      </x:c>
      <x:c r="F851" t="s">
        <x:v>97</x:v>
      </x:c>
      <x:c r="G851" s="6">
        <x:v>110.553477609783</x:v>
      </x:c>
      <x:c r="H851" t="s">
        <x:v>95</x:v>
      </x:c>
      <x:c r="I851" s="6">
        <x:v>30.495070952787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19.342</x:v>
      </x:c>
      <x:c r="S851" s="8">
        <x:v>68671.6697966619</x:v>
      </x:c>
      <x:c r="T851" s="12">
        <x:v>265621.522876981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380970</x:v>
      </x:c>
      <x:c r="B852" s="1">
        <x:v>44760.5805037384</x:v>
      </x:c>
      <x:c r="C852" s="6">
        <x:v>14.165441915</x:v>
      </x:c>
      <x:c r="D852" s="14" t="s">
        <x:v>92</x:v>
      </x:c>
      <x:c r="E852" s="15">
        <x:v>44733.6680121875</x:v>
      </x:c>
      <x:c r="F852" t="s">
        <x:v>97</x:v>
      </x:c>
      <x:c r="G852" s="6">
        <x:v>110.557048203693</x:v>
      </x:c>
      <x:c r="H852" t="s">
        <x:v>95</x:v>
      </x:c>
      <x:c r="I852" s="6">
        <x:v>30.5012633692672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19.341</x:v>
      </x:c>
      <x:c r="S852" s="8">
        <x:v>68677.7401620091</x:v>
      </x:c>
      <x:c r="T852" s="12">
        <x:v>265622.37167036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380973</x:v>
      </x:c>
      <x:c r="B853" s="1">
        <x:v>44760.5805154282</x:v>
      </x:c>
      <x:c r="C853" s="6">
        <x:v>14.1822879116667</x:v>
      </x:c>
      <x:c r="D853" s="14" t="s">
        <x:v>92</x:v>
      </x:c>
      <x:c r="E853" s="15">
        <x:v>44733.6680121875</x:v>
      </x:c>
      <x:c r="F853" t="s">
        <x:v>97</x:v>
      </x:c>
      <x:c r="G853" s="6">
        <x:v>110.563738650035</x:v>
      </x:c>
      <x:c r="H853" t="s">
        <x:v>95</x:v>
      </x:c>
      <x:c r="I853" s="6">
        <x:v>30.495070952787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19.341</x:v>
      </x:c>
      <x:c r="S853" s="8">
        <x:v>68669.6981465456</x:v>
      </x:c>
      <x:c r="T853" s="12">
        <x:v>265637.163159792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380979</x:v>
      </x:c>
      <x:c r="B854" s="1">
        <x:v>44760.5805271643</x:v>
      </x:c>
      <x:c r="C854" s="6">
        <x:v>14.1991586833333</x:v>
      </x:c>
      <x:c r="D854" s="14" t="s">
        <x:v>92</x:v>
      </x:c>
      <x:c r="E854" s="15">
        <x:v>44733.6680121875</x:v>
      </x:c>
      <x:c r="F854" t="s">
        <x:v>97</x:v>
      </x:c>
      <x:c r="G854" s="6">
        <x:v>110.587836881857</x:v>
      </x:c>
      <x:c r="H854" t="s">
        <x:v>95</x:v>
      </x:c>
      <x:c r="I854" s="6">
        <x:v>30.5012633692672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19.338</x:v>
      </x:c>
      <x:c r="S854" s="8">
        <x:v>68673.3944729587</x:v>
      </x:c>
      <x:c r="T854" s="12">
        <x:v>265638.707404996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380986</x:v>
      </x:c>
      <x:c r="B855" s="1">
        <x:v>44760.5805382755</x:v>
      </x:c>
      <x:c r="C855" s="6">
        <x:v>14.21519933</x:v>
      </x:c>
      <x:c r="D855" s="14" t="s">
        <x:v>92</x:v>
      </x:c>
      <x:c r="E855" s="15">
        <x:v>44733.6680121875</x:v>
      </x:c>
      <x:c r="F855" t="s">
        <x:v>97</x:v>
      </x:c>
      <x:c r="G855" s="6">
        <x:v>110.567309867618</x:v>
      </x:c>
      <x:c r="H855" t="s">
        <x:v>95</x:v>
      </x:c>
      <x:c r="I855" s="6">
        <x:v>30.5012633692672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19.34</x:v>
      </x:c>
      <x:c r="S855" s="8">
        <x:v>68668.346175264</x:v>
      </x:c>
      <x:c r="T855" s="12">
        <x:v>265630.462316068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380992</x:v>
      </x:c>
      <x:c r="B856" s="1">
        <x:v>44760.5805500347</x:v>
      </x:c>
      <x:c r="C856" s="6">
        <x:v>14.2321273533333</x:v>
      </x:c>
      <x:c r="D856" s="14" t="s">
        <x:v>92</x:v>
      </x:c>
      <x:c r="E856" s="15">
        <x:v>44733.6680121875</x:v>
      </x:c>
      <x:c r="F856" t="s">
        <x:v>97</x:v>
      </x:c>
      <x:c r="G856" s="6">
        <x:v>110.563738650035</x:v>
      </x:c>
      <x:c r="H856" t="s">
        <x:v>95</x:v>
      </x:c>
      <x:c r="I856" s="6">
        <x:v>30.495070952787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19.341</x:v>
      </x:c>
      <x:c r="S856" s="8">
        <x:v>68669.2615493225</x:v>
      </x:c>
      <x:c r="T856" s="12">
        <x:v>265632.932091165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380998</x:v>
      </x:c>
      <x:c r="B857" s="1">
        <x:v>44760.5805617245</x:v>
      </x:c>
      <x:c r="C857" s="6">
        <x:v>14.2489406866667</x:v>
      </x:c>
      <x:c r="D857" s="14" t="s">
        <x:v>92</x:v>
      </x:c>
      <x:c r="E857" s="15">
        <x:v>44733.6680121875</x:v>
      </x:c>
      <x:c r="F857" t="s">
        <x:v>97</x:v>
      </x:c>
      <x:c r="G857" s="6">
        <x:v>110.567309867618</x:v>
      </x:c>
      <x:c r="H857" t="s">
        <x:v>95</x:v>
      </x:c>
      <x:c r="I857" s="6">
        <x:v>30.5012633692672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19.34</x:v>
      </x:c>
      <x:c r="S857" s="8">
        <x:v>68662.5520188166</x:v>
      </x:c>
      <x:c r="T857" s="12">
        <x:v>265618.215235382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381003</x:v>
      </x:c>
      <x:c r="B858" s="1">
        <x:v>44760.5805734144</x:v>
      </x:c>
      <x:c r="C858" s="6">
        <x:v>14.2657790383333</x:v>
      </x:c>
      <x:c r="D858" s="14" t="s">
        <x:v>92</x:v>
      </x:c>
      <x:c r="E858" s="15">
        <x:v>44733.6680121875</x:v>
      </x:c>
      <x:c r="F858" t="s">
        <x:v>97</x:v>
      </x:c>
      <x:c r="G858" s="6">
        <x:v>110.594529143198</x:v>
      </x:c>
      <x:c r="H858" t="s">
        <x:v>95</x:v>
      </x:c>
      <x:c r="I858" s="6">
        <x:v>30.495070952787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19.338</x:v>
      </x:c>
      <x:c r="S858" s="8">
        <x:v>68657.6782720745</x:v>
      </x:c>
      <x:c r="T858" s="12">
        <x:v>265621.640050358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381007</x:v>
      </x:c>
      <x:c r="B859" s="1">
        <x:v>44760.5805845255</x:v>
      </x:c>
      <x:c r="C859" s="6">
        <x:v>14.2817770983333</x:v>
      </x:c>
      <x:c r="D859" s="14" t="s">
        <x:v>92</x:v>
      </x:c>
      <x:c r="E859" s="15">
        <x:v>44733.6680121875</x:v>
      </x:c>
      <x:c r="F859" t="s">
        <x:v>97</x:v>
      </x:c>
      <x:c r="G859" s="6">
        <x:v>110.587836881857</x:v>
      </x:c>
      <x:c r="H859" t="s">
        <x:v>95</x:v>
      </x:c>
      <x:c r="I859" s="6">
        <x:v>30.5012633692672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19.338</x:v>
      </x:c>
      <x:c r="S859" s="8">
        <x:v>68663.3552239104</x:v>
      </x:c>
      <x:c r="T859" s="12">
        <x:v>265627.488174123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381015</x:v>
      </x:c>
      <x:c r="B860" s="1">
        <x:v>44760.5805962153</x:v>
      </x:c>
      <x:c r="C860" s="6">
        <x:v>14.2986319433333</x:v>
      </x:c>
      <x:c r="D860" s="14" t="s">
        <x:v>92</x:v>
      </x:c>
      <x:c r="E860" s="15">
        <x:v>44733.6680121875</x:v>
      </x:c>
      <x:c r="F860" t="s">
        <x:v>97</x:v>
      </x:c>
      <x:c r="G860" s="6">
        <x:v>110.618636622184</x:v>
      </x:c>
      <x:c r="H860" t="s">
        <x:v>95</x:v>
      </x:c>
      <x:c r="I860" s="6">
        <x:v>30.5012633692672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19.335</x:v>
      </x:c>
      <x:c r="S860" s="8">
        <x:v>68654.21368331</x:v>
      </x:c>
      <x:c r="T860" s="12">
        <x:v>265635.264002532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381021</x:v>
      </x:c>
      <x:c r="B861" s="1">
        <x:v>44760.5806079051</x:v>
      </x:c>
      <x:c r="C861" s="6">
        <x:v>14.3154460766667</x:v>
      </x:c>
      <x:c r="D861" s="14" t="s">
        <x:v>92</x:v>
      </x:c>
      <x:c r="E861" s="15">
        <x:v>44733.6680121875</x:v>
      </x:c>
      <x:c r="F861" t="s">
        <x:v>97</x:v>
      </x:c>
      <x:c r="G861" s="6">
        <x:v>110.659720159752</x:v>
      </x:c>
      <x:c r="H861" t="s">
        <x:v>95</x:v>
      </x:c>
      <x:c r="I861" s="6">
        <x:v>30.5012633692672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19.331</x:v>
      </x:c>
      <x:c r="S861" s="8">
        <x:v>68651.0294933205</x:v>
      </x:c>
      <x:c r="T861" s="12">
        <x:v>265629.808405624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381028</x:v>
      </x:c>
      <x:c r="B862" s="1">
        <x:v>44760.5806195949</x:v>
      </x:c>
      <x:c r="C862" s="6">
        <x:v>14.3322863433333</x:v>
      </x:c>
      <x:c r="D862" s="14" t="s">
        <x:v>92</x:v>
      </x:c>
      <x:c r="E862" s="15">
        <x:v>44733.6680121875</x:v>
      </x:c>
      <x:c r="F862" t="s">
        <x:v>97</x:v>
      </x:c>
      <x:c r="G862" s="6">
        <x:v>110.567309867618</x:v>
      </x:c>
      <x:c r="H862" t="s">
        <x:v>95</x:v>
      </x:c>
      <x:c r="I862" s="6">
        <x:v>30.5012633692672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19.34</x:v>
      </x:c>
      <x:c r="S862" s="8">
        <x:v>68651.1004868656</x:v>
      </x:c>
      <x:c r="T862" s="12">
        <x:v>265626.323393429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381034</x:v>
      </x:c>
      <x:c r="B863" s="1">
        <x:v>44760.580631331</x:v>
      </x:c>
      <x:c r="C863" s="6">
        <x:v>14.3491890183333</x:v>
      </x:c>
      <x:c r="D863" s="14" t="s">
        <x:v>92</x:v>
      </x:c>
      <x:c r="E863" s="15">
        <x:v>44733.6680121875</x:v>
      </x:c>
      <x:c r="F863" t="s">
        <x:v>97</x:v>
      </x:c>
      <x:c r="G863" s="6">
        <x:v>110.622211605836</x:v>
      </x:c>
      <x:c r="H863" t="s">
        <x:v>95</x:v>
      </x:c>
      <x:c r="I863" s="6">
        <x:v>30.507455797183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19.334</x:v>
      </x:c>
      <x:c r="S863" s="8">
        <x:v>68647.4656805362</x:v>
      </x:c>
      <x:c r="T863" s="12">
        <x:v>265630.526037643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381039</x:v>
      </x:c>
      <x:c r="B864" s="1">
        <x:v>44760.5806424421</x:v>
      </x:c>
      <x:c r="C864" s="6">
        <x:v>14.3651755233333</x:v>
      </x:c>
      <x:c r="D864" s="14" t="s">
        <x:v>92</x:v>
      </x:c>
      <x:c r="E864" s="15">
        <x:v>44733.6680121875</x:v>
      </x:c>
      <x:c r="F864" t="s">
        <x:v>97</x:v>
      </x:c>
      <x:c r="G864" s="6">
        <x:v>110.628905661483</x:v>
      </x:c>
      <x:c r="H864" t="s">
        <x:v>95</x:v>
      </x:c>
      <x:c r="I864" s="6">
        <x:v>30.5012633692672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19.334</x:v>
      </x:c>
      <x:c r="S864" s="8">
        <x:v>68644.6889444027</x:v>
      </x:c>
      <x:c r="T864" s="12">
        <x:v>265620.237767824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381044</x:v>
      </x:c>
      <x:c r="B865" s="1">
        <x:v>44760.5806541319</x:v>
      </x:c>
      <x:c r="C865" s="6">
        <x:v>14.3820455683333</x:v>
      </x:c>
      <x:c r="D865" s="14" t="s">
        <x:v>92</x:v>
      </x:c>
      <x:c r="E865" s="15">
        <x:v>44733.6680121875</x:v>
      </x:c>
      <x:c r="F865" t="s">
        <x:v>97</x:v>
      </x:c>
      <x:c r="G865" s="6">
        <x:v>110.618636622184</x:v>
      </x:c>
      <x:c r="H865" t="s">
        <x:v>95</x:v>
      </x:c>
      <x:c r="I865" s="6">
        <x:v>30.5012633692672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19.335</x:v>
      </x:c>
      <x:c r="S865" s="8">
        <x:v>68634.6111419259</x:v>
      </x:c>
      <x:c r="T865" s="12">
        <x:v>265616.72630057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381054</x:v>
      </x:c>
      <x:c r="B866" s="1">
        <x:v>44760.5806658218</x:v>
      </x:c>
      <x:c r="C866" s="6">
        <x:v>14.39887819</x:v>
      </x:c>
      <x:c r="D866" s="14" t="s">
        <x:v>92</x:v>
      </x:c>
      <x:c r="E866" s="15">
        <x:v>44733.6680121875</x:v>
      </x:c>
      <x:c r="F866" t="s">
        <x:v>97</x:v>
      </x:c>
      <x:c r="G866" s="6">
        <x:v>110.656143323329</x:v>
      </x:c>
      <x:c r="H866" t="s">
        <x:v>95</x:v>
      </x:c>
      <x:c r="I866" s="6">
        <x:v>30.495070952787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19.332</x:v>
      </x:c>
      <x:c r="S866" s="8">
        <x:v>68639.6137668821</x:v>
      </x:c>
      <x:c r="T866" s="12">
        <x:v>265634.040179499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381059</x:v>
      </x:c>
      <x:c r="B867" s="1">
        <x:v>44760.5806775116</x:v>
      </x:c>
      <x:c r="C867" s="6">
        <x:v>14.4156961933333</x:v>
      </x:c>
      <x:c r="D867" s="14" t="s">
        <x:v>92</x:v>
      </x:c>
      <x:c r="E867" s="15">
        <x:v>44733.6680121875</x:v>
      </x:c>
      <x:c r="F867" t="s">
        <x:v>97</x:v>
      </x:c>
      <x:c r="G867" s="6">
        <x:v>110.669994119964</x:v>
      </x:c>
      <x:c r="H867" t="s">
        <x:v>95</x:v>
      </x:c>
      <x:c r="I867" s="6">
        <x:v>30.5012633692672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19.33</x:v>
      </x:c>
      <x:c r="S867" s="8">
        <x:v>68630.673733655</x:v>
      </x:c>
      <x:c r="T867" s="12">
        <x:v>265635.956183173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381062</x:v>
      </x:c>
      <x:c r="B868" s="1">
        <x:v>44760.5806887384</x:v>
      </x:c>
      <x:c r="C868" s="6">
        <x:v>14.4318188766667</x:v>
      </x:c>
      <x:c r="D868" s="14" t="s">
        <x:v>92</x:v>
      </x:c>
      <x:c r="E868" s="15">
        <x:v>44733.6680121875</x:v>
      </x:c>
      <x:c r="F868" t="s">
        <x:v>97</x:v>
      </x:c>
      <x:c r="G868" s="6">
        <x:v>110.64275216361</x:v>
      </x:c>
      <x:c r="H868" t="s">
        <x:v>95</x:v>
      </x:c>
      <x:c r="I868" s="6">
        <x:v>30.507455797183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19.332</x:v>
      </x:c>
      <x:c r="S868" s="8">
        <x:v>68629.5571813902</x:v>
      </x:c>
      <x:c r="T868" s="12">
        <x:v>265622.311858294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381068</x:v>
      </x:c>
      <x:c r="B869" s="1">
        <x:v>44760.5807004282</x:v>
      </x:c>
      <x:c r="C869" s="6">
        <x:v>14.4486588766667</x:v>
      </x:c>
      <x:c r="D869" s="14" t="s">
        <x:v>92</x:v>
      </x:c>
      <x:c r="E869" s="15">
        <x:v>44733.6680121875</x:v>
      </x:c>
      <x:c r="F869" t="s">
        <x:v>97</x:v>
      </x:c>
      <x:c r="G869" s="6">
        <x:v>110.639175930711</x:v>
      </x:c>
      <x:c r="H869" t="s">
        <x:v>95</x:v>
      </x:c>
      <x:c r="I869" s="6">
        <x:v>30.5012633692672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19.333</x:v>
      </x:c>
      <x:c r="S869" s="8">
        <x:v>68626.1326321232</x:v>
      </x:c>
      <x:c r="T869" s="12">
        <x:v>265624.286048979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381075</x:v>
      </x:c>
      <x:c r="B870" s="1">
        <x:v>44760.5807121181</x:v>
      </x:c>
      <x:c r="C870" s="6">
        <x:v>14.4654925083333</x:v>
      </x:c>
      <x:c r="D870" s="14" t="s">
        <x:v>92</x:v>
      </x:c>
      <x:c r="E870" s="15">
        <x:v>44733.6680121875</x:v>
      </x:c>
      <x:c r="F870" t="s">
        <x:v>97</x:v>
      </x:c>
      <x:c r="G870" s="6">
        <x:v>110.690545732773</x:v>
      </x:c>
      <x:c r="H870" t="s">
        <x:v>95</x:v>
      </x:c>
      <x:c r="I870" s="6">
        <x:v>30.5012633692672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19.328</x:v>
      </x:c>
      <x:c r="S870" s="8">
        <x:v>68627.4127726181</x:v>
      </x:c>
      <x:c r="T870" s="12">
        <x:v>265630.349898155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381083</x:v>
      </x:c>
      <x:c r="B871" s="1">
        <x:v>44760.5807237616</x:v>
      </x:c>
      <x:c r="C871" s="6">
        <x:v>14.4823064</x:v>
      </x:c>
      <x:c r="D871" s="14" t="s">
        <x:v>92</x:v>
      </x:c>
      <x:c r="E871" s="15">
        <x:v>44733.6680121875</x:v>
      </x:c>
      <x:c r="F871" t="s">
        <x:v>97</x:v>
      </x:c>
      <x:c r="G871" s="6">
        <x:v>110.686967021088</x:v>
      </x:c>
      <x:c r="H871" t="s">
        <x:v>95</x:v>
      </x:c>
      <x:c r="I871" s="6">
        <x:v>30.495070952787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19.329</x:v>
      </x:c>
      <x:c r="S871" s="8">
        <x:v>68619.9403020303</x:v>
      </x:c>
      <x:c r="T871" s="12">
        <x:v>265618.573865733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381089</x:v>
      </x:c>
      <x:c r="B872" s="1">
        <x:v>44760.5807354977</x:v>
      </x:c>
      <x:c r="C872" s="6">
        <x:v>14.4991572283333</x:v>
      </x:c>
      <x:c r="D872" s="14" t="s">
        <x:v>92</x:v>
      </x:c>
      <x:c r="E872" s="15">
        <x:v>44733.6680121875</x:v>
      </x:c>
      <x:c r="F872" t="s">
        <x:v>97</x:v>
      </x:c>
      <x:c r="G872" s="6">
        <x:v>110.653024287782</x:v>
      </x:c>
      <x:c r="H872" t="s">
        <x:v>95</x:v>
      </x:c>
      <x:c r="I872" s="6">
        <x:v>30.507455797183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19.331</x:v>
      </x:c>
      <x:c r="S872" s="8">
        <x:v>68619.4618720989</x:v>
      </x:c>
      <x:c r="T872" s="12">
        <x:v>265624.670303863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381092</x:v>
      </x:c>
      <x:c r="B873" s="1">
        <x:v>44760.5807466088</x:v>
      </x:c>
      <x:c r="C873" s="6">
        <x:v>14.5151724533333</x:v>
      </x:c>
      <x:c r="D873" s="14" t="s">
        <x:v>92</x:v>
      </x:c>
      <x:c r="E873" s="15">
        <x:v>44733.6680121875</x:v>
      </x:c>
      <x:c r="F873" t="s">
        <x:v>97</x:v>
      </x:c>
      <x:c r="G873" s="6">
        <x:v>110.70082338577</x:v>
      </x:c>
      <x:c r="H873" t="s">
        <x:v>95</x:v>
      </x:c>
      <x:c r="I873" s="6">
        <x:v>30.5012633692672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19.327</x:v>
      </x:c>
      <x:c r="S873" s="8">
        <x:v>68612.6079107488</x:v>
      </x:c>
      <x:c r="T873" s="12">
        <x:v>265615.249700585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381097</x:v>
      </x:c>
      <x:c r="B874" s="1">
        <x:v>44760.5807582986</x:v>
      </x:c>
      <x:c r="C874" s="6">
        <x:v>14.5320044033333</x:v>
      </x:c>
      <x:c r="D874" s="14" t="s">
        <x:v>92</x:v>
      </x:c>
      <x:c r="E874" s="15">
        <x:v>44733.6680121875</x:v>
      </x:c>
      <x:c r="F874" t="s">
        <x:v>97</x:v>
      </x:c>
      <x:c r="G874" s="6">
        <x:v>110.728082519692</x:v>
      </x:c>
      <x:c r="H874" t="s">
        <x:v>95</x:v>
      </x:c>
      <x:c r="I874" s="6">
        <x:v>30.495070952787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19.325</x:v>
      </x:c>
      <x:c r="S874" s="8">
        <x:v>68618.9875874633</x:v>
      </x:c>
      <x:c r="T874" s="12">
        <x:v>265625.700287944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381106</x:v>
      </x:c>
      <x:c r="B875" s="1">
        <x:v>44760.5807700579</x:v>
      </x:c>
      <x:c r="C875" s="6">
        <x:v>14.5489490983333</x:v>
      </x:c>
      <x:c r="D875" s="14" t="s">
        <x:v>92</x:v>
      </x:c>
      <x:c r="E875" s="15">
        <x:v>44733.6680121875</x:v>
      </x:c>
      <x:c r="F875" t="s">
        <x:v>97</x:v>
      </x:c>
      <x:c r="G875" s="6">
        <x:v>110.686967021088</x:v>
      </x:c>
      <x:c r="H875" t="s">
        <x:v>95</x:v>
      </x:c>
      <x:c r="I875" s="6">
        <x:v>30.495070952787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19.329</x:v>
      </x:c>
      <x:c r="S875" s="8">
        <x:v>68607.7294940003</x:v>
      </x:c>
      <x:c r="T875" s="12">
        <x:v>265633.393735542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381113</x:v>
      </x:c>
      <x:c r="B876" s="1">
        <x:v>44760.5807817477</x:v>
      </x:c>
      <x:c r="C876" s="6">
        <x:v>14.5657950466667</x:v>
      </x:c>
      <x:c r="D876" s="14" t="s">
        <x:v>92</x:v>
      </x:c>
      <x:c r="E876" s="15">
        <x:v>44733.6680121875</x:v>
      </x:c>
      <x:c r="F876" t="s">
        <x:v>97</x:v>
      </x:c>
      <x:c r="G876" s="6">
        <x:v>110.711102270095</x:v>
      </x:c>
      <x:c r="H876" t="s">
        <x:v>95</x:v>
      </x:c>
      <x:c r="I876" s="6">
        <x:v>30.5012633692672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19.326</x:v>
      </x:c>
      <x:c r="S876" s="8">
        <x:v>68613.1675572868</x:v>
      </x:c>
      <x:c r="T876" s="12">
        <x:v>265624.887049256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381116</x:v>
      </x:c>
      <x:c r="B877" s="1">
        <x:v>44760.5807929051</x:v>
      </x:c>
      <x:c r="C877" s="6">
        <x:v>14.58184855</x:v>
      </x:c>
      <x:c r="D877" s="14" t="s">
        <x:v>92</x:v>
      </x:c>
      <x:c r="E877" s="15">
        <x:v>44733.6680121875</x:v>
      </x:c>
      <x:c r="F877" t="s">
        <x:v>97</x:v>
      </x:c>
      <x:c r="G877" s="6">
        <x:v>110.717801797842</x:v>
      </x:c>
      <x:c r="H877" t="s">
        <x:v>95</x:v>
      </x:c>
      <x:c r="I877" s="6">
        <x:v>30.495070952787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19.326</x:v>
      </x:c>
      <x:c r="S877" s="8">
        <x:v>68611.4745064446</x:v>
      </x:c>
      <x:c r="T877" s="12">
        <x:v>265632.826149149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381121</x:v>
      </x:c>
      <x:c r="B878" s="1">
        <x:v>44760.5808045949</x:v>
      </x:c>
      <x:c r="C878" s="6">
        <x:v>14.5986786016667</x:v>
      </x:c>
      <x:c r="D878" s="14" t="s">
        <x:v>92</x:v>
      </x:c>
      <x:c r="E878" s="15">
        <x:v>44733.6680121875</x:v>
      </x:c>
      <x:c r="F878" t="s">
        <x:v>97</x:v>
      </x:c>
      <x:c r="G878" s="6">
        <x:v>110.779504609952</x:v>
      </x:c>
      <x:c r="H878" t="s">
        <x:v>95</x:v>
      </x:c>
      <x:c r="I878" s="6">
        <x:v>30.495070952787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19.32</x:v>
      </x:c>
      <x:c r="S878" s="8">
        <x:v>68602.5771659222</x:v>
      </x:c>
      <x:c r="T878" s="12">
        <x:v>265637.514882658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381129</x:v>
      </x:c>
      <x:c r="B879" s="1">
        <x:v>44760.5808162384</x:v>
      </x:c>
      <x:c r="C879" s="6">
        <x:v>14.6154704083333</x:v>
      </x:c>
      <x:c r="D879" s="14" t="s">
        <x:v>92</x:v>
      </x:c>
      <x:c r="E879" s="15">
        <x:v>44733.6680121875</x:v>
      </x:c>
      <x:c r="F879" t="s">
        <x:v>97</x:v>
      </x:c>
      <x:c r="G879" s="6">
        <x:v>110.707522307591</x:v>
      </x:c>
      <x:c r="H879" t="s">
        <x:v>95</x:v>
      </x:c>
      <x:c r="I879" s="6">
        <x:v>30.495070952787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19.327</x:v>
      </x:c>
      <x:c r="S879" s="8">
        <x:v>68606.1225543551</x:v>
      </x:c>
      <x:c r="T879" s="12">
        <x:v>265638.561837016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381135</x:v>
      </x:c>
      <x:c r="B880" s="1">
        <x:v>44760.5808278935</x:v>
      </x:c>
      <x:c r="C880" s="6">
        <x:v>14.63225554</x:v>
      </x:c>
      <x:c r="D880" s="14" t="s">
        <x:v>92</x:v>
      </x:c>
      <x:c r="E880" s="15">
        <x:v>44733.6680121875</x:v>
      </x:c>
      <x:c r="F880" t="s">
        <x:v>97</x:v>
      </x:c>
      <x:c r="G880" s="6">
        <x:v>110.762515168652</x:v>
      </x:c>
      <x:c r="H880" t="s">
        <x:v>95</x:v>
      </x:c>
      <x:c r="I880" s="6">
        <x:v>30.5012633692672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19.321</x:v>
      </x:c>
      <x:c r="S880" s="8">
        <x:v>68605.5263115974</x:v>
      </x:c>
      <x:c r="T880" s="12">
        <x:v>265640.601216923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381141</x:v>
      </x:c>
      <x:c r="B881" s="1">
        <x:v>44760.5808395486</x:v>
      </x:c>
      <x:c r="C881" s="6">
        <x:v>14.6490408316667</x:v>
      </x:c>
      <x:c r="D881" s="14" t="s">
        <x:v>92</x:v>
      </x:c>
      <x:c r="E881" s="15">
        <x:v>44733.6680121875</x:v>
      </x:c>
      <x:c r="F881" t="s">
        <x:v>97</x:v>
      </x:c>
      <x:c r="G881" s="6">
        <x:v>110.728082519692</x:v>
      </x:c>
      <x:c r="H881" t="s">
        <x:v>95</x:v>
      </x:c>
      <x:c r="I881" s="6">
        <x:v>30.495070952787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19.325</x:v>
      </x:c>
      <x:c r="S881" s="8">
        <x:v>68599.2678825299</x:v>
      </x:c>
      <x:c r="T881" s="12">
        <x:v>265630.643843822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381150</x:v>
      </x:c>
      <x:c r="B882" s="1">
        <x:v>44760.5808512731</x:v>
      </x:c>
      <x:c r="C882" s="6">
        <x:v>14.665914465</x:v>
      </x:c>
      <x:c r="D882" s="14" t="s">
        <x:v>92</x:v>
      </x:c>
      <x:c r="E882" s="15">
        <x:v>44733.6680121875</x:v>
      </x:c>
      <x:c r="F882" t="s">
        <x:v>97</x:v>
      </x:c>
      <x:c r="G882" s="6">
        <x:v>110.690545732773</x:v>
      </x:c>
      <x:c r="H882" t="s">
        <x:v>95</x:v>
      </x:c>
      <x:c r="I882" s="6">
        <x:v>30.5012633692672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19.328</x:v>
      </x:c>
      <x:c r="S882" s="8">
        <x:v>68596.5812804872</x:v>
      </x:c>
      <x:c r="T882" s="12">
        <x:v>265623.433504179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381151</x:v>
      </x:c>
      <x:c r="B883" s="1">
        <x:v>44760.5808624653</x:v>
      </x:c>
      <x:c r="C883" s="6">
        <x:v>14.682008565</x:v>
      </x:c>
      <x:c r="D883" s="14" t="s">
        <x:v>92</x:v>
      </x:c>
      <x:c r="E883" s="15">
        <x:v>44733.6680121875</x:v>
      </x:c>
      <x:c r="F883" t="s">
        <x:v>97</x:v>
      </x:c>
      <x:c r="G883" s="6">
        <x:v>110.762515168652</x:v>
      </x:c>
      <x:c r="H883" t="s">
        <x:v>95</x:v>
      </x:c>
      <x:c r="I883" s="6">
        <x:v>30.5012633692672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19.321</x:v>
      </x:c>
      <x:c r="S883" s="8">
        <x:v>68602.8468101859</x:v>
      </x:c>
      <x:c r="T883" s="12">
        <x:v>265624.1841278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381157</x:v>
      </x:c>
      <x:c r="B884" s="1">
        <x:v>44760.5808741551</x:v>
      </x:c>
      <x:c r="C884" s="6">
        <x:v>14.69888417</x:v>
      </x:c>
      <x:c r="D884" s="14" t="s">
        <x:v>92</x:v>
      </x:c>
      <x:c r="E884" s="15">
        <x:v>44733.6680121875</x:v>
      </x:c>
      <x:c r="F884" t="s">
        <x:v>97</x:v>
      </x:c>
      <x:c r="G884" s="6">
        <x:v>110.762515168652</x:v>
      </x:c>
      <x:c r="H884" t="s">
        <x:v>95</x:v>
      </x:c>
      <x:c r="I884" s="6">
        <x:v>30.5012633692672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19.321</x:v>
      </x:c>
      <x:c r="S884" s="8">
        <x:v>68598.2566586153</x:v>
      </x:c>
      <x:c r="T884" s="12">
        <x:v>265630.749157142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381165</x:v>
      </x:c>
      <x:c r="B885" s="1">
        <x:v>44760.5808859144</x:v>
      </x:c>
      <x:c r="C885" s="6">
        <x:v>14.7157892516667</x:v>
      </x:c>
      <x:c r="D885" s="14" t="s">
        <x:v>92</x:v>
      </x:c>
      <x:c r="E885" s="15">
        <x:v>44733.6680121875</x:v>
      </x:c>
      <x:c r="F885" t="s">
        <x:v>97</x:v>
      </x:c>
      <x:c r="G885" s="6">
        <x:v>110.71468287941</x:v>
      </x:c>
      <x:c r="H885" t="s">
        <x:v>95</x:v>
      </x:c>
      <x:c r="I885" s="6">
        <x:v>30.507455797183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19.325</x:v>
      </x:c>
      <x:c r="S885" s="8">
        <x:v>68594.3649227019</x:v>
      </x:c>
      <x:c r="T885" s="12">
        <x:v>265622.704806576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381169</x:v>
      </x:c>
      <x:c r="B886" s="1">
        <x:v>44760.5808970718</x:v>
      </x:c>
      <x:c r="C886" s="6">
        <x:v>14.7318273133333</x:v>
      </x:c>
      <x:c r="D886" s="14" t="s">
        <x:v>92</x:v>
      </x:c>
      <x:c r="E886" s="15">
        <x:v>44733.6680121875</x:v>
      </x:c>
      <x:c r="F886" t="s">
        <x:v>97</x:v>
      </x:c>
      <x:c r="G886" s="6">
        <x:v>110.758932076846</x:v>
      </x:c>
      <x:c r="H886" t="s">
        <x:v>95</x:v>
      </x:c>
      <x:c r="I886" s="6">
        <x:v>30.495070952787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19.322</x:v>
      </x:c>
      <x:c r="S886" s="8">
        <x:v>68594.1388148053</x:v>
      </x:c>
      <x:c r="T886" s="12">
        <x:v>265615.539804532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381175</x:v>
      </x:c>
      <x:c r="B887" s="1">
        <x:v>44760.5809087153</x:v>
      </x:c>
      <x:c r="C887" s="6">
        <x:v>14.7486485016667</x:v>
      </x:c>
      <x:c r="D887" s="14" t="s">
        <x:v>92</x:v>
      </x:c>
      <x:c r="E887" s="15">
        <x:v>44733.6680121875</x:v>
      </x:c>
      <x:c r="F887" t="s">
        <x:v>97</x:v>
      </x:c>
      <x:c r="G887" s="6">
        <x:v>110.779504609952</x:v>
      </x:c>
      <x:c r="H887" t="s">
        <x:v>95</x:v>
      </x:c>
      <x:c r="I887" s="6">
        <x:v>30.495070952787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19.32</x:v>
      </x:c>
      <x:c r="S887" s="8">
        <x:v>68596.3043071212</x:v>
      </x:c>
      <x:c r="T887" s="12">
        <x:v>265620.229762251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381181</x:v>
      </x:c>
      <x:c r="B888" s="1">
        <x:v>44760.5809204514</x:v>
      </x:c>
      <x:c r="C888" s="6">
        <x:v>14.7655037016667</x:v>
      </x:c>
      <x:c r="D888" s="14" t="s">
        <x:v>92</x:v>
      </x:c>
      <x:c r="E888" s="15">
        <x:v>44733.6680121875</x:v>
      </x:c>
      <x:c r="F888" t="s">
        <x:v>97</x:v>
      </x:c>
      <x:c r="G888" s="6">
        <x:v>110.779504609952</x:v>
      </x:c>
      <x:c r="H888" t="s">
        <x:v>95</x:v>
      </x:c>
      <x:c r="I888" s="6">
        <x:v>30.495070952787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19.32</x:v>
      </x:c>
      <x:c r="S888" s="8">
        <x:v>68594.2834771058</x:v>
      </x:c>
      <x:c r="T888" s="12">
        <x:v>265626.722158869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381187</x:v>
      </x:c>
      <x:c r="B889" s="1">
        <x:v>44760.5809320949</x:v>
      </x:c>
      <x:c r="C889" s="6">
        <x:v>14.7823105533333</x:v>
      </x:c>
      <x:c r="D889" s="14" t="s">
        <x:v>92</x:v>
      </x:c>
      <x:c r="E889" s="15">
        <x:v>44733.6680121875</x:v>
      </x:c>
      <x:c r="F889" t="s">
        <x:v>97</x:v>
      </x:c>
      <x:c r="G889" s="6">
        <x:v>110.731663733531</x:v>
      </x:c>
      <x:c r="H889" t="s">
        <x:v>95</x:v>
      </x:c>
      <x:c r="I889" s="6">
        <x:v>30.5012633692672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19.324</x:v>
      </x:c>
      <x:c r="S889" s="8">
        <x:v>68586.2034144101</x:v>
      </x:c>
      <x:c r="T889" s="12">
        <x:v>265616.683302136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381198</x:v>
      </x:c>
      <x:c r="B890" s="1">
        <x:v>44760.5809437847</x:v>
      </x:c>
      <x:c r="C890" s="6">
        <x:v>14.799125285</x:v>
      </x:c>
      <x:c r="D890" s="14" t="s">
        <x:v>92</x:v>
      </x:c>
      <x:c r="E890" s="15">
        <x:v>44733.6680121875</x:v>
      </x:c>
      <x:c r="F890" t="s">
        <x:v>97</x:v>
      </x:c>
      <x:c r="G890" s="6">
        <x:v>110.748647658994</x:v>
      </x:c>
      <x:c r="H890" t="s">
        <x:v>95</x:v>
      </x:c>
      <x:c r="I890" s="6">
        <x:v>30.495070952787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19.323</x:v>
      </x:c>
      <x:c r="S890" s="8">
        <x:v>68584.8431797088</x:v>
      </x:c>
      <x:c r="T890" s="12">
        <x:v>265625.696871408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381199</x:v>
      </x:c>
      <x:c r="B891" s="1">
        <x:v>44760.5809549421</x:v>
      </x:c>
      <x:c r="C891" s="6">
        <x:v>14.8151967916667</x:v>
      </x:c>
      <x:c r="D891" s="14" t="s">
        <x:v>92</x:v>
      </x:c>
      <x:c r="E891" s="15">
        <x:v>44733.6680121875</x:v>
      </x:c>
      <x:c r="F891" t="s">
        <x:v>97</x:v>
      </x:c>
      <x:c r="G891" s="6">
        <x:v>110.789792725608</x:v>
      </x:c>
      <x:c r="H891" t="s">
        <x:v>95</x:v>
      </x:c>
      <x:c r="I891" s="6">
        <x:v>30.495070952787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19.319</x:v>
      </x:c>
      <x:c r="S891" s="8">
        <x:v>68580.1228997559</x:v>
      </x:c>
      <x:c r="T891" s="12">
        <x:v>265622.685619941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381205</x:v>
      </x:c>
      <x:c r="B892" s="1">
        <x:v>44760.5809666667</x:v>
      </x:c>
      <x:c r="C892" s="6">
        <x:v>14.8320661816667</x:v>
      </x:c>
      <x:c r="D892" s="14" t="s">
        <x:v>92</x:v>
      </x:c>
      <x:c r="E892" s="15">
        <x:v>44733.6680121875</x:v>
      </x:c>
      <x:c r="F892" t="s">
        <x:v>97</x:v>
      </x:c>
      <x:c r="G892" s="6">
        <x:v>110.810372656127</x:v>
      </x:c>
      <x:c r="H892" t="s">
        <x:v>95</x:v>
      </x:c>
      <x:c r="I892" s="6">
        <x:v>30.495070952787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19.317</x:v>
      </x:c>
      <x:c r="S892" s="8">
        <x:v>68574.2336224249</x:v>
      </x:c>
      <x:c r="T892" s="12">
        <x:v>265623.197326048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381213</x:v>
      </x:c>
      <x:c r="B893" s="1">
        <x:v>44760.5809783565</x:v>
      </x:c>
      <x:c r="C893" s="6">
        <x:v>14.8489328733333</x:v>
      </x:c>
      <x:c r="D893" s="14" t="s">
        <x:v>92</x:v>
      </x:c>
      <x:c r="E893" s="15">
        <x:v>44733.6680121875</x:v>
      </x:c>
      <x:c r="F893" t="s">
        <x:v>97</x:v>
      </x:c>
      <x:c r="G893" s="6">
        <x:v>110.810372656127</x:v>
      </x:c>
      <x:c r="H893" t="s">
        <x:v>95</x:v>
      </x:c>
      <x:c r="I893" s="6">
        <x:v>30.495070952787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19.317</x:v>
      </x:c>
      <x:c r="S893" s="8">
        <x:v>68573.2271787775</x:v>
      </x:c>
      <x:c r="T893" s="12">
        <x:v>265637.860734025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381222</x:v>
      </x:c>
      <x:c r="B894" s="1">
        <x:v>44760.580990081</x:v>
      </x:c>
      <x:c r="C894" s="6">
        <x:v>14.8657880166667</x:v>
      </x:c>
      <x:c r="D894" s="14" t="s">
        <x:v>92</x:v>
      </x:c>
      <x:c r="E894" s="15">
        <x:v>44733.6680121875</x:v>
      </x:c>
      <x:c r="F894" t="s">
        <x:v>97</x:v>
      </x:c>
      <x:c r="G894" s="6">
        <x:v>110.796497124479</x:v>
      </x:c>
      <x:c r="H894" t="s">
        <x:v>95</x:v>
      </x:c>
      <x:c r="I894" s="6">
        <x:v>30.488878547741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19.319</x:v>
      </x:c>
      <x:c r="S894" s="8">
        <x:v>68574.237803156</x:v>
      </x:c>
      <x:c r="T894" s="12">
        <x:v>265619.756543878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381226</x:v>
      </x:c>
      <x:c r="B895" s="1">
        <x:v>44760.5810017708</x:v>
      </x:c>
      <x:c r="C895" s="6">
        <x:v>14.8826051383333</x:v>
      </x:c>
      <x:c r="D895" s="14" t="s">
        <x:v>92</x:v>
      </x:c>
      <x:c r="E895" s="15">
        <x:v>44733.6680121875</x:v>
      </x:c>
      <x:c r="F895" t="s">
        <x:v>97</x:v>
      </x:c>
      <x:c r="G895" s="6">
        <x:v>110.844839908331</x:v>
      </x:c>
      <x:c r="H895" t="s">
        <x:v>95</x:v>
      </x:c>
      <x:c r="I895" s="6">
        <x:v>30.5012633692672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19.313</x:v>
      </x:c>
      <x:c r="S895" s="8">
        <x:v>68562.930225984</x:v>
      </x:c>
      <x:c r="T895" s="12">
        <x:v>265622.510923316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381229</x:v>
      </x:c>
      <x:c r="B896" s="1">
        <x:v>44760.5810128819</x:v>
      </x:c>
      <x:c r="C896" s="6">
        <x:v>14.8986292933333</x:v>
      </x:c>
      <x:c r="D896" s="14" t="s">
        <x:v>92</x:v>
      </x:c>
      <x:c r="E896" s="15">
        <x:v>44733.6680121875</x:v>
      </x:c>
      <x:c r="F896" t="s">
        <x:v>97</x:v>
      </x:c>
      <x:c r="G896" s="6">
        <x:v>110.806787079691</x:v>
      </x:c>
      <x:c r="H896" t="s">
        <x:v>95</x:v>
      </x:c>
      <x:c r="I896" s="6">
        <x:v>30.488878547741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19.318</x:v>
      </x:c>
      <x:c r="S896" s="8">
        <x:v>68563.1878664652</x:v>
      </x:c>
      <x:c r="T896" s="12">
        <x:v>265614.305854999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381236</x:v>
      </x:c>
      <x:c r="B897" s="1">
        <x:v>44760.5810245718</x:v>
      </x:c>
      <x:c r="C897" s="6">
        <x:v>14.91547827</x:v>
      </x:c>
      <x:c r="D897" s="14" t="s">
        <x:v>92</x:v>
      </x:c>
      <x:c r="E897" s="15">
        <x:v>44733.6680121875</x:v>
      </x:c>
      <x:c r="F897" t="s">
        <x:v>97</x:v>
      </x:c>
      <x:c r="G897" s="6">
        <x:v>110.769217727098</x:v>
      </x:c>
      <x:c r="H897" t="s">
        <x:v>95</x:v>
      </x:c>
      <x:c r="I897" s="6">
        <x:v>30.495070952787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19.321</x:v>
      </x:c>
      <x:c r="S897" s="8">
        <x:v>68572.3630641872</x:v>
      </x:c>
      <x:c r="T897" s="12">
        <x:v>265610.371022333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381244</x:v>
      </x:c>
      <x:c r="B898" s="1">
        <x:v>44760.5810362616</x:v>
      </x:c>
      <x:c r="C898" s="6">
        <x:v>14.93230459</x:v>
      </x:c>
      <x:c r="D898" s="14" t="s">
        <x:v>92</x:v>
      </x:c>
      <x:c r="E898" s="15">
        <x:v>44733.6680121875</x:v>
      </x:c>
      <x:c r="F898" t="s">
        <x:v>97</x:v>
      </x:c>
      <x:c r="G898" s="6">
        <x:v>110.779504609952</x:v>
      </x:c>
      <x:c r="H898" t="s">
        <x:v>95</x:v>
      </x:c>
      <x:c r="I898" s="6">
        <x:v>30.495070952787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19.32</x:v>
      </x:c>
      <x:c r="S898" s="8">
        <x:v>68569.3885297112</x:v>
      </x:c>
      <x:c r="T898" s="12">
        <x:v>265634.565260213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381250</x:v>
      </x:c>
      <x:c r="B899" s="1">
        <x:v>44760.5810479514</x:v>
      </x:c>
      <x:c r="C899" s="6">
        <x:v>14.94914859</x:v>
      </x:c>
      <x:c r="D899" s="14" t="s">
        <x:v>92</x:v>
      </x:c>
      <x:c r="E899" s="15">
        <x:v>44733.6680121875</x:v>
      </x:c>
      <x:c r="F899" t="s">
        <x:v>97</x:v>
      </x:c>
      <x:c r="G899" s="6">
        <x:v>110.830957520258</x:v>
      </x:c>
      <x:c r="H899" t="s">
        <x:v>95</x:v>
      </x:c>
      <x:c r="I899" s="6">
        <x:v>30.495070952787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19.315</x:v>
      </x:c>
      <x:c r="S899" s="8">
        <x:v>68562.4475501895</x:v>
      </x:c>
      <x:c r="T899" s="12">
        <x:v>265623.906727862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381254</x:v>
      </x:c>
      <x:c r="B900" s="1">
        <x:v>44760.5810590625</x:v>
      </x:c>
      <x:c r="C900" s="6">
        <x:v>14.9651370016667</x:v>
      </x:c>
      <x:c r="D900" s="14" t="s">
        <x:v>92</x:v>
      </x:c>
      <x:c r="E900" s="15">
        <x:v>44733.6680121875</x:v>
      </x:c>
      <x:c r="F900" t="s">
        <x:v>97</x:v>
      </x:c>
      <x:c r="G900" s="6">
        <x:v>110.803667671837</x:v>
      </x:c>
      <x:c r="H900" t="s">
        <x:v>95</x:v>
      </x:c>
      <x:c r="I900" s="6">
        <x:v>30.5012633692672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19.317</x:v>
      </x:c>
      <x:c r="S900" s="8">
        <x:v>68558.8084752859</x:v>
      </x:c>
      <x:c r="T900" s="12">
        <x:v>265612.621538952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381260</x:v>
      </x:c>
      <x:c r="B901" s="1">
        <x:v>44760.5810707986</x:v>
      </x:c>
      <x:c r="C901" s="6">
        <x:v>14.9820085083333</x:v>
      </x:c>
      <x:c r="D901" s="14" t="s">
        <x:v>92</x:v>
      </x:c>
      <x:c r="E901" s="15">
        <x:v>44733.6680121875</x:v>
      </x:c>
      <x:c r="F901" t="s">
        <x:v>97</x:v>
      </x:c>
      <x:c r="G901" s="6">
        <x:v>110.824251322618</x:v>
      </x:c>
      <x:c r="H901" t="s">
        <x:v>95</x:v>
      </x:c>
      <x:c r="I901" s="6">
        <x:v>30.5012633692672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19.315</x:v>
      </x:c>
      <x:c r="S901" s="8">
        <x:v>68551.9821110979</x:v>
      </x:c>
      <x:c r="T901" s="12">
        <x:v>265614.327305415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381266</x:v>
      </x:c>
      <x:c r="B902" s="1">
        <x:v>44760.5810824884</x:v>
      </x:c>
      <x:c r="C902" s="6">
        <x:v>14.998871345</x:v>
      </x:c>
      <x:c r="D902" s="14" t="s">
        <x:v>92</x:v>
      </x:c>
      <x:c r="E902" s="15">
        <x:v>44733.6680121875</x:v>
      </x:c>
      <x:c r="F902" t="s">
        <x:v>97</x:v>
      </x:c>
      <x:c r="G902" s="6">
        <x:v>110.882441275678</x:v>
      </x:c>
      <x:c r="H902" t="s">
        <x:v>95</x:v>
      </x:c>
      <x:c r="I902" s="6">
        <x:v>30.495070952787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19.31</x:v>
      </x:c>
      <x:c r="S902" s="8">
        <x:v>68546.522497133</x:v>
      </x:c>
      <x:c r="T902" s="12">
        <x:v>265613.13927308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381274</x:v>
      </x:c>
      <x:c r="B903" s="1">
        <x:v>44760.581094213</x:v>
      </x:c>
      <x:c r="C903" s="6">
        <x:v>15.0157237816667</x:v>
      </x:c>
      <x:c r="D903" s="14" t="s">
        <x:v>92</x:v>
      </x:c>
      <x:c r="E903" s="15">
        <x:v>44733.6680121875</x:v>
      </x:c>
      <x:c r="F903" t="s">
        <x:v>97</x:v>
      </x:c>
      <x:c r="G903" s="6">
        <x:v>110.851547319608</x:v>
      </x:c>
      <x:c r="H903" t="s">
        <x:v>95</x:v>
      </x:c>
      <x:c r="I903" s="6">
        <x:v>30.495070952787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19.313</x:v>
      </x:c>
      <x:c r="S903" s="8">
        <x:v>68548.4318650051</x:v>
      </x:c>
      <x:c r="T903" s="12">
        <x:v>265618.449943951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381281</x:v>
      </x:c>
      <x:c r="B904" s="1">
        <x:v>44760.5811059028</x:v>
      </x:c>
      <x:c r="C904" s="6">
        <x:v>15.0325545533333</x:v>
      </x:c>
      <x:c r="D904" s="14" t="s">
        <x:v>92</x:v>
      </x:c>
      <x:c r="E904" s="15">
        <x:v>44733.6680121875</x:v>
      </x:c>
      <x:c r="F904" t="s">
        <x:v>97</x:v>
      </x:c>
      <x:c r="G904" s="6">
        <x:v>110.909754494994</x:v>
      </x:c>
      <x:c r="H904" t="s">
        <x:v>95</x:v>
      </x:c>
      <x:c r="I904" s="6">
        <x:v>30.488878547741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19.308</x:v>
      </x:c>
      <x:c r="S904" s="8">
        <x:v>68549.0182899389</x:v>
      </x:c>
      <x:c r="T904" s="12">
        <x:v>265606.824591819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381284</x:v>
      </x:c>
      <x:c r="B905" s="1">
        <x:v>44760.5811169792</x:v>
      </x:c>
      <x:c r="C905" s="6">
        <x:v>15.048550425</x:v>
      </x:c>
      <x:c r="D905" s="14" t="s">
        <x:v>92</x:v>
      </x:c>
      <x:c r="E905" s="15">
        <x:v>44733.6680121875</x:v>
      </x:c>
      <x:c r="F905" t="s">
        <x:v>97</x:v>
      </x:c>
      <x:c r="G905" s="6">
        <x:v>110.861844070491</x:v>
      </x:c>
      <x:c r="H905" t="s">
        <x:v>95</x:v>
      </x:c>
      <x:c r="I905" s="6">
        <x:v>30.495070952787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19.312</x:v>
      </x:c>
      <x:c r="S905" s="8">
        <x:v>68534.6500513344</x:v>
      </x:c>
      <x:c r="T905" s="12">
        <x:v>265608.549887949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381289</x:v>
      </x:c>
      <x:c r="B906" s="1">
        <x:v>44760.5811287384</x:v>
      </x:c>
      <x:c r="C906" s="6">
        <x:v>15.0654827633333</x:v>
      </x:c>
      <x:c r="D906" s="14" t="s">
        <x:v>92</x:v>
      </x:c>
      <x:c r="E906" s="15">
        <x:v>44733.6680121875</x:v>
      </x:c>
      <x:c r="F906" t="s">
        <x:v>97</x:v>
      </x:c>
      <x:c r="G906" s="6">
        <x:v>110.861844070491</x:v>
      </x:c>
      <x:c r="H906" t="s">
        <x:v>95</x:v>
      </x:c>
      <x:c r="I906" s="6">
        <x:v>30.495070952787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19.312</x:v>
      </x:c>
      <x:c r="S906" s="8">
        <x:v>68543.3201369704</x:v>
      </x:c>
      <x:c r="T906" s="12">
        <x:v>265614.878485828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381296</x:v>
      </x:c>
      <x:c r="B907" s="1">
        <x:v>44760.5811404282</x:v>
      </x:c>
      <x:c r="C907" s="6">
        <x:v>15.0822903833333</x:v>
      </x:c>
      <x:c r="D907" s="14" t="s">
        <x:v>92</x:v>
      </x:c>
      <x:c r="E907" s="15">
        <x:v>44733.6680121875</x:v>
      </x:c>
      <x:c r="F907" t="s">
        <x:v>97</x:v>
      </x:c>
      <x:c r="G907" s="6">
        <x:v>110.847959235286</x:v>
      </x:c>
      <x:c r="H907" t="s">
        <x:v>95</x:v>
      </x:c>
      <x:c r="I907" s="6">
        <x:v>30.488878547741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19.314</x:v>
      </x:c>
      <x:c r="S907" s="8">
        <x:v>68536.2743821653</x:v>
      </x:c>
      <x:c r="T907" s="12">
        <x:v>265619.514127896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381303</x:v>
      </x:c>
      <x:c r="B908" s="1">
        <x:v>44760.5811521643</x:v>
      </x:c>
      <x:c r="C908" s="6">
        <x:v>15.0991834266667</x:v>
      </x:c>
      <x:c r="D908" s="14" t="s">
        <x:v>92</x:v>
      </x:c>
      <x:c r="E908" s="15">
        <x:v>44733.6680121875</x:v>
      </x:c>
      <x:c r="F908" t="s">
        <x:v>97</x:v>
      </x:c>
      <x:c r="G908" s="6">
        <x:v>110.882441275678</x:v>
      </x:c>
      <x:c r="H908" t="s">
        <x:v>95</x:v>
      </x:c>
      <x:c r="I908" s="6">
        <x:v>30.495070952787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19.31</x:v>
      </x:c>
      <x:c r="S908" s="8">
        <x:v>68545.6329075332</x:v>
      </x:c>
      <x:c r="T908" s="12">
        <x:v>265619.333330507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381307</x:v>
      </x:c>
      <x:c r="B909" s="1">
        <x:v>44760.5811633449</x:v>
      </x:c>
      <x:c r="C909" s="6">
        <x:v>15.1152845016667</x:v>
      </x:c>
      <x:c r="D909" s="14" t="s">
        <x:v>92</x:v>
      </x:c>
      <x:c r="E909" s="15">
        <x:v>44733.6680121875</x:v>
      </x:c>
      <x:c r="F909" t="s">
        <x:v>97</x:v>
      </x:c>
      <x:c r="G909" s="6">
        <x:v>110.892741730384</x:v>
      </x:c>
      <x:c r="H909" t="s">
        <x:v>95</x:v>
      </x:c>
      <x:c r="I909" s="6">
        <x:v>30.495070952787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19.309</x:v>
      </x:c>
      <x:c r="S909" s="8">
        <x:v>68536.1480787053</x:v>
      </x:c>
      <x:c r="T909" s="12">
        <x:v>265615.582783485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381316</x:v>
      </x:c>
      <x:c r="B910" s="1">
        <x:v>44760.5811750347</x:v>
      </x:c>
      <x:c r="C910" s="6">
        <x:v>15.13211659</x:v>
      </x:c>
      <x:c r="D910" s="14" t="s">
        <x:v>92</x:v>
      </x:c>
      <x:c r="E910" s="15">
        <x:v>44733.6680121875</x:v>
      </x:c>
      <x:c r="F910" t="s">
        <x:v>97</x:v>
      </x:c>
      <x:c r="G910" s="6">
        <x:v>110.865433430582</x:v>
      </x:c>
      <x:c r="H910" t="s">
        <x:v>95</x:v>
      </x:c>
      <x:c r="I910" s="6">
        <x:v>30.5012633692672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19.311</x:v>
      </x:c>
      <x:c r="S910" s="8">
        <x:v>68532.9100990197</x:v>
      </x:c>
      <x:c r="T910" s="12">
        <x:v>265608.219894732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381320</x:v>
      </x:c>
      <x:c r="B911" s="1">
        <x:v>44760.5811867708</x:v>
      </x:c>
      <x:c r="C911" s="6">
        <x:v>15.148986885</x:v>
      </x:c>
      <x:c r="D911" s="14" t="s">
        <x:v>92</x:v>
      </x:c>
      <x:c r="E911" s="15">
        <x:v>44733.6680121875</x:v>
      </x:c>
      <x:c r="F911" t="s">
        <x:v>97</x:v>
      </x:c>
      <x:c r="G911" s="6">
        <x:v>110.851547319608</x:v>
      </x:c>
      <x:c r="H911" t="s">
        <x:v>95</x:v>
      </x:c>
      <x:c r="I911" s="6">
        <x:v>30.495070952787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19.313</x:v>
      </x:c>
      <x:c r="S911" s="8">
        <x:v>68529.6550974139</x:v>
      </x:c>
      <x:c r="T911" s="12">
        <x:v>265609.941975844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381330</x:v>
      </x:c>
      <x:c r="B912" s="1">
        <x:v>44760.5811984606</x:v>
      </x:c>
      <x:c r="C912" s="6">
        <x:v>15.1658523066667</x:v>
      </x:c>
      <x:c r="D912" s="14" t="s">
        <x:v>92</x:v>
      </x:c>
      <x:c r="E912" s="15">
        <x:v>44733.6680121875</x:v>
      </x:c>
      <x:c r="F912" t="s">
        <x:v>97</x:v>
      </x:c>
      <x:c r="G912" s="6">
        <x:v>110.89633297348</x:v>
      </x:c>
      <x:c r="H912" t="s">
        <x:v>95</x:v>
      </x:c>
      <x:c r="I912" s="6">
        <x:v>30.5012633692672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19.308</x:v>
      </x:c>
      <x:c r="S912" s="8">
        <x:v>68529.3142070452</x:v>
      </x:c>
      <x:c r="T912" s="12">
        <x:v>265610.844336743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381336</x:v>
      </x:c>
      <x:c r="B913" s="1">
        <x:v>44760.5812096412</x:v>
      </x:c>
      <x:c r="C913" s="6">
        <x:v>15.1819698916667</x:v>
      </x:c>
      <x:c r="D913" s="14" t="s">
        <x:v>92</x:v>
      </x:c>
      <x:c r="E913" s="15">
        <x:v>44733.6680121875</x:v>
      </x:c>
      <x:c r="F913" t="s">
        <x:v>97</x:v>
      </x:c>
      <x:c r="G913" s="6">
        <x:v>110.954570400842</x:v>
      </x:c>
      <x:c r="H913" t="s">
        <x:v>95</x:v>
      </x:c>
      <x:c r="I913" s="6">
        <x:v>30.495070952787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19.303</x:v>
      </x:c>
      <x:c r="S913" s="8">
        <x:v>68526.2074029789</x:v>
      </x:c>
      <x:c r="T913" s="12">
        <x:v>265603.120124059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381340</x:v>
      </x:c>
      <x:c r="B914" s="1">
        <x:v>44760.5812213773</x:v>
      </x:c>
      <x:c r="C914" s="6">
        <x:v>15.1988597733333</x:v>
      </x:c>
      <x:c r="D914" s="14" t="s">
        <x:v>92</x:v>
      </x:c>
      <x:c r="E914" s="15">
        <x:v>44733.6680121875</x:v>
      </x:c>
      <x:c r="F914" t="s">
        <x:v>97</x:v>
      </x:c>
      <x:c r="G914" s="6">
        <x:v>110.954570400842</x:v>
      </x:c>
      <x:c r="H914" t="s">
        <x:v>95</x:v>
      </x:c>
      <x:c r="I914" s="6">
        <x:v>30.495070952787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19.303</x:v>
      </x:c>
      <x:c r="S914" s="8">
        <x:v>68530.0179492522</x:v>
      </x:c>
      <x:c r="T914" s="12">
        <x:v>265610.720010205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381348</x:v>
      </x:c>
      <x:c r="B915" s="1">
        <x:v>44760.5812330671</x:v>
      </x:c>
      <x:c r="C915" s="6">
        <x:v>15.215687515</x:v>
      </x:c>
      <x:c r="D915" s="14" t="s">
        <x:v>92</x:v>
      </x:c>
      <x:c r="E915" s="15">
        <x:v>44733.6680121875</x:v>
      </x:c>
      <x:c r="F915" t="s">
        <x:v>97</x:v>
      </x:c>
      <x:c r="G915" s="6">
        <x:v>110.975189845239</x:v>
      </x:c>
      <x:c r="H915" t="s">
        <x:v>95</x:v>
      </x:c>
      <x:c r="I915" s="6">
        <x:v>30.495070952787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19.301</x:v>
      </x:c>
      <x:c r="S915" s="8">
        <x:v>68523.9502365674</x:v>
      </x:c>
      <x:c r="T915" s="12">
        <x:v>265609.586621834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381353</x:v>
      </x:c>
      <x:c r="B916" s="1">
        <x:v>44760.5812447917</x:v>
      </x:c>
      <x:c r="C916" s="6">
        <x:v>15.232563135</x:v>
      </x:c>
      <x:c r="D916" s="14" t="s">
        <x:v>92</x:v>
      </x:c>
      <x:c r="E916" s="15">
        <x:v>44733.6680121875</x:v>
      </x:c>
      <x:c r="F916" t="s">
        <x:v>97</x:v>
      </x:c>
      <x:c r="G916" s="6">
        <x:v>110.933955901306</x:v>
      </x:c>
      <x:c r="H916" t="s">
        <x:v>95</x:v>
      </x:c>
      <x:c r="I916" s="6">
        <x:v>30.495070952787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19.305</x:v>
      </x:c>
      <x:c r="S916" s="8">
        <x:v>68522.1554248961</x:v>
      </x:c>
      <x:c r="T916" s="12">
        <x:v>265612.409910617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381358</x:v>
      </x:c>
      <x:c r="B917" s="1">
        <x:v>44760.5812559028</x:v>
      </x:c>
      <x:c r="C917" s="6">
        <x:v>15.248576025</x:v>
      </x:c>
      <x:c r="D917" s="14" t="s">
        <x:v>92</x:v>
      </x:c>
      <x:c r="E917" s="15">
        <x:v>44733.6680121875</x:v>
      </x:c>
      <x:c r="F917" t="s">
        <x:v>97</x:v>
      </x:c>
      <x:c r="G917" s="6">
        <x:v>110.913346345023</x:v>
      </x:c>
      <x:c r="H917" t="s">
        <x:v>95</x:v>
      </x:c>
      <x:c r="I917" s="6">
        <x:v>30.495070952787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19.307</x:v>
      </x:c>
      <x:c r="S917" s="8">
        <x:v>68520.8235503703</x:v>
      </x:c>
      <x:c r="T917" s="12">
        <x:v>265606.160235498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381362</x:v>
      </x:c>
      <x:c r="B918" s="1">
        <x:v>44760.5812675926</x:v>
      </x:c>
      <x:c r="C918" s="6">
        <x:v>15.2654170016667</x:v>
      </x:c>
      <x:c r="D918" s="14" t="s">
        <x:v>92</x:v>
      </x:c>
      <x:c r="E918" s="15">
        <x:v>44733.6680121875</x:v>
      </x:c>
      <x:c r="F918" t="s">
        <x:v>97</x:v>
      </x:c>
      <x:c r="G918" s="6">
        <x:v>110.882441275678</x:v>
      </x:c>
      <x:c r="H918" t="s">
        <x:v>95</x:v>
      </x:c>
      <x:c r="I918" s="6">
        <x:v>30.495070952787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19.31</x:v>
      </x:c>
      <x:c r="S918" s="8">
        <x:v>68514.1883183754</x:v>
      </x:c>
      <x:c r="T918" s="12">
        <x:v>265612.753727802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381369</x:v>
      </x:c>
      <x:c r="B919" s="1">
        <x:v>44760.5812793171</x:v>
      </x:c>
      <x:c r="C919" s="6">
        <x:v>15.2822868683333</x:v>
      </x:c>
      <x:c r="D919" s="14" t="s">
        <x:v>92</x:v>
      </x:c>
      <x:c r="E919" s="15">
        <x:v>44733.6680121875</x:v>
      </x:c>
      <x:c r="F919" t="s">
        <x:v>97</x:v>
      </x:c>
      <x:c r="G919" s="6">
        <x:v>110.940668798438</x:v>
      </x:c>
      <x:c r="H919" t="s">
        <x:v>95</x:v>
      </x:c>
      <x:c r="I919" s="6">
        <x:v>30.488878547741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19.305</x:v>
      </x:c>
      <x:c r="S919" s="8">
        <x:v>68510.0636951949</x:v>
      </x:c>
      <x:c r="T919" s="12">
        <x:v>265606.675332481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381375</x:v>
      </x:c>
      <x:c r="B920" s="1">
        <x:v>44760.5812910532</x:v>
      </x:c>
      <x:c r="C920" s="6">
        <x:v>15.2991529216667</x:v>
      </x:c>
      <x:c r="D920" s="14" t="s">
        <x:v>92</x:v>
      </x:c>
      <x:c r="E920" s="15">
        <x:v>44733.6680121875</x:v>
      </x:c>
      <x:c r="F920" t="s">
        <x:v>97</x:v>
      </x:c>
      <x:c r="G920" s="6">
        <x:v>110.954570400842</x:v>
      </x:c>
      <x:c r="H920" t="s">
        <x:v>95</x:v>
      </x:c>
      <x:c r="I920" s="6">
        <x:v>30.495070952787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19.303</x:v>
      </x:c>
      <x:c r="S920" s="8">
        <x:v>68505.1486970402</x:v>
      </x:c>
      <x:c r="T920" s="12">
        <x:v>265615.463405022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381382</x:v>
      </x:c>
      <x:c r="B921" s="1">
        <x:v>44760.5813023958</x:v>
      </x:c>
      <x:c r="C921" s="6">
        <x:v>15.3155028683333</x:v>
      </x:c>
      <x:c r="D921" s="14" t="s">
        <x:v>92</x:v>
      </x:c>
      <x:c r="E921" s="15">
        <x:v>44733.6680121875</x:v>
      </x:c>
      <x:c r="F921" t="s">
        <x:v>97</x:v>
      </x:c>
      <x:c r="G921" s="6">
        <x:v>110.98190517302</x:v>
      </x:c>
      <x:c r="H921" t="s">
        <x:v>95</x:v>
      </x:c>
      <x:c r="I921" s="6">
        <x:v>30.488878547741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19.301</x:v>
      </x:c>
      <x:c r="S921" s="8">
        <x:v>68501.7942247405</x:v>
      </x:c>
      <x:c r="T921" s="12">
        <x:v>265609.09762783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381388</x:v>
      </x:c>
      <x:c r="B922" s="1">
        <x:v>44760.5813140856</x:v>
      </x:c>
      <x:c r="C922" s="6">
        <x:v>15.332333495</x:v>
      </x:c>
      <x:c r="D922" s="14" t="s">
        <x:v>92</x:v>
      </x:c>
      <x:c r="E922" s="15">
        <x:v>44733.6680121875</x:v>
      </x:c>
      <x:c r="F922" t="s">
        <x:v>97</x:v>
      </x:c>
      <x:c r="G922" s="6">
        <x:v>110.992217357886</x:v>
      </x:c>
      <x:c r="H922" t="s">
        <x:v>95</x:v>
      </x:c>
      <x:c r="I922" s="6">
        <x:v>30.488878547741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19.3</x:v>
      </x:c>
      <x:c r="S922" s="8">
        <x:v>68504.5379844381</x:v>
      </x:c>
      <x:c r="T922" s="12">
        <x:v>265612.45683101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381396</x:v>
      </x:c>
      <x:c r="B923" s="1">
        <x:v>44760.5813258912</x:v>
      </x:c>
      <x:c r="C923" s="6">
        <x:v>15.34935377</x:v>
      </x:c>
      <x:c r="D923" s="14" t="s">
        <x:v>92</x:v>
      </x:c>
      <x:c r="E923" s="15">
        <x:v>44733.6680121875</x:v>
      </x:c>
      <x:c r="F923" t="s">
        <x:v>97</x:v>
      </x:c>
      <x:c r="G923" s="6">
        <x:v>110.937549656888</x:v>
      </x:c>
      <x:c r="H923" t="s">
        <x:v>95</x:v>
      </x:c>
      <x:c r="I923" s="6">
        <x:v>30.5012633692672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19.304</x:v>
      </x:c>
      <x:c r="S923" s="8">
        <x:v>68503.2393408417</x:v>
      </x:c>
      <x:c r="T923" s="12">
        <x:v>265613.340826137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381401</x:v>
      </x:c>
      <x:c r="B924" s="1">
        <x:v>44760.5813370023</x:v>
      </x:c>
      <x:c r="C924" s="6">
        <x:v>15.3653573583333</x:v>
      </x:c>
      <x:c r="D924" s="14" t="s">
        <x:v>92</x:v>
      </x:c>
      <x:c r="E924" s="15">
        <x:v>44733.6680121875</x:v>
      </x:c>
      <x:c r="F924" t="s">
        <x:v>97</x:v>
      </x:c>
      <x:c r="G924" s="6">
        <x:v>111.016443575055</x:v>
      </x:c>
      <x:c r="H924" t="s">
        <x:v>95</x:v>
      </x:c>
      <x:c r="I924" s="6">
        <x:v>30.495070952787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19.297</x:v>
      </x:c>
      <x:c r="S924" s="8">
        <x:v>68494.341575762</x:v>
      </x:c>
      <x:c r="T924" s="12">
        <x:v>265610.910870488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381405</x:v>
      </x:c>
      <x:c r="B925" s="1">
        <x:v>44760.5813486921</x:v>
      </x:c>
      <x:c r="C925" s="6">
        <x:v>15.3822094383333</x:v>
      </x:c>
      <x:c r="D925" s="14" t="s">
        <x:v>92</x:v>
      </x:c>
      <x:c r="E925" s="15">
        <x:v>44733.6680121875</x:v>
      </x:c>
      <x:c r="F925" t="s">
        <x:v>97</x:v>
      </x:c>
      <x:c r="G925" s="6">
        <x:v>110.975189845239</x:v>
      </x:c>
      <x:c r="H925" t="s">
        <x:v>95</x:v>
      </x:c>
      <x:c r="I925" s="6">
        <x:v>30.495070952787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19.301</x:v>
      </x:c>
      <x:c r="S925" s="8">
        <x:v>68494.5625587054</x:v>
      </x:c>
      <x:c r="T925" s="12">
        <x:v>265602.836481546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381413</x:v>
      </x:c>
      <x:c r="B926" s="1">
        <x:v>44760.5813604167</x:v>
      </x:c>
      <x:c r="C926" s="6">
        <x:v>15.39905499</x:v>
      </x:c>
      <x:c r="D926" s="14" t="s">
        <x:v>92</x:v>
      </x:c>
      <x:c r="E926" s="15">
        <x:v>44733.6680121875</x:v>
      </x:c>
      <x:c r="F926" t="s">
        <x:v>97</x:v>
      </x:c>
      <x:c r="G926" s="6">
        <x:v>110.995814236106</x:v>
      </x:c>
      <x:c r="H926" t="s">
        <x:v>95</x:v>
      </x:c>
      <x:c r="I926" s="6">
        <x:v>30.495070952787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19.299</x:v>
      </x:c>
      <x:c r="S926" s="8">
        <x:v>68493.0130819037</x:v>
      </x:c>
      <x:c r="T926" s="12">
        <x:v>265595.257422414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381416</x:v>
      </x:c>
      <x:c r="B927" s="1">
        <x:v>44760.5813716088</x:v>
      </x:c>
      <x:c r="C927" s="6">
        <x:v>15.4151640483333</x:v>
      </x:c>
      <x:c r="D927" s="14" t="s">
        <x:v>92</x:v>
      </x:c>
      <x:c r="E927" s="15">
        <x:v>44733.6680121875</x:v>
      </x:c>
      <x:c r="F927" t="s">
        <x:v>97</x:v>
      </x:c>
      <x:c r="G927" s="6">
        <x:v>110.971594224844</x:v>
      </x:c>
      <x:c r="H927" t="s">
        <x:v>95</x:v>
      </x:c>
      <x:c r="I927" s="6">
        <x:v>30.488878547741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19.302</x:v>
      </x:c>
      <x:c r="S927" s="8">
        <x:v>68494.1928265896</x:v>
      </x:c>
      <x:c r="T927" s="12">
        <x:v>265602.490415476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381424</x:v>
      </x:c>
      <x:c r="B928" s="1">
        <x:v>44760.5813832523</x:v>
      </x:c>
      <x:c r="C928" s="6">
        <x:v>15.43198493</x:v>
      </x:c>
      <x:c r="D928" s="14" t="s">
        <x:v>92</x:v>
      </x:c>
      <x:c r="E928" s="15">
        <x:v>44733.6680121875</x:v>
      </x:c>
      <x:c r="F928" t="s">
        <x:v>97</x:v>
      </x:c>
      <x:c r="G928" s="6">
        <x:v>110.954570400842</x:v>
      </x:c>
      <x:c r="H928" t="s">
        <x:v>95</x:v>
      </x:c>
      <x:c r="I928" s="6">
        <x:v>30.495070952787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19.303</x:v>
      </x:c>
      <x:c r="S928" s="8">
        <x:v>68492.8140274217</x:v>
      </x:c>
      <x:c r="T928" s="12">
        <x:v>265601.267366737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381432</x:v>
      </x:c>
      <x:c r="B929" s="1">
        <x:v>44760.5813949884</x:v>
      </x:c>
      <x:c r="C929" s="6">
        <x:v>15.44885596</x:v>
      </x:c>
      <x:c r="D929" s="14" t="s">
        <x:v>92</x:v>
      </x:c>
      <x:c r="E929" s="15">
        <x:v>44733.6680121875</x:v>
      </x:c>
      <x:c r="F929" t="s">
        <x:v>97</x:v>
      </x:c>
      <x:c r="G929" s="6">
        <x:v>110.975189845239</x:v>
      </x:c>
      <x:c r="H929" t="s">
        <x:v>95</x:v>
      </x:c>
      <x:c r="I929" s="6">
        <x:v>30.495070952787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19.301</x:v>
      </x:c>
      <x:c r="S929" s="8">
        <x:v>68486.2774159553</x:v>
      </x:c>
      <x:c r="T929" s="12">
        <x:v>265600.540603118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381437</x:v>
      </x:c>
      <x:c r="B930" s="1">
        <x:v>44760.5814066782</x:v>
      </x:c>
      <x:c r="C930" s="6">
        <x:v>15.465653115</x:v>
      </x:c>
      <x:c r="D930" s="14" t="s">
        <x:v>92</x:v>
      </x:c>
      <x:c r="E930" s="15">
        <x:v>44733.6680121875</x:v>
      </x:c>
      <x:c r="F930" t="s">
        <x:v>97</x:v>
      </x:c>
      <x:c r="G930" s="6">
        <x:v>111.002530779642</x:v>
      </x:c>
      <x:c r="H930" t="s">
        <x:v>95</x:v>
      </x:c>
      <x:c r="I930" s="6">
        <x:v>30.488878547741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19.299</x:v>
      </x:c>
      <x:c r="S930" s="8">
        <x:v>68485.5117572873</x:v>
      </x:c>
      <x:c r="T930" s="12">
        <x:v>265617.237760507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381444</x:v>
      </x:c>
      <x:c r="B931" s="1">
        <x:v>44760.5814184028</x:v>
      </x:c>
      <x:c r="C931" s="6">
        <x:v>15.4825873533333</x:v>
      </x:c>
      <x:c r="D931" s="14" t="s">
        <x:v>92</x:v>
      </x:c>
      <x:c r="E931" s="15">
        <x:v>44733.6680121875</x:v>
      </x:c>
      <x:c r="F931" t="s">
        <x:v>97</x:v>
      </x:c>
      <x:c r="G931" s="6">
        <x:v>111.016443575055</x:v>
      </x:c>
      <x:c r="H931" t="s">
        <x:v>95</x:v>
      </x:c>
      <x:c r="I931" s="6">
        <x:v>30.495070952787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19.297</x:v>
      </x:c>
      <x:c r="S931" s="8">
        <x:v>68488.2244607773</x:v>
      </x:c>
      <x:c r="T931" s="12">
        <x:v>265620.08735794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381448</x:v>
      </x:c>
      <x:c r="B932" s="1">
        <x:v>44760.5814294792</x:v>
      </x:c>
      <x:c r="C932" s="6">
        <x:v>15.4985507883333</x:v>
      </x:c>
      <x:c r="D932" s="14" t="s">
        <x:v>92</x:v>
      </x:c>
      <x:c r="E932" s="15">
        <x:v>44733.6680121875</x:v>
      </x:c>
      <x:c r="F932" t="s">
        <x:v>97</x:v>
      </x:c>
      <x:c r="G932" s="6">
        <x:v>111.037077863694</x:v>
      </x:c>
      <x:c r="H932" t="s">
        <x:v>95</x:v>
      </x:c>
      <x:c r="I932" s="6">
        <x:v>30.495070952787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19.295</x:v>
      </x:c>
      <x:c r="S932" s="8">
        <x:v>68476.5340676435</x:v>
      </x:c>
      <x:c r="T932" s="12">
        <x:v>265607.526916905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381451</x:v>
      </x:c>
      <x:c r="B933" s="1">
        <x:v>44760.581441169</x:v>
      </x:c>
      <x:c r="C933" s="6">
        <x:v>15.51537078</x:v>
      </x:c>
      <x:c r="D933" s="14" t="s">
        <x:v>92</x:v>
      </x:c>
      <x:c r="E933" s="15">
        <x:v>44733.6680121875</x:v>
      </x:c>
      <x:c r="F933" t="s">
        <x:v>97</x:v>
      </x:c>
      <x:c r="G933" s="6">
        <x:v>110.999411764303</x:v>
      </x:c>
      <x:c r="H933" t="s">
        <x:v>95</x:v>
      </x:c>
      <x:c r="I933" s="6">
        <x:v>30.5012633692672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19.298</x:v>
      </x:c>
      <x:c r="S933" s="8">
        <x:v>68479.8628137508</x:v>
      </x:c>
      <x:c r="T933" s="12">
        <x:v>265603.230269555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381461</x:v>
      </x:c>
      <x:c r="B934" s="1">
        <x:v>44760.5814529282</x:v>
      </x:c>
      <x:c r="C934" s="6">
        <x:v>15.5322757083333</x:v>
      </x:c>
      <x:c r="D934" s="14" t="s">
        <x:v>92</x:v>
      </x:c>
      <x:c r="E934" s="15">
        <x:v>44733.6680121875</x:v>
      </x:c>
      <x:c r="F934" t="s">
        <x:v>97</x:v>
      </x:c>
      <x:c r="G934" s="6">
        <x:v>111.047396864652</x:v>
      </x:c>
      <x:c r="H934" t="s">
        <x:v>95</x:v>
      </x:c>
      <x:c r="I934" s="6">
        <x:v>30.495070952787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19.294</x:v>
      </x:c>
      <x:c r="S934" s="8">
        <x:v>68477.1911290439</x:v>
      </x:c>
      <x:c r="T934" s="12">
        <x:v>265618.050777952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381466</x:v>
      </x:c>
      <x:c r="B935" s="1">
        <x:v>44760.5814646181</x:v>
      </x:c>
      <x:c r="C935" s="6">
        <x:v>15.5491292516667</x:v>
      </x:c>
      <x:c r="D935" s="14" t="s">
        <x:v>92</x:v>
      </x:c>
      <x:c r="E935" s="15">
        <x:v>44733.6680121875</x:v>
      </x:c>
      <x:c r="F935" t="s">
        <x:v>97</x:v>
      </x:c>
      <x:c r="G935" s="6">
        <x:v>111.081963862108</x:v>
      </x:c>
      <x:c r="H935" t="s">
        <x:v>95</x:v>
      </x:c>
      <x:c r="I935" s="6">
        <x:v>30.5012633692672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19.29</x:v>
      </x:c>
      <x:c r="S935" s="8">
        <x:v>68470.8889088916</x:v>
      </x:c>
      <x:c r="T935" s="12">
        <x:v>265602.434088488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381470</x:v>
      </x:c>
      <x:c r="B936" s="1">
        <x:v>44760.5814757292</x:v>
      </x:c>
      <x:c r="C936" s="6">
        <x:v>15.5651394433333</x:v>
      </x:c>
      <x:c r="D936" s="14" t="s">
        <x:v>92</x:v>
      </x:c>
      <x:c r="E936" s="15">
        <x:v>44733.6680121875</x:v>
      </x:c>
      <x:c r="F936" t="s">
        <x:v>97</x:v>
      </x:c>
      <x:c r="G936" s="6">
        <x:v>111.064437296156</x:v>
      </x:c>
      <x:c r="H936" t="s">
        <x:v>95</x:v>
      </x:c>
      <x:c r="I936" s="6">
        <x:v>30.488878547741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19.293</x:v>
      </x:c>
      <x:c r="S936" s="8">
        <x:v>68468.7191631572</x:v>
      </x:c>
      <x:c r="T936" s="12">
        <x:v>265614.469526631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381477</x:v>
      </x:c>
      <x:c r="B937" s="1">
        <x:v>44760.581487419</x:v>
      </x:c>
      <x:c r="C937" s="6">
        <x:v>15.581973285</x:v>
      </x:c>
      <x:c r="D937" s="14" t="s">
        <x:v>92</x:v>
      </x:c>
      <x:c r="E937" s="15">
        <x:v>44733.6680121875</x:v>
      </x:c>
      <x:c r="F937" t="s">
        <x:v>97</x:v>
      </x:c>
      <x:c r="G937" s="6">
        <x:v>111.068038580851</x:v>
      </x:c>
      <x:c r="H937" t="s">
        <x:v>95</x:v>
      </x:c>
      <x:c r="I937" s="6">
        <x:v>30.495070952787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19.292</x:v>
      </x:c>
      <x:c r="S937" s="8">
        <x:v>68466.1618510442</x:v>
      </x:c>
      <x:c r="T937" s="12">
        <x:v>265618.751505094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381485</x:v>
      </x:c>
      <x:c r="B938" s="1">
        <x:v>44760.5814991551</x:v>
      </x:c>
      <x:c r="C938" s="6">
        <x:v>15.5988331066667</x:v>
      </x:c>
      <x:c r="D938" s="14" t="s">
        <x:v>92</x:v>
      </x:c>
      <x:c r="E938" s="15">
        <x:v>44733.6680121875</x:v>
      </x:c>
      <x:c r="F938" t="s">
        <x:v>97</x:v>
      </x:c>
      <x:c r="G938" s="6">
        <x:v>111.064437296156</x:v>
      </x:c>
      <x:c r="H938" t="s">
        <x:v>95</x:v>
      </x:c>
      <x:c r="I938" s="6">
        <x:v>30.488878547741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19.293</x:v>
      </x:c>
      <x:c r="S938" s="8">
        <x:v>68460.3249687964</x:v>
      </x:c>
      <x:c r="T938" s="12">
        <x:v>265609.326269153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381492</x:v>
      </x:c>
      <x:c r="B939" s="1">
        <x:v>44760.5815108449</x:v>
      </x:c>
      <x:c r="C939" s="6">
        <x:v>15.6156992316667</x:v>
      </x:c>
      <x:c r="D939" s="14" t="s">
        <x:v>92</x:v>
      </x:c>
      <x:c r="E939" s="15">
        <x:v>44733.6680121875</x:v>
      </x:c>
      <x:c r="F939" t="s">
        <x:v>97</x:v>
      </x:c>
      <x:c r="G939" s="6">
        <x:v>111.074759381784</x:v>
      </x:c>
      <x:c r="H939" t="s">
        <x:v>95</x:v>
      </x:c>
      <x:c r="I939" s="6">
        <x:v>30.488878547741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19.292</x:v>
      </x:c>
      <x:c r="S939" s="8">
        <x:v>68454.4173485586</x:v>
      </x:c>
      <x:c r="T939" s="12">
        <x:v>265622.052822999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381497</x:v>
      </x:c>
      <x:c r="B940" s="1">
        <x:v>44760.5815225347</x:v>
      </x:c>
      <x:c r="C940" s="6">
        <x:v>15.632493155</x:v>
      </x:c>
      <x:c r="D940" s="14" t="s">
        <x:v>92</x:v>
      </x:c>
      <x:c r="E940" s="15">
        <x:v>44733.6680121875</x:v>
      </x:c>
      <x:c r="F940" t="s">
        <x:v>97</x:v>
      </x:c>
      <x:c r="G940" s="6">
        <x:v>111.092288446646</x:v>
      </x:c>
      <x:c r="H940" t="s">
        <x:v>95</x:v>
      </x:c>
      <x:c r="I940" s="6">
        <x:v>30.5012633692672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19.289</x:v>
      </x:c>
      <x:c r="S940" s="8">
        <x:v>68453.3597250616</x:v>
      </x:c>
      <x:c r="T940" s="12">
        <x:v>265613.332665813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381499</x:v>
      </x:c>
      <x:c r="B941" s="1">
        <x:v>44760.5815335995</x:v>
      </x:c>
      <x:c r="C941" s="6">
        <x:v>15.64847916</x:v>
      </x:c>
      <x:c r="D941" s="14" t="s">
        <x:v>92</x:v>
      </x:c>
      <x:c r="E941" s="15">
        <x:v>44733.6680121875</x:v>
      </x:c>
      <x:c r="F941" t="s">
        <x:v>97</x:v>
      </x:c>
      <x:c r="G941" s="6">
        <x:v>111.143442993723</x:v>
      </x:c>
      <x:c r="H941" t="s">
        <x:v>95</x:v>
      </x:c>
      <x:c r="I941" s="6">
        <x:v>30.482686154131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19.286</x:v>
      </x:c>
      <x:c r="S941" s="8">
        <x:v>68454.7174791819</x:v>
      </x:c>
      <x:c r="T941" s="12">
        <x:v>265613.957624231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381510</x:v>
      </x:c>
      <x:c r="B942" s="1">
        <x:v>44760.5815453704</x:v>
      </x:c>
      <x:c r="C942" s="6">
        <x:v>15.6654012766667</x:v>
      </x:c>
      <x:c r="D942" s="14" t="s">
        <x:v>92</x:v>
      </x:c>
      <x:c r="E942" s="15">
        <x:v>44733.6680121875</x:v>
      </x:c>
      <x:c r="F942" t="s">
        <x:v>97</x:v>
      </x:c>
      <x:c r="G942" s="6">
        <x:v>111.136717911158</x:v>
      </x:c>
      <x:c r="H942" t="s">
        <x:v>95</x:v>
      </x:c>
      <x:c r="I942" s="6">
        <x:v>30.488878547741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19.286</x:v>
      </x:c>
      <x:c r="S942" s="8">
        <x:v>68454.0746827921</x:v>
      </x:c>
      <x:c r="T942" s="12">
        <x:v>265619.508954152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381515</x:v>
      </x:c>
      <x:c r="B943" s="1">
        <x:v>44760.5815570949</x:v>
      </x:c>
      <x:c r="C943" s="6">
        <x:v>15.6823000966667</x:v>
      </x:c>
      <x:c r="D943" s="14" t="s">
        <x:v>92</x:v>
      </x:c>
      <x:c r="E943" s="15">
        <x:v>44733.6680121875</x:v>
      </x:c>
      <x:c r="F943" t="s">
        <x:v>97</x:v>
      </x:c>
      <x:c r="G943" s="6">
        <x:v>111.140323608693</x:v>
      </x:c>
      <x:c r="H943" t="s">
        <x:v>95</x:v>
      </x:c>
      <x:c r="I943" s="6">
        <x:v>30.495070952787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19.285</x:v>
      </x:c>
      <x:c r="S943" s="8">
        <x:v>68449.4365106268</x:v>
      </x:c>
      <x:c r="T943" s="12">
        <x:v>265606.852604105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381521</x:v>
      </x:c>
      <x:c r="B944" s="1">
        <x:v>44760.5815687847</x:v>
      </x:c>
      <x:c r="C944" s="6">
        <x:v>15.6991122183333</x:v>
      </x:c>
      <x:c r="D944" s="14" t="s">
        <x:v>92</x:v>
      </x:c>
      <x:c r="E944" s="15">
        <x:v>44733.6680121875</x:v>
      </x:c>
      <x:c r="F944" t="s">
        <x:v>97</x:v>
      </x:c>
      <x:c r="G944" s="6">
        <x:v>111.126388391492</x:v>
      </x:c>
      <x:c r="H944" t="s">
        <x:v>95</x:v>
      </x:c>
      <x:c r="I944" s="6">
        <x:v>30.488878547741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19.287</x:v>
      </x:c>
      <x:c r="S944" s="8">
        <x:v>68442.5007568748</x:v>
      </x:c>
      <x:c r="T944" s="12">
        <x:v>265612.651515046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381523</x:v>
      </x:c>
      <x:c r="B945" s="1">
        <x:v>44760.5815798958</x:v>
      </x:c>
      <x:c r="C945" s="6">
        <x:v>15.7151106833333</x:v>
      </x:c>
      <x:c r="D945" s="14" t="s">
        <x:v>92</x:v>
      </x:c>
      <x:c r="E945" s="15">
        <x:v>44733.6680121875</x:v>
      </x:c>
      <x:c r="F945" t="s">
        <x:v>97</x:v>
      </x:c>
      <x:c r="G945" s="6">
        <x:v>111.109336876027</x:v>
      </x:c>
      <x:c r="H945" t="s">
        <x:v>95</x:v>
      </x:c>
      <x:c r="I945" s="6">
        <x:v>30.495070952787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19.288</x:v>
      </x:c>
      <x:c r="S945" s="8">
        <x:v>68435.5508417889</x:v>
      </x:c>
      <x:c r="T945" s="12">
        <x:v>265612.826394734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381533</x:v>
      </x:c>
      <x:c r="B946" s="1">
        <x:v>44760.5815915509</x:v>
      </x:c>
      <x:c r="C946" s="6">
        <x:v>15.7319186183333</x:v>
      </x:c>
      <x:c r="D946" s="14" t="s">
        <x:v>92</x:v>
      </x:c>
      <x:c r="E946" s="15">
        <x:v>44733.6680121875</x:v>
      </x:c>
      <x:c r="F946" t="s">
        <x:v>97</x:v>
      </x:c>
      <x:c r="G946" s="6">
        <x:v>111.147048670537</x:v>
      </x:c>
      <x:c r="H946" t="s">
        <x:v>95</x:v>
      </x:c>
      <x:c r="I946" s="6">
        <x:v>30.488878547741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19.285</x:v>
      </x:c>
      <x:c r="S946" s="8">
        <x:v>68427.0103857881</x:v>
      </x:c>
      <x:c r="T946" s="12">
        <x:v>265616.939147507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381540</x:v>
      </x:c>
      <x:c r="B947" s="1">
        <x:v>44760.5816032407</x:v>
      </x:c>
      <x:c r="C947" s="6">
        <x:v>15.7487647116667</x:v>
      </x:c>
      <x:c r="D947" s="14" t="s">
        <x:v>92</x:v>
      </x:c>
      <x:c r="E947" s="15">
        <x:v>44733.6680121875</x:v>
      </x:c>
      <x:c r="F947" t="s">
        <x:v>97</x:v>
      </x:c>
      <x:c r="G947" s="6">
        <x:v>111.116060111336</x:v>
      </x:c>
      <x:c r="H947" t="s">
        <x:v>95</x:v>
      </x:c>
      <x:c r="I947" s="6">
        <x:v>30.488878547741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19.288</x:v>
      </x:c>
      <x:c r="S947" s="8">
        <x:v>68432.6091212434</x:v>
      </x:c>
      <x:c r="T947" s="12">
        <x:v>265625.297229098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381544</x:v>
      </x:c>
      <x:c r="B948" s="1">
        <x:v>44760.5816150116</x:v>
      </x:c>
      <x:c r="C948" s="6">
        <x:v>15.7656776083333</x:v>
      </x:c>
      <x:c r="D948" s="14" t="s">
        <x:v>92</x:v>
      </x:c>
      <x:c r="E948" s="15">
        <x:v>44733.6680121875</x:v>
      </x:c>
      <x:c r="F948" t="s">
        <x:v>97</x:v>
      </x:c>
      <x:c r="G948" s="6">
        <x:v>111.150654998997</x:v>
      </x:c>
      <x:c r="H948" t="s">
        <x:v>95</x:v>
      </x:c>
      <x:c r="I948" s="6">
        <x:v>30.495070952787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19.284</x:v>
      </x:c>
      <x:c r="S948" s="8">
        <x:v>68432.8852132616</x:v>
      </x:c>
      <x:c r="T948" s="12">
        <x:v>265628.818936647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381552</x:v>
      </x:c>
      <x:c r="B949" s="1">
        <x:v>44760.5816267014</x:v>
      </x:c>
      <x:c r="C949" s="6">
        <x:v>15.7825407033333</x:v>
      </x:c>
      <x:c r="D949" s="14" t="s">
        <x:v>92</x:v>
      </x:c>
      <x:c r="E949" s="15">
        <x:v>44733.6680121875</x:v>
      </x:c>
      <x:c r="F949" t="s">
        <x:v>97</x:v>
      </x:c>
      <x:c r="G949" s="6">
        <x:v>111.136717911158</x:v>
      </x:c>
      <x:c r="H949" t="s">
        <x:v>95</x:v>
      </x:c>
      <x:c r="I949" s="6">
        <x:v>30.488878547741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19.286</x:v>
      </x:c>
      <x:c r="S949" s="8">
        <x:v>68429.9851237134</x:v>
      </x:c>
      <x:c r="T949" s="12">
        <x:v>265614.283032638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381554</x:v>
      </x:c>
      <x:c r="B950" s="1">
        <x:v>44760.5816378472</x:v>
      </x:c>
      <x:c r="C950" s="6">
        <x:v>15.79855676</x:v>
      </x:c>
      <x:c r="D950" s="14" t="s">
        <x:v>92</x:v>
      </x:c>
      <x:c r="E950" s="15">
        <x:v>44733.6680121875</x:v>
      </x:c>
      <x:c r="F950" t="s">
        <x:v>97</x:v>
      </x:c>
      <x:c r="G950" s="6">
        <x:v>111.16771390924</x:v>
      </x:c>
      <x:c r="H950" t="s">
        <x:v>95</x:v>
      </x:c>
      <x:c r="I950" s="6">
        <x:v>30.488878547741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19.283</x:v>
      </x:c>
      <x:c r="S950" s="8">
        <x:v>68428.4751769194</x:v>
      </x:c>
      <x:c r="T950" s="12">
        <x:v>265604.677770001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381561</x:v>
      </x:c>
      <x:c r="B951" s="1">
        <x:v>44760.581649537</x:v>
      </x:c>
      <x:c r="C951" s="6">
        <x:v>15.8153995883333</x:v>
      </x:c>
      <x:c r="D951" s="14" t="s">
        <x:v>92</x:v>
      </x:c>
      <x:c r="E951" s="15">
        <x:v>44733.6680121875</x:v>
      </x:c>
      <x:c r="F951" t="s">
        <x:v>97</x:v>
      </x:c>
      <x:c r="G951" s="6">
        <x:v>111.160987629347</x:v>
      </x:c>
      <x:c r="H951" t="s">
        <x:v>95</x:v>
      </x:c>
      <x:c r="I951" s="6">
        <x:v>30.495070952787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19.283</x:v>
      </x:c>
      <x:c r="S951" s="8">
        <x:v>68422.7916110875</x:v>
      </x:c>
      <x:c r="T951" s="12">
        <x:v>265613.925334051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381569</x:v>
      </x:c>
      <x:c r="B952" s="1">
        <x:v>44760.5816613079</x:v>
      </x:c>
      <x:c r="C952" s="6">
        <x:v>15.832323095</x:v>
      </x:c>
      <x:c r="D952" s="14" t="s">
        <x:v>92</x:v>
      </x:c>
      <x:c r="E952" s="15">
        <x:v>44733.6680121875</x:v>
      </x:c>
      <x:c r="F952" t="s">
        <x:v>97</x:v>
      </x:c>
      <x:c r="G952" s="6">
        <x:v>111.202330555229</x:v>
      </x:c>
      <x:c r="H952" t="s">
        <x:v>95</x:v>
      </x:c>
      <x:c r="I952" s="6">
        <x:v>30.495070952787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19.279</x:v>
      </x:c>
      <x:c r="S952" s="8">
        <x:v>68425.1335998859</x:v>
      </x:c>
      <x:c r="T952" s="12">
        <x:v>265618.627252647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381575</x:v>
      </x:c>
      <x:c r="B953" s="1">
        <x:v>44760.5816729977</x:v>
      </x:c>
      <x:c r="C953" s="6">
        <x:v>15.8491663666667</x:v>
      </x:c>
      <x:c r="D953" s="14" t="s">
        <x:v>92</x:v>
      </x:c>
      <x:c r="E953" s="15">
        <x:v>44733.6680121875</x:v>
      </x:c>
      <x:c r="F953" t="s">
        <x:v>97</x:v>
      </x:c>
      <x:c r="G953" s="6">
        <x:v>111.195112237373</x:v>
      </x:c>
      <x:c r="H953" t="s">
        <x:v>95</x:v>
      </x:c>
      <x:c r="I953" s="6">
        <x:v>30.482686154131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19.281</x:v>
      </x:c>
      <x:c r="S953" s="8">
        <x:v>68427.9554760361</x:v>
      </x:c>
      <x:c r="T953" s="12">
        <x:v>265607.244681154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381578</x:v>
      </x:c>
      <x:c r="B954" s="1">
        <x:v>44760.5816840625</x:v>
      </x:c>
      <x:c r="C954" s="6">
        <x:v>15.8651382466667</x:v>
      </x:c>
      <x:c r="D954" s="14" t="s">
        <x:v>92</x:v>
      </x:c>
      <x:c r="E954" s="15">
        <x:v>44733.6680121875</x:v>
      </x:c>
      <x:c r="F954" t="s">
        <x:v>97</x:v>
      </x:c>
      <x:c r="G954" s="6">
        <x:v>111.105733070489</x:v>
      </x:c>
      <x:c r="H954" t="s">
        <x:v>95</x:v>
      </x:c>
      <x:c r="I954" s="6">
        <x:v>30.488878547741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19.289</x:v>
      </x:c>
      <x:c r="S954" s="8">
        <x:v>68415.2289744814</x:v>
      </x:c>
      <x:c r="T954" s="12">
        <x:v>265604.153038944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381584</x:v>
      </x:c>
      <x:c r="B955" s="1">
        <x:v>44760.5816957523</x:v>
      </x:c>
      <x:c r="C955" s="6">
        <x:v>15.8819805733333</x:v>
      </x:c>
      <x:c r="D955" s="14" t="s">
        <x:v>92</x:v>
      </x:c>
      <x:c r="E955" s="15">
        <x:v>44733.6680121875</x:v>
      </x:c>
      <x:c r="F955" t="s">
        <x:v>97</x:v>
      </x:c>
      <x:c r="G955" s="6">
        <x:v>111.157380669831</x:v>
      </x:c>
      <x:c r="H955" t="s">
        <x:v>95</x:v>
      </x:c>
      <x:c r="I955" s="6">
        <x:v>30.488878547741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19.284</x:v>
      </x:c>
      <x:c r="S955" s="8">
        <x:v>68418.758659388</x:v>
      </x:c>
      <x:c r="T955" s="12">
        <x:v>265603.072473222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381593</x:v>
      </x:c>
      <x:c r="B956" s="1">
        <x:v>44760.5817074884</x:v>
      </x:c>
      <x:c r="C956" s="6">
        <x:v>15.8988269983333</x:v>
      </x:c>
      <x:c r="D956" s="14" t="s">
        <x:v>92</x:v>
      </x:c>
      <x:c r="E956" s="15">
        <x:v>44733.6680121875</x:v>
      </x:c>
      <x:c r="F956" t="s">
        <x:v>97</x:v>
      </x:c>
      <x:c r="G956" s="6">
        <x:v>111.209059272083</x:v>
      </x:c>
      <x:c r="H956" t="s">
        <x:v>95</x:v>
      </x:c>
      <x:c r="I956" s="6">
        <x:v>30.488878547741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19.279</x:v>
      </x:c>
      <x:c r="S956" s="8">
        <x:v>68414.2393141945</x:v>
      </x:c>
      <x:c r="T956" s="12">
        <x:v>265601.643564554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381600</x:v>
      </x:c>
      <x:c r="B957" s="1">
        <x:v>44760.5817191319</x:v>
      </x:c>
      <x:c r="C957" s="6">
        <x:v>15.91564324</x:v>
      </x:c>
      <x:c r="D957" s="14" t="s">
        <x:v>92</x:v>
      </x:c>
      <x:c r="E957" s="15">
        <x:v>44733.6680121875</x:v>
      </x:c>
      <x:c r="F957" t="s">
        <x:v>97</x:v>
      </x:c>
      <x:c r="G957" s="6">
        <x:v>111.209059272083</x:v>
      </x:c>
      <x:c r="H957" t="s">
        <x:v>95</x:v>
      </x:c>
      <x:c r="I957" s="6">
        <x:v>30.488878547741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19.279</x:v>
      </x:c>
      <x:c r="S957" s="8">
        <x:v>68412.1909113039</x:v>
      </x:c>
      <x:c r="T957" s="12">
        <x:v>265598.819432892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381604</x:v>
      </x:c>
      <x:c r="B958" s="1">
        <x:v>44760.5817308218</x:v>
      </x:c>
      <x:c r="C958" s="6">
        <x:v>15.9324609133333</x:v>
      </x:c>
      <x:c r="D958" s="14" t="s">
        <x:v>92</x:v>
      </x:c>
      <x:c r="E958" s="15">
        <x:v>44733.6680121875</x:v>
      </x:c>
      <x:c r="F958" t="s">
        <x:v>97</x:v>
      </x:c>
      <x:c r="G958" s="6">
        <x:v>111.184775907863</x:v>
      </x:c>
      <x:c r="H958" t="s">
        <x:v>95</x:v>
      </x:c>
      <x:c r="I958" s="6">
        <x:v>30.482686154131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19.282</x:v>
      </x:c>
      <x:c r="S958" s="8">
        <x:v>68404.2904646411</x:v>
      </x:c>
      <x:c r="T958" s="12">
        <x:v>265597.664191776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381609</x:v>
      </x:c>
      <x:c r="B959" s="1">
        <x:v>44760.5817418981</x:v>
      </x:c>
      <x:c r="C959" s="6">
        <x:v>15.9484278066667</x:v>
      </x:c>
      <x:c r="D959" s="14" t="s">
        <x:v>92</x:v>
      </x:c>
      <x:c r="E959" s="15">
        <x:v>44733.6680121875</x:v>
      </x:c>
      <x:c r="F959" t="s">
        <x:v>97</x:v>
      </x:c>
      <x:c r="G959" s="6">
        <x:v>111.215788618978</x:v>
      </x:c>
      <x:c r="H959" t="s">
        <x:v>95</x:v>
      </x:c>
      <x:c r="I959" s="6">
        <x:v>30.482686154131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19.279</x:v>
      </x:c>
      <x:c r="S959" s="8">
        <x:v>68407.5777886688</x:v>
      </x:c>
      <x:c r="T959" s="12">
        <x:v>265611.590596278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381616</x:v>
      </x:c>
      <x:c r="B960" s="1">
        <x:v>44760.581753588</x:v>
      </x:c>
      <x:c r="C960" s="6">
        <x:v>15.96525234</x:v>
      </x:c>
      <x:c r="D960" s="14" t="s">
        <x:v>92</x:v>
      </x:c>
      <x:c r="E960" s="15">
        <x:v>44733.6680121875</x:v>
      </x:c>
      <x:c r="F960" t="s">
        <x:v>97</x:v>
      </x:c>
      <x:c r="G960" s="6">
        <x:v>111.212669388831</x:v>
      </x:c>
      <x:c r="H960" t="s">
        <x:v>95</x:v>
      </x:c>
      <x:c r="I960" s="6">
        <x:v>30.495070952787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19.278</x:v>
      </x:c>
      <x:c r="S960" s="8">
        <x:v>68404.1794308618</x:v>
      </x:c>
      <x:c r="T960" s="12">
        <x:v>265606.806534408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381619</x:v>
      </x:c>
      <x:c r="B961" s="1">
        <x:v>44760.5817653125</x:v>
      </x:c>
      <x:c r="C961" s="6">
        <x:v>15.98213293</x:v>
      </x:c>
      <x:c r="D961" s="14" t="s">
        <x:v>92</x:v>
      </x:c>
      <x:c r="E961" s="15">
        <x:v>44733.6680121875</x:v>
      </x:c>
      <x:c r="F961" t="s">
        <x:v>97</x:v>
      </x:c>
      <x:c r="G961" s="6">
        <x:v>111.198721070188</x:v>
      </x:c>
      <x:c r="H961" t="s">
        <x:v>95</x:v>
      </x:c>
      <x:c r="I961" s="6">
        <x:v>30.488878547741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19.28</x:v>
      </x:c>
      <x:c r="S961" s="8">
        <x:v>68407.2399441434</x:v>
      </x:c>
      <x:c r="T961" s="12">
        <x:v>265607.155378663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381625</x:v>
      </x:c>
      <x:c r="B962" s="1">
        <x:v>44760.5817770486</x:v>
      </x:c>
      <x:c r="C962" s="6">
        <x:v>15.9990513933333</x:v>
      </x:c>
      <x:c r="D962" s="14" t="s">
        <x:v>92</x:v>
      </x:c>
      <x:c r="E962" s="15">
        <x:v>44733.6680121875</x:v>
      </x:c>
      <x:c r="F962" t="s">
        <x:v>97</x:v>
      </x:c>
      <x:c r="G962" s="6">
        <x:v>111.198721070188</x:v>
      </x:c>
      <x:c r="H962" t="s">
        <x:v>95</x:v>
      </x:c>
      <x:c r="I962" s="6">
        <x:v>30.488878547741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19.28</x:v>
      </x:c>
      <x:c r="S962" s="8">
        <x:v>68402.3149036015</x:v>
      </x:c>
      <x:c r="T962" s="12">
        <x:v>265611.922035371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381631</x:v>
      </x:c>
      <x:c r="B963" s="1">
        <x:v>44760.5817887384</x:v>
      </x:c>
      <x:c r="C963" s="6">
        <x:v>16.015881115</x:v>
      </x:c>
      <x:c r="D963" s="14" t="s">
        <x:v>92</x:v>
      </x:c>
      <x:c r="E963" s="15">
        <x:v>44733.6680121875</x:v>
      </x:c>
      <x:c r="F963" t="s">
        <x:v>97</x:v>
      </x:c>
      <x:c r="G963" s="6">
        <x:v>111.195112237373</x:v>
      </x:c>
      <x:c r="H963" t="s">
        <x:v>95</x:v>
      </x:c>
      <x:c r="I963" s="6">
        <x:v>30.482686154131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19.281</x:v>
      </x:c>
      <x:c r="S963" s="8">
        <x:v>68395.7570976155</x:v>
      </x:c>
      <x:c r="T963" s="12">
        <x:v>265616.090248667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381639</x:v>
      </x:c>
      <x:c r="B964" s="1">
        <x:v>44760.5817998843</x:v>
      </x:c>
      <x:c r="C964" s="6">
        <x:v>16.0319067633333</x:v>
      </x:c>
      <x:c r="D964" s="14" t="s">
        <x:v>92</x:v>
      </x:c>
      <x:c r="E964" s="15">
        <x:v>44733.6680121875</x:v>
      </x:c>
      <x:c r="F964" t="s">
        <x:v>97</x:v>
      </x:c>
      <x:c r="G964" s="6">
        <x:v>111.260768902502</x:v>
      </x:c>
      <x:c r="H964" t="s">
        <x:v>95</x:v>
      </x:c>
      <x:c r="I964" s="6">
        <x:v>30.488878547741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19.274</x:v>
      </x:c>
      <x:c r="S964" s="8">
        <x:v>68394.9424605475</x:v>
      </x:c>
      <x:c r="T964" s="12">
        <x:v>265607.873339052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381643</x:v>
      </x:c>
      <x:c r="B965" s="1">
        <x:v>44760.5818115741</x:v>
      </x:c>
      <x:c r="C965" s="6">
        <x:v>16.048739855</x:v>
      </x:c>
      <x:c r="D965" s="14" t="s">
        <x:v>92</x:v>
      </x:c>
      <x:c r="E965" s="15">
        <x:v>44733.6680121875</x:v>
      </x:c>
      <x:c r="F965" t="s">
        <x:v>97</x:v>
      </x:c>
      <x:c r="G965" s="6">
        <x:v>111.27111455419</x:v>
      </x:c>
      <x:c r="H965" t="s">
        <x:v>95</x:v>
      </x:c>
      <x:c r="I965" s="6">
        <x:v>30.488878547741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19.273</x:v>
      </x:c>
      <x:c r="S965" s="8">
        <x:v>68389.7282592523</x:v>
      </x:c>
      <x:c r="T965" s="12">
        <x:v>265599.6888662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381651</x:v>
      </x:c>
      <x:c r="B966" s="1">
        <x:v>44760.5818233449</x:v>
      </x:c>
      <x:c r="C966" s="6">
        <x:v>16.0656911833333</x:v>
      </x:c>
      <x:c r="D966" s="14" t="s">
        <x:v>92</x:v>
      </x:c>
      <x:c r="E966" s="15">
        <x:v>44733.6680121875</x:v>
      </x:c>
      <x:c r="F966" t="s">
        <x:v>97</x:v>
      </x:c>
      <x:c r="G966" s="6">
        <x:v>111.285075990564</x:v>
      </x:c>
      <x:c r="H966" t="s">
        <x:v>95</x:v>
      </x:c>
      <x:c r="I966" s="6">
        <x:v>30.495070952787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19.271</x:v>
      </x:c>
      <x:c r="S966" s="8">
        <x:v>68391.1188191413</x:v>
      </x:c>
      <x:c r="T966" s="12">
        <x:v>265611.736933194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381660</x:v>
      </x:c>
      <x:c r="B967" s="1">
        <x:v>44760.5818350694</x:v>
      </x:c>
      <x:c r="C967" s="6">
        <x:v>16.0825879433333</x:v>
      </x:c>
      <x:c r="D967" s="14" t="s">
        <x:v>92</x:v>
      </x:c>
      <x:c r="E967" s="15">
        <x:v>44733.6680121875</x:v>
      </x:c>
      <x:c r="F967" t="s">
        <x:v>97</x:v>
      </x:c>
      <x:c r="G967" s="6">
        <x:v>111.308893798887</x:v>
      </x:c>
      <x:c r="H967" t="s">
        <x:v>95</x:v>
      </x:c>
      <x:c r="I967" s="6">
        <x:v>30.482686154131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19.27</x:v>
      </x:c>
      <x:c r="S967" s="8">
        <x:v>68386.5369953035</x:v>
      </x:c>
      <x:c r="T967" s="12">
        <x:v>265613.72643816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381663</x:v>
      </x:c>
      <x:c r="B968" s="1">
        <x:v>44760.5818461806</x:v>
      </x:c>
      <x:c r="C968" s="6">
        <x:v>16.098575855</x:v>
      </x:c>
      <x:c r="D968" s="14" t="s">
        <x:v>92</x:v>
      </x:c>
      <x:c r="E968" s="15">
        <x:v>44733.6680121875</x:v>
      </x:c>
      <x:c r="F968" t="s">
        <x:v>97</x:v>
      </x:c>
      <x:c r="G968" s="6">
        <x:v>111.27111455419</x:v>
      </x:c>
      <x:c r="H968" t="s">
        <x:v>95</x:v>
      </x:c>
      <x:c r="I968" s="6">
        <x:v>30.488878547741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19.273</x:v>
      </x:c>
      <x:c r="S968" s="8">
        <x:v>68387.3203315628</x:v>
      </x:c>
      <x:c r="T968" s="12">
        <x:v>265612.533011785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381668</x:v>
      </x:c>
      <x:c r="B969" s="1">
        <x:v>44760.5818579051</x:v>
      </x:c>
      <x:c r="C969" s="6">
        <x:v>16.1154480083333</x:v>
      </x:c>
      <x:c r="D969" s="14" t="s">
        <x:v>92</x:v>
      </x:c>
      <x:c r="E969" s="15">
        <x:v>44733.6680121875</x:v>
      </x:c>
      <x:c r="F969" t="s">
        <x:v>97</x:v>
      </x:c>
      <x:c r="G969" s="6">
        <x:v>111.229739399455</x:v>
      </x:c>
      <x:c r="H969" t="s">
        <x:v>95</x:v>
      </x:c>
      <x:c r="I969" s="6">
        <x:v>30.488878547741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19.277</x:v>
      </x:c>
      <x:c r="S969" s="8">
        <x:v>68386.964427992</x:v>
      </x:c>
      <x:c r="T969" s="12">
        <x:v>265611.600126305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381676</x:v>
      </x:c>
      <x:c r="B970" s="1">
        <x:v>44760.5818695949</x:v>
      </x:c>
      <x:c r="C970" s="6">
        <x:v>16.132311055</x:v>
      </x:c>
      <x:c r="D970" s="14" t="s">
        <x:v>92</x:v>
      </x:c>
      <x:c r="E970" s="15">
        <x:v>44733.6680121875</x:v>
      </x:c>
      <x:c r="F970" t="s">
        <x:v>97</x:v>
      </x:c>
      <x:c r="G970" s="6">
        <x:v>111.240081325337</x:v>
      </x:c>
      <x:c r="H970" t="s">
        <x:v>95</x:v>
      </x:c>
      <x:c r="I970" s="6">
        <x:v>30.488878547741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19.276</x:v>
      </x:c>
      <x:c r="S970" s="8">
        <x:v>68378.6289545929</x:v>
      </x:c>
      <x:c r="T970" s="12">
        <x:v>265615.729171696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381680</x:v>
      </x:c>
      <x:c r="B971" s="1">
        <x:v>44760.581881331</x:v>
      </x:c>
      <x:c r="C971" s="6">
        <x:v>16.149192275</x:v>
      </x:c>
      <x:c r="D971" s="14" t="s">
        <x:v>92</x:v>
      </x:c>
      <x:c r="E971" s="15">
        <x:v>44733.6680121875</x:v>
      </x:c>
      <x:c r="F971" t="s">
        <x:v>97</x:v>
      </x:c>
      <x:c r="G971" s="6">
        <x:v>111.229739399455</x:v>
      </x:c>
      <x:c r="H971" t="s">
        <x:v>95</x:v>
      </x:c>
      <x:c r="I971" s="6">
        <x:v>30.488878547741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19.277</x:v>
      </x:c>
      <x:c r="S971" s="8">
        <x:v>68382.2171236179</x:v>
      </x:c>
      <x:c r="T971" s="12">
        <x:v>265607.463744391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381686</x:v>
      </x:c>
      <x:c r="B972" s="1">
        <x:v>44760.5818925116</x:v>
      </x:c>
      <x:c r="C972" s="6">
        <x:v>16.1652824</x:v>
      </x:c>
      <x:c r="D972" s="14" t="s">
        <x:v>92</x:v>
      </x:c>
      <x:c r="E972" s="15">
        <x:v>44733.6680121875</x:v>
      </x:c>
      <x:c r="F972" t="s">
        <x:v>97</x:v>
      </x:c>
      <x:c r="G972" s="6">
        <x:v>111.260768902502</x:v>
      </x:c>
      <x:c r="H972" t="s">
        <x:v>95</x:v>
      </x:c>
      <x:c r="I972" s="6">
        <x:v>30.488878547741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19.274</x:v>
      </x:c>
      <x:c r="S972" s="8">
        <x:v>68377.0321259906</x:v>
      </x:c>
      <x:c r="T972" s="12">
        <x:v>265605.080643198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381692</x:v>
      </x:c>
      <x:c r="B973" s="1">
        <x:v>44760.5819042824</x:v>
      </x:c>
      <x:c r="C973" s="6">
        <x:v>16.1822206633333</x:v>
      </x:c>
      <x:c r="D973" s="14" t="s">
        <x:v>92</x:v>
      </x:c>
      <x:c r="E973" s="15">
        <x:v>44733.6680121875</x:v>
      </x:c>
      <x:c r="F973" t="s">
        <x:v>97</x:v>
      </x:c>
      <x:c r="G973" s="6">
        <x:v>111.288691186134</x:v>
      </x:c>
      <x:c r="H973" t="s">
        <x:v>95</x:v>
      </x:c>
      <x:c r="I973" s="6">
        <x:v>30.5012633692672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19.27</x:v>
      </x:c>
      <x:c r="S973" s="8">
        <x:v>68370.997893651</x:v>
      </x:c>
      <x:c r="T973" s="12">
        <x:v>265596.846594703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381699</x:v>
      </x:c>
      <x:c r="B974" s="1">
        <x:v>44760.5819159375</x:v>
      </x:c>
      <x:c r="C974" s="6">
        <x:v>16.1990187883333</x:v>
      </x:c>
      <x:c r="D974" s="14" t="s">
        <x:v>92</x:v>
      </x:c>
      <x:c r="E974" s="15">
        <x:v>44733.6680121875</x:v>
      </x:c>
      <x:c r="F974" t="s">
        <x:v>97</x:v>
      </x:c>
      <x:c r="G974" s="6">
        <x:v>111.302158964106</x:v>
      </x:c>
      <x:c r="H974" t="s">
        <x:v>95</x:v>
      </x:c>
      <x:c r="I974" s="6">
        <x:v>30.488878547741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19.27</x:v>
      </x:c>
      <x:c r="S974" s="8">
        <x:v>68364.0445753187</x:v>
      </x:c>
      <x:c r="T974" s="12">
        <x:v>265603.359924383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381704</x:v>
      </x:c>
      <x:c r="B975" s="1">
        <x:v>44760.5819270833</x:v>
      </x:c>
      <x:c r="C975" s="6">
        <x:v>16.215099515</x:v>
      </x:c>
      <x:c r="D975" s="14" t="s">
        <x:v>92</x:v>
      </x:c>
      <x:c r="E975" s="15">
        <x:v>44733.6680121875</x:v>
      </x:c>
      <x:c r="F975" t="s">
        <x:v>97</x:v>
      </x:c>
      <x:c r="G975" s="6">
        <x:v>111.240081325337</x:v>
      </x:c>
      <x:c r="H975" t="s">
        <x:v>95</x:v>
      </x:c>
      <x:c r="I975" s="6">
        <x:v>30.488878547741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19.276</x:v>
      </x:c>
      <x:c r="S975" s="8">
        <x:v>68365.3665032908</x:v>
      </x:c>
      <x:c r="T975" s="12">
        <x:v>265599.187954816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381711</x:v>
      </x:c>
      <x:c r="B976" s="1">
        <x:v>44760.5819388889</x:v>
      </x:c>
      <x:c r="C976" s="6">
        <x:v>16.2320562183333</x:v>
      </x:c>
      <x:c r="D976" s="14" t="s">
        <x:v>92</x:v>
      </x:c>
      <x:c r="E976" s="15">
        <x:v>44733.6680121875</x:v>
      </x:c>
      <x:c r="F976" t="s">
        <x:v>97</x:v>
      </x:c>
      <x:c r="G976" s="6">
        <x:v>111.316126027358</x:v>
      </x:c>
      <x:c r="H976" t="s">
        <x:v>95</x:v>
      </x:c>
      <x:c r="I976" s="6">
        <x:v>30.495070952787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19.268</x:v>
      </x:c>
      <x:c r="S976" s="8">
        <x:v>68367.4429197602</x:v>
      </x:c>
      <x:c r="T976" s="12">
        <x:v>265591.380449498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381717</x:v>
      </x:c>
      <x:c r="B977" s="1">
        <x:v>44760.581950544</x:v>
      </x:c>
      <x:c r="C977" s="6">
        <x:v>16.2488672566667</x:v>
      </x:c>
      <x:c r="D977" s="14" t="s">
        <x:v>92</x:v>
      </x:c>
      <x:c r="E977" s="15">
        <x:v>44733.6680121875</x:v>
      </x:c>
      <x:c r="F977" t="s">
        <x:v>97</x:v>
      </x:c>
      <x:c r="G977" s="6">
        <x:v>111.333214560551</x:v>
      </x:c>
      <x:c r="H977" t="s">
        <x:v>95</x:v>
      </x:c>
      <x:c r="I977" s="6">
        <x:v>30.488878547741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19.267</x:v>
      </x:c>
      <x:c r="S977" s="8">
        <x:v>68364.8411615638</x:v>
      </x:c>
      <x:c r="T977" s="12">
        <x:v>265609.198491715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381726</x:v>
      </x:c>
      <x:c r="B978" s="1">
        <x:v>44760.5819622685</x:v>
      </x:c>
      <x:c r="C978" s="6">
        <x:v>16.2657402016667</x:v>
      </x:c>
      <x:c r="D978" s="14" t="s">
        <x:v>92</x:v>
      </x:c>
      <x:c r="E978" s="15">
        <x:v>44733.6680121875</x:v>
      </x:c>
      <x:c r="F978" t="s">
        <x:v>97</x:v>
      </x:c>
      <x:c r="G978" s="6">
        <x:v>111.329597506887</x:v>
      </x:c>
      <x:c r="H978" t="s">
        <x:v>95</x:v>
      </x:c>
      <x:c r="I978" s="6">
        <x:v>30.482686154131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19.268</x:v>
      </x:c>
      <x:c r="S978" s="8">
        <x:v>68366.4782630565</x:v>
      </x:c>
      <x:c r="T978" s="12">
        <x:v>265592.945432441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381731</x:v>
      </x:c>
      <x:c r="B979" s="1">
        <x:v>44760.5819739583</x:v>
      </x:c>
      <x:c r="C979" s="6">
        <x:v>16.2825740283333</x:v>
      </x:c>
      <x:c r="D979" s="14" t="s">
        <x:v>92</x:v>
      </x:c>
      <x:c r="E979" s="15">
        <x:v>44733.6680121875</x:v>
      </x:c>
      <x:c r="F979" t="s">
        <x:v>97</x:v>
      </x:c>
      <x:c r="G979" s="6">
        <x:v>111.285075990564</x:v>
      </x:c>
      <x:c r="H979" t="s">
        <x:v>95</x:v>
      </x:c>
      <x:c r="I979" s="6">
        <x:v>30.495070952787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19.271</x:v>
      </x:c>
      <x:c r="S979" s="8">
        <x:v>68362.0679355955</x:v>
      </x:c>
      <x:c r="T979" s="12">
        <x:v>265592.551274637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381734</x:v>
      </x:c>
      <x:c r="B980" s="1">
        <x:v>44760.5819850347</x:v>
      </x:c>
      <x:c r="C980" s="6">
        <x:v>16.2985237416667</x:v>
      </x:c>
      <x:c r="D980" s="14" t="s">
        <x:v>92</x:v>
      </x:c>
      <x:c r="E980" s="15">
        <x:v>44733.6680121875</x:v>
      </x:c>
      <x:c r="F980" t="s">
        <x:v>97</x:v>
      </x:c>
      <x:c r="G980" s="6">
        <x:v>111.31250958637</x:v>
      </x:c>
      <x:c r="H980" t="s">
        <x:v>95</x:v>
      </x:c>
      <x:c r="I980" s="6">
        <x:v>30.488878547741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19.269</x:v>
      </x:c>
      <x:c r="S980" s="8">
        <x:v>68362.8167757213</x:v>
      </x:c>
      <x:c r="T980" s="12">
        <x:v>265596.319694202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381743</x:v>
      </x:c>
      <x:c r="B981" s="1">
        <x:v>44760.5819967245</x:v>
      </x:c>
      <x:c r="C981" s="6">
        <x:v>16.3153803966667</x:v>
      </x:c>
      <x:c r="D981" s="14" t="s">
        <x:v>92</x:v>
      </x:c>
      <x:c r="E981" s="15">
        <x:v>44733.6680121875</x:v>
      </x:c>
      <x:c r="F981" t="s">
        <x:v>97</x:v>
      </x:c>
      <x:c r="G981" s="6">
        <x:v>111.31250958637</x:v>
      </x:c>
      <x:c r="H981" t="s">
        <x:v>95</x:v>
      </x:c>
      <x:c r="I981" s="6">
        <x:v>30.488878547741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19.269</x:v>
      </x:c>
      <x:c r="S981" s="8">
        <x:v>68358.4153463325</x:v>
      </x:c>
      <x:c r="T981" s="12">
        <x:v>265590.593529227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381750</x:v>
      </x:c>
      <x:c r="B982" s="1">
        <x:v>44760.5820084143</x:v>
      </x:c>
      <x:c r="C982" s="6">
        <x:v>16.332218755</x:v>
      </x:c>
      <x:c r="D982" s="14" t="s">
        <x:v>92</x:v>
      </x:c>
      <x:c r="E982" s="15">
        <x:v>44733.6680121875</x:v>
      </x:c>
      <x:c r="F982" t="s">
        <x:v>97</x:v>
      </x:c>
      <x:c r="G982" s="6">
        <x:v>111.343568912873</x:v>
      </x:c>
      <x:c r="H982" t="s">
        <x:v>95</x:v>
      </x:c>
      <x:c r="I982" s="6">
        <x:v>30.488878547741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19.266</x:v>
      </x:c>
      <x:c r="S982" s="8">
        <x:v>68350.859756767</x:v>
      </x:c>
      <x:c r="T982" s="12">
        <x:v>265590.484431197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381756</x:v>
      </x:c>
      <x:c r="B983" s="1">
        <x:v>44760.5820201736</x:v>
      </x:c>
      <x:c r="C983" s="6">
        <x:v>16.34911874</x:v>
      </x:c>
      <x:c r="D983" s="14" t="s">
        <x:v>92</x:v>
      </x:c>
      <x:c r="E983" s="15">
        <x:v>44733.6680121875</x:v>
      </x:c>
      <x:c r="F983" t="s">
        <x:v>97</x:v>
      </x:c>
      <x:c r="G983" s="6">
        <x:v>111.281461448218</x:v>
      </x:c>
      <x:c r="H983" t="s">
        <x:v>95</x:v>
      </x:c>
      <x:c r="I983" s="6">
        <x:v>30.488878547741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19.272</x:v>
      </x:c>
      <x:c r="S983" s="8">
        <x:v>68352.0518403547</x:v>
      </x:c>
      <x:c r="T983" s="12">
        <x:v>265594.775586192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381762</x:v>
      </x:c>
      <x:c r="B984" s="1">
        <x:v>44760.5820318287</x:v>
      </x:c>
      <x:c r="C984" s="6">
        <x:v>16.365917495</x:v>
      </x:c>
      <x:c r="D984" s="14" t="s">
        <x:v>92</x:v>
      </x:c>
      <x:c r="E984" s="15">
        <x:v>44733.6680121875</x:v>
      </x:c>
      <x:c r="F984" t="s">
        <x:v>97</x:v>
      </x:c>
      <x:c r="G984" s="6">
        <x:v>111.384998761772</x:v>
      </x:c>
      <x:c r="H984" t="s">
        <x:v>95</x:v>
      </x:c>
      <x:c r="I984" s="6">
        <x:v>30.488878547741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19.262</x:v>
      </x:c>
      <x:c r="S984" s="8">
        <x:v>68353.2481577623</x:v>
      </x:c>
      <x:c r="T984" s="12">
        <x:v>265600.290906274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381765</x:v>
      </x:c>
      <x:c r="B985" s="1">
        <x:v>44760.5820429051</x:v>
      </x:c>
      <x:c r="C985" s="6">
        <x:v>16.3818578983333</x:v>
      </x:c>
      <x:c r="D985" s="14" t="s">
        <x:v>92</x:v>
      </x:c>
      <x:c r="E985" s="15">
        <x:v>44733.6680121875</x:v>
      </x:c>
      <x:c r="F985" t="s">
        <x:v>97</x:v>
      </x:c>
      <x:c r="G985" s="6">
        <x:v>111.3746394332</x:v>
      </x:c>
      <x:c r="H985" t="s">
        <x:v>95</x:v>
      </x:c>
      <x:c r="I985" s="6">
        <x:v>30.488878547741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19.263</x:v>
      </x:c>
      <x:c r="S985" s="8">
        <x:v>68343.2959852158</x:v>
      </x:c>
      <x:c r="T985" s="12">
        <x:v>265592.878257159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381771</x:v>
      </x:c>
      <x:c r="B986" s="1">
        <x:v>44760.5820545949</x:v>
      </x:c>
      <x:c r="C986" s="6">
        <x:v>16.3986783916667</x:v>
      </x:c>
      <x:c r="D986" s="14" t="s">
        <x:v>92</x:v>
      </x:c>
      <x:c r="E986" s="15">
        <x:v>44733.6680121875</x:v>
      </x:c>
      <x:c r="F986" t="s">
        <x:v>97</x:v>
      </x:c>
      <x:c r="G986" s="6">
        <x:v>111.367900956999</x:v>
      </x:c>
      <x:c r="H986" t="s">
        <x:v>95</x:v>
      </x:c>
      <x:c r="I986" s="6">
        <x:v>30.495070952787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19.263</x:v>
      </x:c>
      <x:c r="S986" s="8">
        <x:v>68344.3738212557</x:v>
      </x:c>
      <x:c r="T986" s="12">
        <x:v>265601.366485247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381778</x:v>
      </x:c>
      <x:c r="B987" s="1">
        <x:v>44760.5820662847</x:v>
      </x:c>
      <x:c r="C987" s="6">
        <x:v>16.4155488733333</x:v>
      </x:c>
      <x:c r="D987" s="14" t="s">
        <x:v>92</x:v>
      </x:c>
      <x:c r="E987" s="15">
        <x:v>44733.6680121875</x:v>
      </x:c>
      <x:c r="F987" t="s">
        <x:v>97</x:v>
      </x:c>
      <x:c r="G987" s="6">
        <x:v>111.353924508954</x:v>
      </x:c>
      <x:c r="H987" t="s">
        <x:v>95</x:v>
      </x:c>
      <x:c r="I987" s="6">
        <x:v>30.488878547741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19.265</x:v>
      </x:c>
      <x:c r="S987" s="8">
        <x:v>68338.1515401565</x:v>
      </x:c>
      <x:c r="T987" s="12">
        <x:v>265599.455016634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381786</x:v>
      </x:c>
      <x:c r="B988" s="1">
        <x:v>44760.582078044</x:v>
      </x:c>
      <x:c r="C988" s="6">
        <x:v>16.4324415183333</x:v>
      </x:c>
      <x:c r="D988" s="14" t="s">
        <x:v>92</x:v>
      </x:c>
      <x:c r="E988" s="15">
        <x:v>44733.6680121875</x:v>
      </x:c>
      <x:c r="F988" t="s">
        <x:v>97</x:v>
      </x:c>
      <x:c r="G988" s="6">
        <x:v>111.31250958637</x:v>
      </x:c>
      <x:c r="H988" t="s">
        <x:v>95</x:v>
      </x:c>
      <x:c r="I988" s="6">
        <x:v>30.488878547741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19.269</x:v>
      </x:c>
      <x:c r="S988" s="8">
        <x:v>68343.8496395003</x:v>
      </x:c>
      <x:c r="T988" s="12">
        <x:v>265589.755608963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381788</x:v>
      </x:c>
      <x:c r="B989" s="1">
        <x:v>44760.5820891551</x:v>
      </x:c>
      <x:c r="C989" s="6">
        <x:v>16.4484530583333</x:v>
      </x:c>
      <x:c r="D989" s="14" t="s">
        <x:v>92</x:v>
      </x:c>
      <x:c r="E989" s="15">
        <x:v>44733.6680121875</x:v>
      </x:c>
      <x:c r="F989" t="s">
        <x:v>97</x:v>
      </x:c>
      <x:c r="G989" s="6">
        <x:v>111.3746394332</x:v>
      </x:c>
      <x:c r="H989" t="s">
        <x:v>95</x:v>
      </x:c>
      <x:c r="I989" s="6">
        <x:v>30.488878547741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19.263</x:v>
      </x:c>
      <x:c r="S989" s="8">
        <x:v>68341.829199985</x:v>
      </x:c>
      <x:c r="T989" s="12">
        <x:v>265594.918801905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381795</x:v>
      </x:c>
      <x:c r="B990" s="1">
        <x:v>44760.5821008449</x:v>
      </x:c>
      <x:c r="C990" s="6">
        <x:v>16.465277285</x:v>
      </x:c>
      <x:c r="D990" s="14" t="s">
        <x:v>92</x:v>
      </x:c>
      <x:c r="E990" s="15">
        <x:v>44733.6680121875</x:v>
      </x:c>
      <x:c r="F990" t="s">
        <x:v>97</x:v>
      </x:c>
      <x:c r="G990" s="6">
        <x:v>111.364281348995</x:v>
      </x:c>
      <x:c r="H990" t="s">
        <x:v>95</x:v>
      </x:c>
      <x:c r="I990" s="6">
        <x:v>30.488878547741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19.264</x:v>
      </x:c>
      <x:c r="S990" s="8">
        <x:v>68339.6913790825</x:v>
      </x:c>
      <x:c r="T990" s="12">
        <x:v>265594.389987883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381801</x:v>
      </x:c>
      <x:c r="B991" s="1">
        <x:v>44760.582112581</x:v>
      </x:c>
      <x:c r="C991" s="6">
        <x:v>16.482170505</x:v>
      </x:c>
      <x:c r="D991" s="14" t="s">
        <x:v>92</x:v>
      </x:c>
      <x:c r="E991" s="15">
        <x:v>44733.6680121875</x:v>
      </x:c>
      <x:c r="F991" t="s">
        <x:v>97</x:v>
      </x:c>
      <x:c r="G991" s="6">
        <x:v>111.364281348995</x:v>
      </x:c>
      <x:c r="H991" t="s">
        <x:v>95</x:v>
      </x:c>
      <x:c r="I991" s="6">
        <x:v>30.488878547741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19.264</x:v>
      </x:c>
      <x:c r="S991" s="8">
        <x:v>68333.912368591</x:v>
      </x:c>
      <x:c r="T991" s="12">
        <x:v>265597.684473396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381809</x:v>
      </x:c>
      <x:c r="B992" s="1">
        <x:v>44760.5821242708</x:v>
      </x:c>
      <x:c r="C992" s="6">
        <x:v>16.49901423</x:v>
      </x:c>
      <x:c r="D992" s="14" t="s">
        <x:v>92</x:v>
      </x:c>
      <x:c r="E992" s="15">
        <x:v>44733.6680121875</x:v>
      </x:c>
      <x:c r="F992" t="s">
        <x:v>97</x:v>
      </x:c>
      <x:c r="G992" s="6">
        <x:v>111.395359334912</x:v>
      </x:c>
      <x:c r="H992" t="s">
        <x:v>95</x:v>
      </x:c>
      <x:c r="I992" s="6">
        <x:v>30.488878547741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19.261</x:v>
      </x:c>
      <x:c r="S992" s="8">
        <x:v>68324.470790646</x:v>
      </x:c>
      <x:c r="T992" s="12">
        <x:v>265596.451181924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381815</x:v>
      </x:c>
      <x:c r="B993" s="1">
        <x:v>44760.5821359954</x:v>
      </x:c>
      <x:c r="C993" s="6">
        <x:v>16.51591246</x:v>
      </x:c>
      <x:c r="D993" s="14" t="s">
        <x:v>92</x:v>
      </x:c>
      <x:c r="E993" s="15">
        <x:v>44733.6680121875</x:v>
      </x:c>
      <x:c r="F993" t="s">
        <x:v>97</x:v>
      </x:c>
      <x:c r="G993" s="6">
        <x:v>111.353924508954</x:v>
      </x:c>
      <x:c r="H993" t="s">
        <x:v>95</x:v>
      </x:c>
      <x:c r="I993" s="6">
        <x:v>30.488878547741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19.265</x:v>
      </x:c>
      <x:c r="S993" s="8">
        <x:v>68323.025420991</x:v>
      </x:c>
      <x:c r="T993" s="12">
        <x:v>265587.717977646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381818</x:v>
      </x:c>
      <x:c r="B994" s="1">
        <x:v>44760.5821471065</x:v>
      </x:c>
      <x:c r="C994" s="6">
        <x:v>16.5319150383333</x:v>
      </x:c>
      <x:c r="D994" s="14" t="s">
        <x:v>92</x:v>
      </x:c>
      <x:c r="E994" s="15">
        <x:v>44733.6680121875</x:v>
      </x:c>
      <x:c r="F994" t="s">
        <x:v>97</x:v>
      </x:c>
      <x:c r="G994" s="6">
        <x:v>111.416084215713</x:v>
      </x:c>
      <x:c r="H994" t="s">
        <x:v>95</x:v>
      </x:c>
      <x:c r="I994" s="6">
        <x:v>30.488878547741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19.259</x:v>
      </x:c>
      <x:c r="S994" s="8">
        <x:v>68321.7246189606</x:v>
      </x:c>
      <x:c r="T994" s="12">
        <x:v>265582.220880206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381824</x:v>
      </x:c>
      <x:c r="B995" s="1">
        <x:v>44760.5821587963</x:v>
      </x:c>
      <x:c r="C995" s="6">
        <x:v>16.548759515</x:v>
      </x:c>
      <x:c r="D995" s="14" t="s">
        <x:v>92</x:v>
      </x:c>
      <x:c r="E995" s="15">
        <x:v>44733.6680121875</x:v>
      </x:c>
      <x:c r="F995" t="s">
        <x:v>97</x:v>
      </x:c>
      <x:c r="G995" s="6">
        <x:v>111.367900956999</x:v>
      </x:c>
      <x:c r="H995" t="s">
        <x:v>95</x:v>
      </x:c>
      <x:c r="I995" s="6">
        <x:v>30.495070952787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19.263</x:v>
      </x:c>
      <x:c r="S995" s="8">
        <x:v>68325.9456409146</x:v>
      </x:c>
      <x:c r="T995" s="12">
        <x:v>265588.809662207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381829</x:v>
      </x:c>
      <x:c r="B996" s="1">
        <x:v>44760.5821704861</x:v>
      </x:c>
      <x:c r="C996" s="6">
        <x:v>16.5655751266667</x:v>
      </x:c>
      <x:c r="D996" s="14" t="s">
        <x:v>92</x:v>
      </x:c>
      <x:c r="E996" s="15">
        <x:v>44733.6680121875</x:v>
      </x:c>
      <x:c r="F996" t="s">
        <x:v>97</x:v>
      </x:c>
      <x:c r="G996" s="6">
        <x:v>111.436814077225</x:v>
      </x:c>
      <x:c r="H996" t="s">
        <x:v>95</x:v>
      </x:c>
      <x:c r="I996" s="6">
        <x:v>30.488878547741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19.257</x:v>
      </x:c>
      <x:c r="S996" s="8">
        <x:v>68324.9303744854</x:v>
      </x:c>
      <x:c r="T996" s="12">
        <x:v>265598.460645527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381838</x:v>
      </x:c>
      <x:c r="B997" s="1">
        <x:v>44760.5821821759</x:v>
      </x:c>
      <x:c r="C997" s="6">
        <x:v>16.5824099883333</x:v>
      </x:c>
      <x:c r="D997" s="14" t="s">
        <x:v>92</x:v>
      </x:c>
      <x:c r="E997" s="15">
        <x:v>44733.6680121875</x:v>
      </x:c>
      <x:c r="F997" t="s">
        <x:v>97</x:v>
      </x:c>
      <x:c r="G997" s="6">
        <x:v>111.416084215713</x:v>
      </x:c>
      <x:c r="H997" t="s">
        <x:v>95</x:v>
      </x:c>
      <x:c r="I997" s="6">
        <x:v>30.488878547741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19.259</x:v>
      </x:c>
      <x:c r="S997" s="8">
        <x:v>68328.0861542135</x:v>
      </x:c>
      <x:c r="T997" s="12">
        <x:v>265605.40713972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381844</x:v>
      </x:c>
      <x:c r="B998" s="1">
        <x:v>44760.5821938657</x:v>
      </x:c>
      <x:c r="C998" s="6">
        <x:v>16.5992620283333</x:v>
      </x:c>
      <x:c r="D998" s="14" t="s">
        <x:v>92</x:v>
      </x:c>
      <x:c r="E998" s="15">
        <x:v>44733.6680121875</x:v>
      </x:c>
      <x:c r="F998" t="s">
        <x:v>97</x:v>
      </x:c>
      <x:c r="G998" s="6">
        <x:v>111.436814077225</x:v>
      </x:c>
      <x:c r="H998" t="s">
        <x:v>95</x:v>
      </x:c>
      <x:c r="I998" s="6">
        <x:v>30.488878547741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19.257</x:v>
      </x:c>
      <x:c r="S998" s="8">
        <x:v>68309.4733637564</x:v>
      </x:c>
      <x:c r="T998" s="12">
        <x:v>265606.085718839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381847</x:v>
      </x:c>
      <x:c r="B999" s="1">
        <x:v>44760.5822049768</x:v>
      </x:c>
      <x:c r="C999" s="6">
        <x:v>16.6152392883333</x:v>
      </x:c>
      <x:c r="D999" s="14" t="s">
        <x:v>92</x:v>
      </x:c>
      <x:c r="E999" s="15">
        <x:v>44733.6680121875</x:v>
      </x:c>
      <x:c r="F999" t="s">
        <x:v>97</x:v>
      </x:c>
      <x:c r="G999" s="6">
        <x:v>111.430071936516</x:v>
      </x:c>
      <x:c r="H999" t="s">
        <x:v>95</x:v>
      </x:c>
      <x:c r="I999" s="6">
        <x:v>30.495070952787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19.257</x:v>
      </x:c>
      <x:c r="S999" s="8">
        <x:v>68313.1991530698</x:v>
      </x:c>
      <x:c r="T999" s="12">
        <x:v>265604.075851851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381855</x:v>
      </x:c>
      <x:c r="B1000" s="1">
        <x:v>44760.5822167824</x:v>
      </x:c>
      <x:c r="C1000" s="6">
        <x:v>16.6322211883333</x:v>
      </x:c>
      <x:c r="D1000" s="14" t="s">
        <x:v>92</x:v>
      </x:c>
      <x:c r="E1000" s="15">
        <x:v>44733.6680121875</x:v>
      </x:c>
      <x:c r="F1000" t="s">
        <x:v>97</x:v>
      </x:c>
      <x:c r="G1000" s="6">
        <x:v>111.433190684811</x:v>
      </x:c>
      <x:c r="H1000" t="s">
        <x:v>95</x:v>
      </x:c>
      <x:c r="I1000" s="6">
        <x:v>30.482686154131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19.258</x:v>
      </x:c>
      <x:c r="S1000" s="8">
        <x:v>68311.8529797228</x:v>
      </x:c>
      <x:c r="T1000" s="12">
        <x:v>265595.076092855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381861</x:v>
      </x:c>
      <x:c r="B1001" s="1">
        <x:v>44760.5822285069</x:v>
      </x:c>
      <x:c r="C1001" s="6">
        <x:v>16.6491065783333</x:v>
      </x:c>
      <x:c r="D1001" s="14" t="s">
        <x:v>92</x:v>
      </x:c>
      <x:c r="E1001" s="15">
        <x:v>44733.6680121875</x:v>
      </x:c>
      <x:c r="F1001" t="s">
        <x:v>97</x:v>
      </x:c>
      <x:c r="G1001" s="6">
        <x:v>111.443556849248</x:v>
      </x:c>
      <x:c r="H1001" t="s">
        <x:v>95</x:v>
      </x:c>
      <x:c r="I1001" s="6">
        <x:v>30.482686154131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19.257</x:v>
      </x:c>
      <x:c r="S1001" s="8">
        <x:v>68313.9463263762</x:v>
      </x:c>
      <x:c r="T1001" s="12">
        <x:v>265587.823338736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381869</x:v>
      </x:c>
      <x:c r="B1002" s="1">
        <x:v>44760.5822401968</x:v>
      </x:c>
      <x:c r="C1002" s="6">
        <x:v>16.66593701</x:v>
      </x:c>
      <x:c r="D1002" s="14" t="s">
        <x:v>92</x:v>
      </x:c>
      <x:c r="E1002" s="15">
        <x:v>44733.6680121875</x:v>
      </x:c>
      <x:c r="F1002" t="s">
        <x:v>97</x:v>
      </x:c>
      <x:c r="G1002" s="6">
        <x:v>111.426448523778</x:v>
      </x:c>
      <x:c r="H1002" t="s">
        <x:v>95</x:v>
      </x:c>
      <x:c r="I1002" s="6">
        <x:v>30.488878547741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19.258</x:v>
      </x:c>
      <x:c r="S1002" s="8">
        <x:v>68308.6428599834</x:v>
      </x:c>
      <x:c r="T1002" s="12">
        <x:v>265599.690765546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381872</x:v>
      </x:c>
      <x:c r="B1003" s="1">
        <x:v>44760.5822513542</x:v>
      </x:c>
      <x:c r="C1003" s="6">
        <x:v>16.682042885</x:v>
      </x:c>
      <x:c r="D1003" s="14" t="s">
        <x:v>92</x:v>
      </x:c>
      <x:c r="E1003" s="15">
        <x:v>44733.6680121875</x:v>
      </x:c>
      <x:c r="F1003" t="s">
        <x:v>97</x:v>
      </x:c>
      <x:c r="G1003" s="6">
        <x:v>111.447180876256</x:v>
      </x:c>
      <x:c r="H1003" t="s">
        <x:v>95</x:v>
      </x:c>
      <x:c r="I1003" s="6">
        <x:v>30.488878547741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19.256</x:v>
      </x:c>
      <x:c r="S1003" s="8">
        <x:v>68301.4528248723</x:v>
      </x:c>
      <x:c r="T1003" s="12">
        <x:v>265586.265069371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381879</x:v>
      </x:c>
      <x:c r="B1004" s="1">
        <x:v>44760.5822630787</x:v>
      </x:c>
      <x:c r="C1004" s="6">
        <x:v>16.6988943833333</x:v>
      </x:c>
      <x:c r="D1004" s="14" t="s">
        <x:v>92</x:v>
      </x:c>
      <x:c r="E1004" s="15">
        <x:v>44733.6680121875</x:v>
      </x:c>
      <x:c r="F1004" t="s">
        <x:v>97</x:v>
      </x:c>
      <x:c r="G1004" s="6">
        <x:v>111.45392425934</x:v>
      </x:c>
      <x:c r="H1004" t="s">
        <x:v>95</x:v>
      </x:c>
      <x:c r="I1004" s="6">
        <x:v>30.482686154131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19.256</x:v>
      </x:c>
      <x:c r="S1004" s="8">
        <x:v>68302.9853741475</x:v>
      </x:c>
      <x:c r="T1004" s="12">
        <x:v>265581.659513871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381887</x:v>
      </x:c>
      <x:c r="B1005" s="1">
        <x:v>44760.5822748032</x:v>
      </x:c>
      <x:c r="C1005" s="6">
        <x:v>16.71577423</x:v>
      </x:c>
      <x:c r="D1005" s="14" t="s">
        <x:v>92</x:v>
      </x:c>
      <x:c r="E1005" s="15">
        <x:v>44733.6680121875</x:v>
      </x:c>
      <x:c r="F1005" t="s">
        <x:v>97</x:v>
      </x:c>
      <x:c r="G1005" s="6">
        <x:v>111.384998761772</x:v>
      </x:c>
      <x:c r="H1005" t="s">
        <x:v>95</x:v>
      </x:c>
      <x:c r="I1005" s="6">
        <x:v>30.488878547741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19.262</x:v>
      </x:c>
      <x:c r="S1005" s="8">
        <x:v>68306.3133575447</x:v>
      </x:c>
      <x:c r="T1005" s="12">
        <x:v>265598.289971777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381889</x:v>
      </x:c>
      <x:c r="B1006" s="1">
        <x:v>44760.5822859144</x:v>
      </x:c>
      <x:c r="C1006" s="6">
        <x:v>16.7318152883333</x:v>
      </x:c>
      <x:c r="D1006" s="14" t="s">
        <x:v>92</x:v>
      </x:c>
      <x:c r="E1006" s="15">
        <x:v>44733.6680121875</x:v>
      </x:c>
      <x:c r="F1006" t="s">
        <x:v>97</x:v>
      </x:c>
      <x:c r="G1006" s="6">
        <x:v>111.488660532283</x:v>
      </x:c>
      <x:c r="H1006" t="s">
        <x:v>95</x:v>
      </x:c>
      <x:c r="I1006" s="6">
        <x:v>30.488878547741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19.252</x:v>
      </x:c>
      <x:c r="S1006" s="8">
        <x:v>68311.612958168</x:v>
      </x:c>
      <x:c r="T1006" s="12">
        <x:v>265593.564603231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381899</x:v>
      </x:c>
      <x:c r="B1007" s="1">
        <x:v>44760.5822976505</x:v>
      </x:c>
      <x:c r="C1007" s="6">
        <x:v>16.7487132683333</x:v>
      </x:c>
      <x:c r="D1007" s="14" t="s">
        <x:v>92</x:v>
      </x:c>
      <x:c r="E1007" s="15">
        <x:v>44733.6680121875</x:v>
      </x:c>
      <x:c r="F1007" t="s">
        <x:v>97</x:v>
      </x:c>
      <x:c r="G1007" s="6">
        <x:v>111.405721152825</x:v>
      </x:c>
      <x:c r="H1007" t="s">
        <x:v>95</x:v>
      </x:c>
      <x:c r="I1007" s="6">
        <x:v>30.488878547741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19.26</x:v>
      </x:c>
      <x:c r="S1007" s="8">
        <x:v>68299.5271853119</x:v>
      </x:c>
      <x:c r="T1007" s="12">
        <x:v>265594.171156943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381906</x:v>
      </x:c>
      <x:c r="B1008" s="1">
        <x:v>44760.582309375</x:v>
      </x:c>
      <x:c r="C1008" s="6">
        <x:v>16.7655729783333</x:v>
      </x:c>
      <x:c r="D1008" s="14" t="s">
        <x:v>92</x:v>
      </x:c>
      <x:c r="E1008" s="15">
        <x:v>44733.6680121875</x:v>
      </x:c>
      <x:c r="F1008" t="s">
        <x:v>97</x:v>
      </x:c>
      <x:c r="G1008" s="6">
        <x:v>111.443556849248</x:v>
      </x:c>
      <x:c r="H1008" t="s">
        <x:v>95</x:v>
      </x:c>
      <x:c r="I1008" s="6">
        <x:v>30.482686154131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19.257</x:v>
      </x:c>
      <x:c r="S1008" s="8">
        <x:v>68298.2928615616</x:v>
      </x:c>
      <x:c r="T1008" s="12">
        <x:v>265589.860505038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381910</x:v>
      </x:c>
      <x:c r="B1009" s="1">
        <x:v>44760.5823210648</x:v>
      </x:c>
      <x:c r="C1009" s="6">
        <x:v>16.782386885</x:v>
      </x:c>
      <x:c r="D1009" s="14" t="s">
        <x:v>92</x:v>
      </x:c>
      <x:c r="E1009" s="15">
        <x:v>44733.6680121875</x:v>
      </x:c>
      <x:c r="F1009" t="s">
        <x:v>97</x:v>
      </x:c>
      <x:c r="G1009" s="6">
        <x:v>111.447180876256</x:v>
      </x:c>
      <x:c r="H1009" t="s">
        <x:v>95</x:v>
      </x:c>
      <x:c r="I1009" s="6">
        <x:v>30.488878547741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19.256</x:v>
      </x:c>
      <x:c r="S1009" s="8">
        <x:v>68287.9644586444</x:v>
      </x:c>
      <x:c r="T1009" s="12">
        <x:v>265594.267819966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381918</x:v>
      </x:c>
      <x:c r="B1010" s="1">
        <x:v>44760.5823327546</x:v>
      </x:c>
      <x:c r="C1010" s="6">
        <x:v>16.799219975</x:v>
      </x:c>
      <x:c r="D1010" s="14" t="s">
        <x:v>92</x:v>
      </x:c>
      <x:c r="E1010" s="15">
        <x:v>44733.6680121875</x:v>
      </x:c>
      <x:c r="F1010" t="s">
        <x:v>97</x:v>
      </x:c>
      <x:c r="G1010" s="6">
        <x:v>111.464292915292</x:v>
      </x:c>
      <x:c r="H1010" t="s">
        <x:v>95</x:v>
      </x:c>
      <x:c r="I1010" s="6">
        <x:v>30.482686154131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19.255</x:v>
      </x:c>
      <x:c r="S1010" s="8">
        <x:v>68293.086697712</x:v>
      </x:c>
      <x:c r="T1010" s="12">
        <x:v>265592.29168863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381919</x:v>
      </x:c>
      <x:c r="B1011" s="1">
        <x:v>44760.582343831</x:v>
      </x:c>
      <x:c r="C1011" s="6">
        <x:v>16.8152159683333</x:v>
      </x:c>
      <x:c r="D1011" s="14" t="s">
        <x:v>92</x:v>
      </x:c>
      <x:c r="E1011" s="15">
        <x:v>44733.6680121875</x:v>
      </x:c>
      <x:c r="F1011" t="s">
        <x:v>97</x:v>
      </x:c>
      <x:c r="G1011" s="6">
        <x:v>111.443556849248</x:v>
      </x:c>
      <x:c r="H1011" t="s">
        <x:v>95</x:v>
      </x:c>
      <x:c r="I1011" s="6">
        <x:v>30.482686154131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19.257</x:v>
      </x:c>
      <x:c r="S1011" s="8">
        <x:v>68289.738441204</x:v>
      </x:c>
      <x:c r="T1011" s="12">
        <x:v>265583.692516224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381930</x:v>
      </x:c>
      <x:c r="B1012" s="1">
        <x:v>44760.5823556366</x:v>
      </x:c>
      <x:c r="C1012" s="6">
        <x:v>16.8321680883333</x:v>
      </x:c>
      <x:c r="D1012" s="14" t="s">
        <x:v>92</x:v>
      </x:c>
      <x:c r="E1012" s="15">
        <x:v>44733.6680121875</x:v>
      </x:c>
      <x:c r="F1012" t="s">
        <x:v>97</x:v>
      </x:c>
      <x:c r="G1012" s="6">
        <x:v>111.474662817306</x:v>
      </x:c>
      <x:c r="H1012" t="s">
        <x:v>95</x:v>
      </x:c>
      <x:c r="I1012" s="6">
        <x:v>30.482686154131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19.254</x:v>
      </x:c>
      <x:c r="S1012" s="8">
        <x:v>68282.4962843416</x:v>
      </x:c>
      <x:c r="T1012" s="12">
        <x:v>265592.731500126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381933</x:v>
      </x:c>
      <x:c r="B1013" s="1">
        <x:v>44760.5823673611</x:v>
      </x:c>
      <x:c r="C1013" s="6">
        <x:v>16.849098675</x:v>
      </x:c>
      <x:c r="D1013" s="14" t="s">
        <x:v>92</x:v>
      </x:c>
      <x:c r="E1013" s="15">
        <x:v>44733.6680121875</x:v>
      </x:c>
      <x:c r="F1013" t="s">
        <x:v>97</x:v>
      </x:c>
      <x:c r="G1013" s="6">
        <x:v>111.516154890052</x:v>
      </x:c>
      <x:c r="H1013" t="s">
        <x:v>95</x:v>
      </x:c>
      <x:c r="I1013" s="6">
        <x:v>30.482686154131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19.25</x:v>
      </x:c>
      <x:c r="S1013" s="8">
        <x:v>68279.3820938529</x:v>
      </x:c>
      <x:c r="T1013" s="12">
        <x:v>265582.194266596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381938</x:v>
      </x:c>
      <x:c r="B1014" s="1">
        <x:v>44760.5823785069</x:v>
      </x:c>
      <x:c r="C1014" s="6">
        <x:v>16.8651330666667</x:v>
      </x:c>
      <x:c r="D1014" s="14" t="s">
        <x:v>92</x:v>
      </x:c>
      <x:c r="E1014" s="15">
        <x:v>44733.6680121875</x:v>
      </x:c>
      <x:c r="F1014" t="s">
        <x:v>97</x:v>
      </x:c>
      <x:c r="G1014" s="6">
        <x:v>111.492287754468</x:v>
      </x:c>
      <x:c r="H1014" t="s">
        <x:v>95</x:v>
      </x:c>
      <x:c r="I1014" s="6">
        <x:v>30.495070952787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19.251</x:v>
      </x:c>
      <x:c r="S1014" s="8">
        <x:v>68274.9529055108</x:v>
      </x:c>
      <x:c r="T1014" s="12">
        <x:v>265577.457916009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381944</x:v>
      </x:c>
      <x:c r="B1015" s="1">
        <x:v>44760.5823902431</x:v>
      </x:c>
      <x:c r="C1015" s="6">
        <x:v>16.8819906183333</x:v>
      </x:c>
      <x:c r="D1015" s="14" t="s">
        <x:v>92</x:v>
      </x:c>
      <x:c r="E1015" s="15">
        <x:v>44733.6680121875</x:v>
      </x:c>
      <x:c r="F1015" t="s">
        <x:v>97</x:v>
      </x:c>
      <x:c r="G1015" s="6">
        <x:v>111.544168552673</x:v>
      </x:c>
      <x:c r="H1015" t="s">
        <x:v>95</x:v>
      </x:c>
      <x:c r="I1015" s="6">
        <x:v>30.495070952787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19.246</x:v>
      </x:c>
      <x:c r="S1015" s="8">
        <x:v>68282.7450935482</x:v>
      </x:c>
      <x:c r="T1015" s="12">
        <x:v>265602.902678338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381954</x:v>
      </x:c>
      <x:c r="B1016" s="1">
        <x:v>44760.5824019329</x:v>
      </x:c>
      <x:c r="C1016" s="6">
        <x:v>16.8988850266667</x:v>
      </x:c>
      <x:c r="D1016" s="14" t="s">
        <x:v>92</x:v>
      </x:c>
      <x:c r="E1016" s="15">
        <x:v>44733.6680121875</x:v>
      </x:c>
      <x:c r="F1016" t="s">
        <x:v>97</x:v>
      </x:c>
      <x:c r="G1016" s="6">
        <x:v>111.505780001755</x:v>
      </x:c>
      <x:c r="H1016" t="s">
        <x:v>95</x:v>
      </x:c>
      <x:c r="I1016" s="6">
        <x:v>30.482686154131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19.251</x:v>
      </x:c>
      <x:c r="S1016" s="8">
        <x:v>68272.6062262416</x:v>
      </x:c>
      <x:c r="T1016" s="12">
        <x:v>265602.445177624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381959</x:v>
      </x:c>
      <x:c r="B1017" s="1">
        <x:v>44760.5824136574</x:v>
      </x:c>
      <x:c r="C1017" s="6">
        <x:v>16.915726965</x:v>
      </x:c>
      <x:c r="D1017" s="14" t="s">
        <x:v>92</x:v>
      </x:c>
      <x:c r="E1017" s="15">
        <x:v>44733.6680121875</x:v>
      </x:c>
      <x:c r="F1017" t="s">
        <x:v>97</x:v>
      </x:c>
      <x:c r="G1017" s="6">
        <x:v>111.519783362892</x:v>
      </x:c>
      <x:c r="H1017" t="s">
        <x:v>95</x:v>
      </x:c>
      <x:c r="I1017" s="6">
        <x:v>30.488878547741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19.249</x:v>
      </x:c>
      <x:c r="S1017" s="8">
        <x:v>68267.7295516232</x:v>
      </x:c>
      <x:c r="T1017" s="12">
        <x:v>265599.961423006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381965</x:v>
      </x:c>
      <x:c r="B1018" s="1">
        <x:v>44760.5824253472</x:v>
      </x:c>
      <x:c r="C1018" s="6">
        <x:v>16.932581535</x:v>
      </x:c>
      <x:c r="D1018" s="14" t="s">
        <x:v>92</x:v>
      </x:c>
      <x:c r="E1018" s="15">
        <x:v>44733.6680121875</x:v>
      </x:c>
      <x:c r="F1018" t="s">
        <x:v>97</x:v>
      </x:c>
      <x:c r="G1018" s="6">
        <x:v>111.53016013391</x:v>
      </x:c>
      <x:c r="H1018" t="s">
        <x:v>95</x:v>
      </x:c>
      <x:c r="I1018" s="6">
        <x:v>30.488878547741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19.248</x:v>
      </x:c>
      <x:c r="S1018" s="8">
        <x:v>68273.2646825682</x:v>
      </x:c>
      <x:c r="T1018" s="12">
        <x:v>265598.172437196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381968</x:v>
      </x:c>
      <x:c r="B1019" s="1">
        <x:v>44760.5824364583</x:v>
      </x:c>
      <x:c r="C1019" s="6">
        <x:v>16.9485597583333</x:v>
      </x:c>
      <x:c r="D1019" s="14" t="s">
        <x:v>92</x:v>
      </x:c>
      <x:c r="E1019" s="15">
        <x:v>44733.6680121875</x:v>
      </x:c>
      <x:c r="F1019" t="s">
        <x:v>97</x:v>
      </x:c>
      <x:c r="G1019" s="6">
        <x:v>111.536908408084</x:v>
      </x:c>
      <x:c r="H1019" t="s">
        <x:v>95</x:v>
      </x:c>
      <x:c r="I1019" s="6">
        <x:v>30.482686154131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19.248</x:v>
      </x:c>
      <x:c r="S1019" s="8">
        <x:v>68266.6661435132</x:v>
      </x:c>
      <x:c r="T1019" s="12">
        <x:v>265589.745605488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381978</x:v>
      </x:c>
      <x:c r="B1020" s="1">
        <x:v>44760.5824481481</x:v>
      </x:c>
      <x:c r="C1020" s="6">
        <x:v>16.9654126466667</x:v>
      </x:c>
      <x:c r="D1020" s="14" t="s">
        <x:v>92</x:v>
      </x:c>
      <x:c r="E1020" s="15">
        <x:v>44733.6680121875</x:v>
      </x:c>
      <x:c r="F1020" t="s">
        <x:v>97</x:v>
      </x:c>
      <x:c r="G1020" s="6">
        <x:v>111.540538152342</x:v>
      </x:c>
      <x:c r="H1020" t="s">
        <x:v>95</x:v>
      </x:c>
      <x:c r="I1020" s="6">
        <x:v>30.488878547741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19.247</x:v>
      </x:c>
      <x:c r="S1020" s="8">
        <x:v>68262.2774657994</x:v>
      </x:c>
      <x:c r="T1020" s="12">
        <x:v>265602.46429299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381979</x:v>
      </x:c>
      <x:c r="B1021" s="1">
        <x:v>44760.5824596412</x:v>
      </x:c>
      <x:c r="C1021" s="6">
        <x:v>16.9819516933333</x:v>
      </x:c>
      <x:c r="D1021" s="14" t="s">
        <x:v>92</x:v>
      </x:c>
      <x:c r="E1021" s="15">
        <x:v>44733.6680121875</x:v>
      </x:c>
      <x:c r="F1021" t="s">
        <x:v>97</x:v>
      </x:c>
      <x:c r="G1021" s="6">
        <x:v>111.536908408084</x:v>
      </x:c>
      <x:c r="H1021" t="s">
        <x:v>95</x:v>
      </x:c>
      <x:c r="I1021" s="6">
        <x:v>30.482686154131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19.248</x:v>
      </x:c>
      <x:c r="S1021" s="8">
        <x:v>68263.5528108279</x:v>
      </x:c>
      <x:c r="T1021" s="12">
        <x:v>265602.389304657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381985</x:v>
      </x:c>
      <x:c r="B1022" s="1">
        <x:v>44760.5824713773</x:v>
      </x:c>
      <x:c r="C1022" s="6">
        <x:v>16.9988232483333</x:v>
      </x:c>
      <x:c r="D1022" s="14" t="s">
        <x:v>92</x:v>
      </x:c>
      <x:c r="E1022" s="15">
        <x:v>44733.6680121875</x:v>
      </x:c>
      <x:c r="F1022" t="s">
        <x:v>97</x:v>
      </x:c>
      <x:c r="G1022" s="6">
        <x:v>111.588814037726</x:v>
      </x:c>
      <x:c r="H1022" t="s">
        <x:v>95</x:v>
      </x:c>
      <x:c r="I1022" s="6">
        <x:v>30.482686154131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19.243</x:v>
      </x:c>
      <x:c r="S1022" s="8">
        <x:v>68256.4964138708</x:v>
      </x:c>
      <x:c r="T1022" s="12">
        <x:v>265600.257180711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381991</x:v>
      </x:c>
      <x:c r="B1023" s="1">
        <x:v>44760.5824830671</x:v>
      </x:c>
      <x:c r="C1023" s="6">
        <x:v>17.0156621983333</x:v>
      </x:c>
      <x:c r="D1023" s="14" t="s">
        <x:v>92</x:v>
      </x:c>
      <x:c r="E1023" s="15">
        <x:v>44733.6680121875</x:v>
      </x:c>
      <x:c r="F1023" t="s">
        <x:v>97</x:v>
      </x:c>
      <x:c r="G1023" s="6">
        <x:v>111.547287038227</x:v>
      </x:c>
      <x:c r="H1023" t="s">
        <x:v>95</x:v>
      </x:c>
      <x:c r="I1023" s="6">
        <x:v>30.482686154131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19.247</x:v>
      </x:c>
      <x:c r="S1023" s="8">
        <x:v>68259.4031832664</x:v>
      </x:c>
      <x:c r="T1023" s="12">
        <x:v>265593.831396101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382000</x:v>
      </x:c>
      <x:c r="B1024" s="1">
        <x:v>44760.5824947569</x:v>
      </x:c>
      <x:c r="C1024" s="6">
        <x:v>17.0325265933333</x:v>
      </x:c>
      <x:c r="D1024" s="14" t="s">
        <x:v>92</x:v>
      </x:c>
      <x:c r="E1024" s="15">
        <x:v>44733.6680121875</x:v>
      </x:c>
      <x:c r="F1024" t="s">
        <x:v>97</x:v>
      </x:c>
      <x:c r="G1024" s="6">
        <x:v>111.53016013391</x:v>
      </x:c>
      <x:c r="H1024" t="s">
        <x:v>95</x:v>
      </x:c>
      <x:c r="I1024" s="6">
        <x:v>30.488878547741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19.248</x:v>
      </x:c>
      <x:c r="S1024" s="8">
        <x:v>68254.0567481483</x:v>
      </x:c>
      <x:c r="T1024" s="12">
        <x:v>265600.80275725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382004</x:v>
      </x:c>
      <x:c r="B1025" s="1">
        <x:v>44760.5825058681</x:v>
      </x:c>
      <x:c r="C1025" s="6">
        <x:v>17.0485512566667</x:v>
      </x:c>
      <x:c r="D1025" s="14" t="s">
        <x:v>92</x:v>
      </x:c>
      <x:c r="E1025" s="15">
        <x:v>44733.6680121875</x:v>
      </x:c>
      <x:c r="F1025" t="s">
        <x:v>97</x:v>
      </x:c>
      <x:c r="G1025" s="6">
        <x:v>111.582062704274</x:v>
      </x:c>
      <x:c r="H1025" t="s">
        <x:v>95</x:v>
      </x:c>
      <x:c r="I1025" s="6">
        <x:v>30.488878547741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19.243</x:v>
      </x:c>
      <x:c r="S1025" s="8">
        <x:v>68247.0803664923</x:v>
      </x:c>
      <x:c r="T1025" s="12">
        <x:v>265592.628195476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382009</x:v>
      </x:c>
      <x:c r="B1026" s="1">
        <x:v>44760.5825176273</x:v>
      </x:c>
      <x:c r="C1026" s="6">
        <x:v>17.0654408883333</x:v>
      </x:c>
      <x:c r="D1026" s="14" t="s">
        <x:v>92</x:v>
      </x:c>
      <x:c r="E1026" s="15">
        <x:v>44733.6680121875</x:v>
      </x:c>
      <x:c r="F1026" t="s">
        <x:v>97</x:v>
      </x:c>
      <x:c r="G1026" s="6">
        <x:v>111.56129793226</x:v>
      </x:c>
      <x:c r="H1026" t="s">
        <x:v>95</x:v>
      </x:c>
      <x:c r="I1026" s="6">
        <x:v>30.488878547741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19.245</x:v>
      </x:c>
      <x:c r="S1026" s="8">
        <x:v>68257.5281458068</x:v>
      </x:c>
      <x:c r="T1026" s="12">
        <x:v>265590.620307817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382019</x:v>
      </x:c>
      <x:c r="B1027" s="1">
        <x:v>44760.5825293634</x:v>
      </x:c>
      <x:c r="C1027" s="6">
        <x:v>17.0823277733333</x:v>
      </x:c>
      <x:c r="D1027" s="14" t="s">
        <x:v>92</x:v>
      </x:c>
      <x:c r="E1027" s="15">
        <x:v>44733.6680121875</x:v>
      </x:c>
      <x:c r="F1027" t="s">
        <x:v>97</x:v>
      </x:c>
      <x:c r="G1027" s="6">
        <x:v>111.609585027682</x:v>
      </x:c>
      <x:c r="H1027" t="s">
        <x:v>95</x:v>
      </x:c>
      <x:c r="I1027" s="6">
        <x:v>30.482686154131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19.241</x:v>
      </x:c>
      <x:c r="S1027" s="8">
        <x:v>68252.5322348506</x:v>
      </x:c>
      <x:c r="T1027" s="12">
        <x:v>265586.895351631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382022</x:v>
      </x:c>
      <x:c r="B1028" s="1">
        <x:v>44760.582540544</x:v>
      </x:c>
      <x:c r="C1028" s="6">
        <x:v>17.098446425</x:v>
      </x:c>
      <x:c r="D1028" s="14" t="s">
        <x:v>92</x:v>
      </x:c>
      <x:c r="E1028" s="15">
        <x:v>44733.6680121875</x:v>
      </x:c>
      <x:c r="F1028" t="s">
        <x:v>97</x:v>
      </x:c>
      <x:c r="G1028" s="6">
        <x:v>111.592446962826</x:v>
      </x:c>
      <x:c r="H1028" t="s">
        <x:v>95</x:v>
      </x:c>
      <x:c r="I1028" s="6">
        <x:v>30.488878547741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19.242</x:v>
      </x:c>
      <x:c r="S1028" s="8">
        <x:v>68249.194026952</x:v>
      </x:c>
      <x:c r="T1028" s="12">
        <x:v>265581.349940938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382031</x:v>
      </x:c>
      <x:c r="B1029" s="1">
        <x:v>44760.5825522338</x:v>
      </x:c>
      <x:c r="C1029" s="6">
        <x:v>17.1153168</x:v>
      </x:c>
      <x:c r="D1029" s="14" t="s">
        <x:v>92</x:v>
      </x:c>
      <x:c r="E1029" s="15">
        <x:v>44733.6680121875</x:v>
      </x:c>
      <x:c r="F1029" t="s">
        <x:v>97</x:v>
      </x:c>
      <x:c r="G1029" s="6">
        <x:v>111.588814037726</x:v>
      </x:c>
      <x:c r="H1029" t="s">
        <x:v>95</x:v>
      </x:c>
      <x:c r="I1029" s="6">
        <x:v>30.482686154131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19.243</x:v>
      </x:c>
      <x:c r="S1029" s="8">
        <x:v>68247.7047957773</x:v>
      </x:c>
      <x:c r="T1029" s="12">
        <x:v>265590.990830937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382035</x:v>
      </x:c>
      <x:c r="B1030" s="1">
        <x:v>44760.5825639236</x:v>
      </x:c>
      <x:c r="C1030" s="6">
        <x:v>17.1321331633333</x:v>
      </x:c>
      <x:c r="D1030" s="14" t="s">
        <x:v>92</x:v>
      </x:c>
      <x:c r="E1030" s="15">
        <x:v>44733.6680121875</x:v>
      </x:c>
      <x:c r="F1030" t="s">
        <x:v>97</x:v>
      </x:c>
      <x:c r="G1030" s="6">
        <x:v>111.619972395925</x:v>
      </x:c>
      <x:c r="H1030" t="s">
        <x:v>95</x:v>
      </x:c>
      <x:c r="I1030" s="6">
        <x:v>30.482686154131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19.24</x:v>
      </x:c>
      <x:c r="S1030" s="8">
        <x:v>68244.5828075303</x:v>
      </x:c>
      <x:c r="T1030" s="12">
        <x:v>265592.464682951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382039</x:v>
      </x:c>
      <x:c r="B1031" s="1">
        <x:v>44760.5825756134</x:v>
      </x:c>
      <x:c r="C1031" s="6">
        <x:v>17.14897844</x:v>
      </x:c>
      <x:c r="D1031" s="14" t="s">
        <x:v>92</x:v>
      </x:c>
      <x:c r="E1031" s="15">
        <x:v>44733.6680121875</x:v>
      </x:c>
      <x:c r="F1031" t="s">
        <x:v>97</x:v>
      </x:c>
      <x:c r="G1031" s="6">
        <x:v>111.568048041784</x:v>
      </x:c>
      <x:c r="H1031" t="s">
        <x:v>95</x:v>
      </x:c>
      <x:c r="I1031" s="6">
        <x:v>30.482686154131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19.245</x:v>
      </x:c>
      <x:c r="S1031" s="8">
        <x:v>68242.5563154815</x:v>
      </x:c>
      <x:c r="T1031" s="12">
        <x:v>265590.547459752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382045</x:v>
      </x:c>
      <x:c r="B1032" s="1">
        <x:v>44760.5825873032</x:v>
      </x:c>
      <x:c r="C1032" s="6">
        <x:v>17.1658065283333</x:v>
      </x:c>
      <x:c r="D1032" s="14" t="s">
        <x:v>92</x:v>
      </x:c>
      <x:c r="E1032" s="15">
        <x:v>44733.6680121875</x:v>
      </x:c>
      <x:c r="F1032" t="s">
        <x:v>97</x:v>
      </x:c>
      <x:c r="G1032" s="6">
        <x:v>111.582062704274</x:v>
      </x:c>
      <x:c r="H1032" t="s">
        <x:v>95</x:v>
      </x:c>
      <x:c r="I1032" s="6">
        <x:v>30.488878547741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19.243</x:v>
      </x:c>
      <x:c r="S1032" s="8">
        <x:v>68239.520732623</x:v>
      </x:c>
      <x:c r="T1032" s="12">
        <x:v>265592.911219497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382052</x:v>
      </x:c>
      <x:c r="B1033" s="1">
        <x:v>44760.5825984144</x:v>
      </x:c>
      <x:c r="C1033" s="6">
        <x:v>17.18181844</x:v>
      </x:c>
      <x:c r="D1033" s="14" t="s">
        <x:v>92</x:v>
      </x:c>
      <x:c r="E1033" s="15">
        <x:v>44733.6680121875</x:v>
      </x:c>
      <x:c r="F1033" t="s">
        <x:v>97</x:v>
      </x:c>
      <x:c r="G1033" s="6">
        <x:v>111.609585027682</x:v>
      </x:c>
      <x:c r="H1033" t="s">
        <x:v>95</x:v>
      </x:c>
      <x:c r="I1033" s="6">
        <x:v>30.482686154131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19.241</x:v>
      </x:c>
      <x:c r="S1033" s="8">
        <x:v>68237.319394837</x:v>
      </x:c>
      <x:c r="T1033" s="12">
        <x:v>265594.518055124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382061</x:v>
      </x:c>
      <x:c r="B1034" s="1">
        <x:v>44760.5826101505</x:v>
      </x:c>
      <x:c r="C1034" s="6">
        <x:v>17.1987001216667</x:v>
      </x:c>
      <x:c r="D1034" s="14" t="s">
        <x:v>92</x:v>
      </x:c>
      <x:c r="E1034" s="15">
        <x:v>44733.6680121875</x:v>
      </x:c>
      <x:c r="F1034" t="s">
        <x:v>97</x:v>
      </x:c>
      <x:c r="G1034" s="6">
        <x:v>111.640750879958</x:v>
      </x:c>
      <x:c r="H1034" t="s">
        <x:v>95</x:v>
      </x:c>
      <x:c r="I1034" s="6">
        <x:v>30.482686154131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19.238</x:v>
      </x:c>
      <x:c r="S1034" s="8">
        <x:v>68236.7947509874</x:v>
      </x:c>
      <x:c r="T1034" s="12">
        <x:v>265607.925875951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382067</x:v>
      </x:c>
      <x:c r="B1035" s="1">
        <x:v>44760.5826219097</x:v>
      </x:c>
      <x:c r="C1035" s="6">
        <x:v>17.215614845</x:v>
      </x:c>
      <x:c r="D1035" s="14" t="s">
        <x:v>92</x:v>
      </x:c>
      <x:c r="E1035" s="15">
        <x:v>44733.6680121875</x:v>
      </x:c>
      <x:c r="F1035" t="s">
        <x:v>97</x:v>
      </x:c>
      <x:c r="G1035" s="6">
        <x:v>111.571679694153</x:v>
      </x:c>
      <x:c r="H1035" t="s">
        <x:v>95</x:v>
      </x:c>
      <x:c r="I1035" s="6">
        <x:v>30.488878547741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19.244</x:v>
      </x:c>
      <x:c r="S1035" s="8">
        <x:v>68230.7647462633</x:v>
      </x:c>
      <x:c r="T1035" s="12">
        <x:v>265601.57458898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382070</x:v>
      </x:c>
      <x:c r="B1036" s="1">
        <x:v>44760.5826335995</x:v>
      </x:c>
      <x:c r="C1036" s="6">
        <x:v>17.2324756683333</x:v>
      </x:c>
      <x:c r="D1036" s="14" t="s">
        <x:v>92</x:v>
      </x:c>
      <x:c r="E1036" s="15">
        <x:v>44733.6680121875</x:v>
      </x:c>
      <x:c r="F1036" t="s">
        <x:v>97</x:v>
      </x:c>
      <x:c r="G1036" s="6">
        <x:v>111.592446962826</x:v>
      </x:c>
      <x:c r="H1036" t="s">
        <x:v>95</x:v>
      </x:c>
      <x:c r="I1036" s="6">
        <x:v>30.488878547741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19.242</x:v>
      </x:c>
      <x:c r="S1036" s="8">
        <x:v>68229.6046054139</x:v>
      </x:c>
      <x:c r="T1036" s="12">
        <x:v>265596.749556669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382077</x:v>
      </x:c>
      <x:c r="B1037" s="1">
        <x:v>44760.5826447917</x:v>
      </x:c>
      <x:c r="C1037" s="6">
        <x:v>17.248562425</x:v>
      </x:c>
      <x:c r="D1037" s="14" t="s">
        <x:v>92</x:v>
      </x:c>
      <x:c r="E1037" s="15">
        <x:v>44733.6680121875</x:v>
      </x:c>
      <x:c r="F1037" t="s">
        <x:v>97</x:v>
      </x:c>
      <x:c r="G1037" s="6">
        <x:v>111.623607231106</x:v>
      </x:c>
      <x:c r="H1037" t="s">
        <x:v>95</x:v>
      </x:c>
      <x:c r="I1037" s="6">
        <x:v>30.488878547741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19.239</x:v>
      </x:c>
      <x:c r="S1037" s="8">
        <x:v>68224.8069437141</x:v>
      </x:c>
      <x:c r="T1037" s="12">
        <x:v>265593.336479495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382082</x:v>
      </x:c>
      <x:c r="B1038" s="1">
        <x:v>44760.5826565162</x:v>
      </x:c>
      <x:c r="C1038" s="6">
        <x:v>17.26546387</x:v>
      </x:c>
      <x:c r="D1038" s="14" t="s">
        <x:v>92</x:v>
      </x:c>
      <x:c r="E1038" s="15">
        <x:v>44733.6680121875</x:v>
      </x:c>
      <x:c r="F1038" t="s">
        <x:v>97</x:v>
      </x:c>
      <x:c r="G1038" s="6">
        <x:v>111.613219226038</x:v>
      </x:c>
      <x:c r="H1038" t="s">
        <x:v>95</x:v>
      </x:c>
      <x:c r="I1038" s="6">
        <x:v>30.488878547741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19.24</x:v>
      </x:c>
      <x:c r="S1038" s="8">
        <x:v>68229.0797829142</x:v>
      </x:c>
      <x:c r="T1038" s="12">
        <x:v>265600.654190379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382089</x:v>
      </x:c>
      <x:c r="B1039" s="1">
        <x:v>44760.5826682523</x:v>
      </x:c>
      <x:c r="C1039" s="6">
        <x:v>17.28235166</x:v>
      </x:c>
      <x:c r="D1039" s="14" t="s">
        <x:v>92</x:v>
      </x:c>
      <x:c r="E1039" s="15">
        <x:v>44733.6680121875</x:v>
      </x:c>
      <x:c r="F1039" t="s">
        <x:v>97</x:v>
      </x:c>
      <x:c r="G1039" s="6">
        <x:v>111.654778742602</x:v>
      </x:c>
      <x:c r="H1039" t="s">
        <x:v>95</x:v>
      </x:c>
      <x:c r="I1039" s="6">
        <x:v>30.488878547741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19.236</x:v>
      </x:c>
      <x:c r="S1039" s="8">
        <x:v>68222.1584727707</x:v>
      </x:c>
      <x:c r="T1039" s="12">
        <x:v>265583.82433844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382095</x:v>
      </x:c>
      <x:c r="B1040" s="1">
        <x:v>44760.5826799768</x:v>
      </x:c>
      <x:c r="C1040" s="6">
        <x:v>17.299223935</x:v>
      </x:c>
      <x:c r="D1040" s="14" t="s">
        <x:v>92</x:v>
      </x:c>
      <x:c r="E1040" s="15">
        <x:v>44733.6680121875</x:v>
      </x:c>
      <x:c r="F1040" t="s">
        <x:v>97</x:v>
      </x:c>
      <x:c r="G1040" s="6">
        <x:v>111.675565999216</x:v>
      </x:c>
      <x:c r="H1040" t="s">
        <x:v>95</x:v>
      </x:c>
      <x:c r="I1040" s="6">
        <x:v>30.488878547741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19.234</x:v>
      </x:c>
      <x:c r="S1040" s="8">
        <x:v>68212.3828191431</x:v>
      </x:c>
      <x:c r="T1040" s="12">
        <x:v>265601.364216729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382101</x:v>
      </x:c>
      <x:c r="B1041" s="1">
        <x:v>44760.5826912037</x:v>
      </x:c>
      <x:c r="C1041" s="6">
        <x:v>17.31538564</x:v>
      </x:c>
      <x:c r="D1041" s="14" t="s">
        <x:v>92</x:v>
      </x:c>
      <x:c r="E1041" s="15">
        <x:v>44733.6680121875</x:v>
      </x:c>
      <x:c r="F1041" t="s">
        <x:v>97</x:v>
      </x:c>
      <x:c r="G1041" s="6">
        <x:v>111.616338217688</x:v>
      </x:c>
      <x:c r="H1041" t="s">
        <x:v>95</x:v>
      </x:c>
      <x:c r="I1041" s="6">
        <x:v>30.4764937719556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19.241</x:v>
      </x:c>
      <x:c r="S1041" s="8">
        <x:v>68218.1986364962</x:v>
      </x:c>
      <x:c r="T1041" s="12">
        <x:v>265585.575215585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382109</x:v>
      </x:c>
      <x:c r="B1042" s="1">
        <x:v>44760.5827028588</x:v>
      </x:c>
      <x:c r="C1042" s="6">
        <x:v>17.3321671033333</x:v>
      </x:c>
      <x:c r="D1042" s="14" t="s">
        <x:v>92</x:v>
      </x:c>
      <x:c r="E1042" s="15">
        <x:v>44733.6680121875</x:v>
      </x:c>
      <x:c r="F1042" t="s">
        <x:v>97</x:v>
      </x:c>
      <x:c r="G1042" s="6">
        <x:v>111.63399648542</x:v>
      </x:c>
      <x:c r="H1042" t="s">
        <x:v>95</x:v>
      </x:c>
      <x:c r="I1042" s="6">
        <x:v>30.488878547741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19.238</x:v>
      </x:c>
      <x:c r="S1042" s="8">
        <x:v>68208.2567699512</x:v>
      </x:c>
      <x:c r="T1042" s="12">
        <x:v>265590.484335215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382111</x:v>
      </x:c>
      <x:c r="B1043" s="1">
        <x:v>44760.5827145023</x:v>
      </x:c>
      <x:c r="C1043" s="6">
        <x:v>17.34898505</x:v>
      </x:c>
      <x:c r="D1043" s="14" t="s">
        <x:v>92</x:v>
      </x:c>
      <x:c r="E1043" s="15">
        <x:v>44733.6680121875</x:v>
      </x:c>
      <x:c r="F1043" t="s">
        <x:v>97</x:v>
      </x:c>
      <x:c r="G1043" s="6">
        <x:v>111.623607231106</x:v>
      </x:c>
      <x:c r="H1043" t="s">
        <x:v>95</x:v>
      </x:c>
      <x:c r="I1043" s="6">
        <x:v>30.488878547741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19.239</x:v>
      </x:c>
      <x:c r="S1043" s="8">
        <x:v>68208.6424793564</x:v>
      </x:c>
      <x:c r="T1043" s="12">
        <x:v>265590.758781393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382120</x:v>
      </x:c>
      <x:c r="B1044" s="1">
        <x:v>44760.5827262384</x:v>
      </x:c>
      <x:c r="C1044" s="6">
        <x:v>17.3658535033333</x:v>
      </x:c>
      <x:c r="D1044" s="14" t="s">
        <x:v>92</x:v>
      </x:c>
      <x:c r="E1044" s="15">
        <x:v>44733.6680121875</x:v>
      </x:c>
      <x:c r="F1044" t="s">
        <x:v>97</x:v>
      </x:c>
      <x:c r="G1044" s="6">
        <x:v>111.665171745878</x:v>
      </x:c>
      <x:c r="H1044" t="s">
        <x:v>95</x:v>
      </x:c>
      <x:c r="I1044" s="6">
        <x:v>30.488878547741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19.235</x:v>
      </x:c>
      <x:c r="S1044" s="8">
        <x:v>68208.6623388513</x:v>
      </x:c>
      <x:c r="T1044" s="12">
        <x:v>265595.467660422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382124</x:v>
      </x:c>
      <x:c r="B1045" s="1">
        <x:v>44760.5827373032</x:v>
      </x:c>
      <x:c r="C1045" s="6">
        <x:v>17.3818178266667</x:v>
      </x:c>
      <x:c r="D1045" s="14" t="s">
        <x:v>92</x:v>
      </x:c>
      <x:c r="E1045" s="15">
        <x:v>44733.6680121875</x:v>
      </x:c>
      <x:c r="F1045" t="s">
        <x:v>97</x:v>
      </x:c>
      <x:c r="G1045" s="6">
        <x:v>111.675565999216</x:v>
      </x:c>
      <x:c r="H1045" t="s">
        <x:v>95</x:v>
      </x:c>
      <x:c r="I1045" s="6">
        <x:v>30.488878547741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19.234</x:v>
      </x:c>
      <x:c r="S1045" s="8">
        <x:v>68197.9910123005</x:v>
      </x:c>
      <x:c r="T1045" s="12">
        <x:v>265587.567878002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382129</x:v>
      </x:c>
      <x:c r="B1046" s="1">
        <x:v>44760.5827489931</x:v>
      </x:c>
      <x:c r="C1046" s="6">
        <x:v>17.39861865</x:v>
      </x:c>
      <x:c r="D1046" s="14" t="s">
        <x:v>92</x:v>
      </x:c>
      <x:c r="E1046" s="15">
        <x:v>44733.6680121875</x:v>
      </x:c>
      <x:c r="F1046" t="s">
        <x:v>97</x:v>
      </x:c>
      <x:c r="G1046" s="6">
        <x:v>111.675565999216</x:v>
      </x:c>
      <x:c r="H1046" t="s">
        <x:v>95</x:v>
      </x:c>
      <x:c r="I1046" s="6">
        <x:v>30.488878547741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19.234</x:v>
      </x:c>
      <x:c r="S1046" s="8">
        <x:v>68204.1309061625</x:v>
      </x:c>
      <x:c r="T1046" s="12">
        <x:v>265590.81604919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382138</x:v>
      </x:c>
      <x:c r="B1047" s="1">
        <x:v>44760.5827606829</x:v>
      </x:c>
      <x:c r="C1047" s="6">
        <x:v>17.4154534466667</x:v>
      </x:c>
      <x:c r="D1047" s="14" t="s">
        <x:v>92</x:v>
      </x:c>
      <x:c r="E1047" s="15">
        <x:v>44733.6680121875</x:v>
      </x:c>
      <x:c r="F1047" t="s">
        <x:v>97</x:v>
      </x:c>
      <x:c r="G1047" s="6">
        <x:v>111.696358256893</x:v>
      </x:c>
      <x:c r="H1047" t="s">
        <x:v>95</x:v>
      </x:c>
      <x:c r="I1047" s="6">
        <x:v>30.488878547741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19.232</x:v>
      </x:c>
      <x:c r="S1047" s="8">
        <x:v>68197.9796821474</x:v>
      </x:c>
      <x:c r="T1047" s="12">
        <x:v>265592.134667829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382145</x:v>
      </x:c>
      <x:c r="B1048" s="1">
        <x:v>44760.582772338</x:v>
      </x:c>
      <x:c r="C1048" s="6">
        <x:v>17.4322681616667</x:v>
      </x:c>
      <x:c r="D1048" s="14" t="s">
        <x:v>92</x:v>
      </x:c>
      <x:c r="E1048" s="15">
        <x:v>44733.6680121875</x:v>
      </x:c>
      <x:c r="F1048" t="s">
        <x:v>97</x:v>
      </x:c>
      <x:c r="G1048" s="6">
        <x:v>111.713514944736</x:v>
      </x:c>
      <x:c r="H1048" t="s">
        <x:v>95</x:v>
      </x:c>
      <x:c r="I1048" s="6">
        <x:v>30.482686154131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19.231</x:v>
      </x:c>
      <x:c r="S1048" s="8">
        <x:v>68195.0364245726</x:v>
      </x:c>
      <x:c r="T1048" s="12">
        <x:v>265594.199866243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382150</x:v>
      </x:c>
      <x:c r="B1049" s="1">
        <x:v>44760.5827840625</x:v>
      </x:c>
      <x:c r="C1049" s="6">
        <x:v>17.4491122983333</x:v>
      </x:c>
      <x:c r="D1049" s="14" t="s">
        <x:v>92</x:v>
      </x:c>
      <x:c r="E1049" s="15">
        <x:v>44733.6680121875</x:v>
      </x:c>
      <x:c r="F1049" t="s">
        <x:v>97</x:v>
      </x:c>
      <x:c r="G1049" s="6">
        <x:v>111.713514944736</x:v>
      </x:c>
      <x:c r="H1049" t="s">
        <x:v>95</x:v>
      </x:c>
      <x:c r="I1049" s="6">
        <x:v>30.482686154131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19.231</x:v>
      </x:c>
      <x:c r="S1049" s="8">
        <x:v>68190.5613475475</x:v>
      </x:c>
      <x:c r="T1049" s="12">
        <x:v>265575.428447622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382153</x:v>
      </x:c>
      <x:c r="B1050" s="1">
        <x:v>44760.5827951736</x:v>
      </x:c>
      <x:c r="C1050" s="6">
        <x:v>17.4651158383333</x:v>
      </x:c>
      <x:c r="D1050" s="14" t="s">
        <x:v>92</x:v>
      </x:c>
      <x:c r="E1050" s="15">
        <x:v>44733.6680121875</x:v>
      </x:c>
      <x:c r="F1050" t="s">
        <x:v>97</x:v>
      </x:c>
      <x:c r="G1050" s="6">
        <x:v>111.765526801159</x:v>
      </x:c>
      <x:c r="H1050" t="s">
        <x:v>95</x:v>
      </x:c>
      <x:c r="I1050" s="6">
        <x:v>30.482686154131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19.226</x:v>
      </x:c>
      <x:c r="S1050" s="8">
        <x:v>68188.9744524645</x:v>
      </x:c>
      <x:c r="T1050" s="12">
        <x:v>265589.631778983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382162</x:v>
      </x:c>
      <x:c r="B1051" s="1">
        <x:v>44760.5828069444</x:v>
      </x:c>
      <x:c r="C1051" s="6">
        <x:v>17.48205836</x:v>
      </x:c>
      <x:c r="D1051" s="14" t="s">
        <x:v>92</x:v>
      </x:c>
      <x:c r="E1051" s="15">
        <x:v>44733.6680121875</x:v>
      </x:c>
      <x:c r="F1051" t="s">
        <x:v>97</x:v>
      </x:c>
      <x:c r="G1051" s="6">
        <x:v>111.723914813303</x:v>
      </x:c>
      <x:c r="H1051" t="s">
        <x:v>95</x:v>
      </x:c>
      <x:c r="I1051" s="6">
        <x:v>30.482686154131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19.23</x:v>
      </x:c>
      <x:c r="S1051" s="8">
        <x:v>68182.1540842162</x:v>
      </x:c>
      <x:c r="T1051" s="12">
        <x:v>265586.024738685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382170</x:v>
      </x:c>
      <x:c r="B1052" s="1">
        <x:v>44760.5828186343</x:v>
      </x:c>
      <x:c r="C1052" s="6">
        <x:v>17.4989164366667</x:v>
      </x:c>
      <x:c r="D1052" s="14" t="s">
        <x:v>92</x:v>
      </x:c>
      <x:c r="E1052" s="15">
        <x:v>44733.6680121875</x:v>
      </x:c>
      <x:c r="F1052" t="s">
        <x:v>97</x:v>
      </x:c>
      <x:c r="G1052" s="6">
        <x:v>111.720274260749</x:v>
      </x:c>
      <x:c r="H1052" t="s">
        <x:v>95</x:v>
      </x:c>
      <x:c r="I1052" s="6">
        <x:v>30.4764937719556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19.231</x:v>
      </x:c>
      <x:c r="S1052" s="8">
        <x:v>68182.1813419868</x:v>
      </x:c>
      <x:c r="T1052" s="12">
        <x:v>265575.348672319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382172</x:v>
      </x:c>
      <x:c r="B1053" s="1">
        <x:v>44760.5828303241</x:v>
      </x:c>
      <x:c r="C1053" s="6">
        <x:v>17.5157625933333</x:v>
      </x:c>
      <x:c r="D1053" s="14" t="s">
        <x:v>92</x:v>
      </x:c>
      <x:c r="E1053" s="15">
        <x:v>44733.6680121875</x:v>
      </x:c>
      <x:c r="F1053" t="s">
        <x:v>97</x:v>
      </x:c>
      <x:c r="G1053" s="6">
        <x:v>111.727556023974</x:v>
      </x:c>
      <x:c r="H1053" t="s">
        <x:v>95</x:v>
      </x:c>
      <x:c r="I1053" s="6">
        <x:v>30.488878547741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19.229</x:v>
      </x:c>
      <x:c r="S1053" s="8">
        <x:v>68180.7156377295</x:v>
      </x:c>
      <x:c r="T1053" s="12">
        <x:v>265577.627684961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382180</x:v>
      </x:c>
      <x:c r="B1054" s="1">
        <x:v>44760.5828414699</x:v>
      </x:c>
      <x:c r="C1054" s="6">
        <x:v>17.5317918783333</x:v>
      </x:c>
      <x:c r="D1054" s="14" t="s">
        <x:v>92</x:v>
      </x:c>
      <x:c r="E1054" s="15">
        <x:v>44733.6680121875</x:v>
      </x:c>
      <x:c r="F1054" t="s">
        <x:v>97</x:v>
      </x:c>
      <x:c r="G1054" s="6">
        <x:v>111.755121926748</x:v>
      </x:c>
      <x:c r="H1054" t="s">
        <x:v>95</x:v>
      </x:c>
      <x:c r="I1054" s="6">
        <x:v>30.482686154131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19.227</x:v>
      </x:c>
      <x:c r="S1054" s="8">
        <x:v>68176.3893954936</x:v>
      </x:c>
      <x:c r="T1054" s="12">
        <x:v>265580.342102811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382185</x:v>
      </x:c>
      <x:c r="B1055" s="1">
        <x:v>44760.582853206</x:v>
      </x:c>
      <x:c r="C1055" s="6">
        <x:v>17.54867537</x:v>
      </x:c>
      <x:c r="D1055" s="14" t="s">
        <x:v>92</x:v>
      </x:c>
      <x:c r="E1055" s="15">
        <x:v>44733.6680121875</x:v>
      </x:c>
      <x:c r="F1055" t="s">
        <x:v>97</x:v>
      </x:c>
      <x:c r="G1055" s="6">
        <x:v>111.755121926748</x:v>
      </x:c>
      <x:c r="H1055" t="s">
        <x:v>95</x:v>
      </x:c>
      <x:c r="I1055" s="6">
        <x:v>30.482686154131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19.227</x:v>
      </x:c>
      <x:c r="S1055" s="8">
        <x:v>68173.3633212167</x:v>
      </x:c>
      <x:c r="T1055" s="12">
        <x:v>265583.873537821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382190</x:v>
      </x:c>
      <x:c r="B1056" s="1">
        <x:v>44760.5828648958</x:v>
      </x:c>
      <x:c r="C1056" s="6">
        <x:v>17.56551659</x:v>
      </x:c>
      <x:c r="D1056" s="14" t="s">
        <x:v>92</x:v>
      </x:c>
      <x:c r="E1056" s="15">
        <x:v>44733.6680121875</x:v>
      </x:c>
      <x:c r="F1056" t="s">
        <x:v>97</x:v>
      </x:c>
      <x:c r="G1056" s="6">
        <x:v>111.730674742315</x:v>
      </x:c>
      <x:c r="H1056" t="s">
        <x:v>95</x:v>
      </x:c>
      <x:c r="I1056" s="6">
        <x:v>30.4764937719556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19.23</x:v>
      </x:c>
      <x:c r="S1056" s="8">
        <x:v>68170.0431094273</x:v>
      </x:c>
      <x:c r="T1056" s="12">
        <x:v>265577.097543167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382197</x:v>
      </x:c>
      <x:c r="B1057" s="1">
        <x:v>44760.5828765857</x:v>
      </x:c>
      <x:c r="C1057" s="6">
        <x:v>17.5823853333333</x:v>
      </x:c>
      <x:c r="D1057" s="14" t="s">
        <x:v>92</x:v>
      </x:c>
      <x:c r="E1057" s="15">
        <x:v>44733.6680121875</x:v>
      </x:c>
      <x:c r="F1057" t="s">
        <x:v>97</x:v>
      </x:c>
      <x:c r="G1057" s="6">
        <x:v>111.769170565714</x:v>
      </x:c>
      <x:c r="H1057" t="s">
        <x:v>95</x:v>
      </x:c>
      <x:c r="I1057" s="6">
        <x:v>30.488878547741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19.225</x:v>
      </x:c>
      <x:c r="S1057" s="8">
        <x:v>68176.6159921764</x:v>
      </x:c>
      <x:c r="T1057" s="12">
        <x:v>265591.951886267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382203</x:v>
      </x:c>
      <x:c r="B1058" s="1">
        <x:v>44760.5828877662</x:v>
      </x:c>
      <x:c r="C1058" s="6">
        <x:v>17.5984586433333</x:v>
      </x:c>
      <x:c r="D1058" s="14" t="s">
        <x:v>92</x:v>
      </x:c>
      <x:c r="E1058" s="15">
        <x:v>44733.6680121875</x:v>
      </x:c>
      <x:c r="F1058" t="s">
        <x:v>97</x:v>
      </x:c>
      <x:c r="G1058" s="6">
        <x:v>111.758765052634</x:v>
      </x:c>
      <x:c r="H1058" t="s">
        <x:v>95</x:v>
      </x:c>
      <x:c r="I1058" s="6">
        <x:v>30.488878547741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19.226</x:v>
      </x:c>
      <x:c r="S1058" s="8">
        <x:v>68170.8482450035</x:v>
      </x:c>
      <x:c r="T1058" s="12">
        <x:v>265581.603207953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382211</x:v>
      </x:c>
      <x:c r="B1059" s="1">
        <x:v>44760.582899456</x:v>
      </x:c>
      <x:c r="C1059" s="6">
        <x:v>17.6153107633333</x:v>
      </x:c>
      <x:c r="D1059" s="14" t="s">
        <x:v>92</x:v>
      </x:c>
      <x:c r="E1059" s="15">
        <x:v>44733.6680121875</x:v>
      </x:c>
      <x:c r="F1059" t="s">
        <x:v>97</x:v>
      </x:c>
      <x:c r="G1059" s="6">
        <x:v>111.793103914629</x:v>
      </x:c>
      <x:c r="H1059" t="s">
        <x:v>95</x:v>
      </x:c>
      <x:c r="I1059" s="6">
        <x:v>30.4764937719556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19.224</x:v>
      </x:c>
      <x:c r="S1059" s="8">
        <x:v>68172.3851675025</x:v>
      </x:c>
      <x:c r="T1059" s="12">
        <x:v>265578.97579963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382218</x:v>
      </x:c>
      <x:c r="B1060" s="1">
        <x:v>44760.5829111921</x:v>
      </x:c>
      <x:c r="C1060" s="6">
        <x:v>17.6321957333333</x:v>
      </x:c>
      <x:c r="D1060" s="14" t="s">
        <x:v>92</x:v>
      </x:c>
      <x:c r="E1060" s="15">
        <x:v>44733.6680121875</x:v>
      </x:c>
      <x:c r="F1060" t="s">
        <x:v>97</x:v>
      </x:c>
      <x:c r="G1060" s="6">
        <x:v>111.817569956884</x:v>
      </x:c>
      <x:c r="H1060" t="s">
        <x:v>95</x:v>
      </x:c>
      <x:c r="I1060" s="6">
        <x:v>30.482686154131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19.221</x:v>
      </x:c>
      <x:c r="S1060" s="8">
        <x:v>68165.3786513307</x:v>
      </x:c>
      <x:c r="T1060" s="12">
        <x:v>265578.392598902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382224</x:v>
      </x:c>
      <x:c r="B1061" s="1">
        <x:v>44760.5829229514</x:v>
      </x:c>
      <x:c r="C1061" s="6">
        <x:v>17.64910425</x:v>
      </x:c>
      <x:c r="D1061" s="14" t="s">
        <x:v>92</x:v>
      </x:c>
      <x:c r="E1061" s="15">
        <x:v>44733.6680121875</x:v>
      </x:c>
      <x:c r="F1061" t="s">
        <x:v>97</x:v>
      </x:c>
      <x:c r="G1061" s="6">
        <x:v>111.786340306102</x:v>
      </x:c>
      <x:c r="H1061" t="s">
        <x:v>95</x:v>
      </x:c>
      <x:c r="I1061" s="6">
        <x:v>30.482686154131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19.224</x:v>
      </x:c>
      <x:c r="S1061" s="8">
        <x:v>68162.1520659279</x:v>
      </x:c>
      <x:c r="T1061" s="12">
        <x:v>265573.948188998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382225</x:v>
      </x:c>
      <x:c r="B1062" s="1">
        <x:v>44760.5829341088</x:v>
      </x:c>
      <x:c r="C1062" s="6">
        <x:v>17.665201325</x:v>
      </x:c>
      <x:c r="D1062" s="14" t="s">
        <x:v>92</x:v>
      </x:c>
      <x:c r="E1062" s="15">
        <x:v>44733.6680121875</x:v>
      </x:c>
      <x:c r="F1062" t="s">
        <x:v>97</x:v>
      </x:c>
      <x:c r="G1062" s="6">
        <x:v>111.747837650317</x:v>
      </x:c>
      <x:c r="H1062" t="s">
        <x:v>95</x:v>
      </x:c>
      <x:c r="I1062" s="6">
        <x:v>30.4703014012157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19.229</x:v>
      </x:c>
      <x:c r="S1062" s="8">
        <x:v>68157.5184098802</x:v>
      </x:c>
      <x:c r="T1062" s="12">
        <x:v>265568.312608651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382233</x:v>
      </x:c>
      <x:c r="B1063" s="1">
        <x:v>44760.5829457986</x:v>
      </x:c>
      <x:c r="C1063" s="6">
        <x:v>17.6820393616667</x:v>
      </x:c>
      <x:c r="D1063" s="14" t="s">
        <x:v>92</x:v>
      </x:c>
      <x:c r="E1063" s="15">
        <x:v>44733.6680121875</x:v>
      </x:c>
      <x:c r="F1063" t="s">
        <x:v>97</x:v>
      </x:c>
      <x:c r="G1063" s="6">
        <x:v>111.786340306102</x:v>
      </x:c>
      <x:c r="H1063" t="s">
        <x:v>95</x:v>
      </x:c>
      <x:c r="I1063" s="6">
        <x:v>30.482686154131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19.224</x:v>
      </x:c>
      <x:c r="S1063" s="8">
        <x:v>68154.8611705489</x:v>
      </x:c>
      <x:c r="T1063" s="12">
        <x:v>265577.60896282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382239</x:v>
      </x:c>
      <x:c r="B1064" s="1">
        <x:v>44760.5829575579</x:v>
      </x:c>
      <x:c r="C1064" s="6">
        <x:v>17.6989407433333</x:v>
      </x:c>
      <x:c r="D1064" s="14" t="s">
        <x:v>92</x:v>
      </x:c>
      <x:c r="E1064" s="15">
        <x:v>44733.6680121875</x:v>
      </x:c>
      <x:c r="F1064" t="s">
        <x:v>97</x:v>
      </x:c>
      <x:c r="G1064" s="6">
        <x:v>111.769170565714</x:v>
      </x:c>
      <x:c r="H1064" t="s">
        <x:v>95</x:v>
      </x:c>
      <x:c r="I1064" s="6">
        <x:v>30.488878547741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19.225</x:v>
      </x:c>
      <x:c r="S1064" s="8">
        <x:v>68159.3278449029</x:v>
      </x:c>
      <x:c r="T1064" s="12">
        <x:v>265581.236719104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382248</x:v>
      </x:c>
      <x:c r="B1065" s="1">
        <x:v>44760.5829692477</x:v>
      </x:c>
      <x:c r="C1065" s="6">
        <x:v>17.715804145</x:v>
      </x:c>
      <x:c r="D1065" s="14" t="s">
        <x:v>92</x:v>
      </x:c>
      <x:c r="E1065" s="15">
        <x:v>44733.6680121875</x:v>
      </x:c>
      <x:c r="F1065" t="s">
        <x:v>97</x:v>
      </x:c>
      <x:c r="G1065" s="6">
        <x:v>111.817569956884</x:v>
      </x:c>
      <x:c r="H1065" t="s">
        <x:v>95</x:v>
      </x:c>
      <x:c r="I1065" s="6">
        <x:v>30.482686154131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19.221</x:v>
      </x:c>
      <x:c r="S1065" s="8">
        <x:v>68152.1556018926</x:v>
      </x:c>
      <x:c r="T1065" s="12">
        <x:v>265562.564471866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382254</x:v>
      </x:c>
      <x:c r="B1066" s="1">
        <x:v>44760.5829809375</x:v>
      </x:c>
      <x:c r="C1066" s="6">
        <x:v>17.7326091883333</x:v>
      </x:c>
      <x:c r="D1066" s="14" t="s">
        <x:v>92</x:v>
      </x:c>
      <x:c r="E1066" s="15">
        <x:v>44733.6680121875</x:v>
      </x:c>
      <x:c r="F1066" t="s">
        <x:v>97</x:v>
      </x:c>
      <x:c r="G1066" s="6">
        <x:v>111.758765052634</x:v>
      </x:c>
      <x:c r="H1066" t="s">
        <x:v>95</x:v>
      </x:c>
      <x:c r="I1066" s="6">
        <x:v>30.488878547741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19.226</x:v>
      </x:c>
      <x:c r="S1066" s="8">
        <x:v>68153.2751783849</x:v>
      </x:c>
      <x:c r="T1066" s="12">
        <x:v>265557.367516594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382255</x:v>
      </x:c>
      <x:c r="B1067" s="1">
        <x:v>44760.5829920486</x:v>
      </x:c>
      <x:c r="C1067" s="6">
        <x:v>17.748619435</x:v>
      </x:c>
      <x:c r="D1067" s="14" t="s">
        <x:v>92</x:v>
      </x:c>
      <x:c r="E1067" s="15">
        <x:v>44733.6680121875</x:v>
      </x:c>
      <x:c r="F1067" t="s">
        <x:v>97</x:v>
      </x:c>
      <x:c r="G1067" s="6">
        <x:v>111.800394618396</x:v>
      </x:c>
      <x:c r="H1067" t="s">
        <x:v>95</x:v>
      </x:c>
      <x:c r="I1067" s="6">
        <x:v>30.488878547741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19.222</x:v>
      </x:c>
      <x:c r="S1067" s="8">
        <x:v>68153.0164281516</x:v>
      </x:c>
      <x:c r="T1067" s="12">
        <x:v>265565.163958151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382264</x:v>
      </x:c>
      <x:c r="B1068" s="1">
        <x:v>44760.5830037384</x:v>
      </x:c>
      <x:c r="C1068" s="6">
        <x:v>17.7654807433333</x:v>
      </x:c>
      <x:c r="D1068" s="14" t="s">
        <x:v>92</x:v>
      </x:c>
      <x:c r="E1068" s="15">
        <x:v>44733.6680121875</x:v>
      </x:c>
      <x:c r="F1068" t="s">
        <x:v>97</x:v>
      </x:c>
      <x:c r="G1068" s="6">
        <x:v>111.793103914629</x:v>
      </x:c>
      <x:c r="H1068" t="s">
        <x:v>95</x:v>
      </x:c>
      <x:c r="I1068" s="6">
        <x:v>30.4764937719556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19.224</x:v>
      </x:c>
      <x:c r="S1068" s="8">
        <x:v>68148.3405088103</x:v>
      </x:c>
      <x:c r="T1068" s="12">
        <x:v>265584.586575511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382267</x:v>
      </x:c>
      <x:c r="B1069" s="1">
        <x:v>44760.5830155093</x:v>
      </x:c>
      <x:c r="C1069" s="6">
        <x:v>17.7824101566667</x:v>
      </x:c>
      <x:c r="D1069" s="14" t="s">
        <x:v>92</x:v>
      </x:c>
      <x:c r="E1069" s="15">
        <x:v>44733.6680121875</x:v>
      </x:c>
      <x:c r="F1069" t="s">
        <x:v>97</x:v>
      </x:c>
      <x:c r="G1069" s="6">
        <x:v>111.786340306102</x:v>
      </x:c>
      <x:c r="H1069" t="s">
        <x:v>95</x:v>
      </x:c>
      <x:c r="I1069" s="6">
        <x:v>30.482686154131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19.224</x:v>
      </x:c>
      <x:c r="S1069" s="8">
        <x:v>68149.1450408889</x:v>
      </x:c>
      <x:c r="T1069" s="12">
        <x:v>265577.943761479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382275</x:v>
      </x:c>
      <x:c r="B1070" s="1">
        <x:v>44760.5830272338</x:v>
      </x:c>
      <x:c r="C1070" s="6">
        <x:v>17.7992843066667</x:v>
      </x:c>
      <x:c r="D1070" s="14" t="s">
        <x:v>92</x:v>
      </x:c>
      <x:c r="E1070" s="15">
        <x:v>44733.6680121875</x:v>
      </x:c>
      <x:c r="F1070" t="s">
        <x:v>97</x:v>
      </x:c>
      <x:c r="G1070" s="6">
        <x:v>111.824335406147</x:v>
      </x:c>
      <x:c r="H1070" t="s">
        <x:v>95</x:v>
      </x:c>
      <x:c r="I1070" s="6">
        <x:v>30.4764937719556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19.221</x:v>
      </x:c>
      <x:c r="S1070" s="8">
        <x:v>68150.3260877739</x:v>
      </x:c>
      <x:c r="T1070" s="12">
        <x:v>265587.181486594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382283</x:v>
      </x:c>
      <x:c r="B1071" s="1">
        <x:v>44760.5830383912</x:v>
      </x:c>
      <x:c r="C1071" s="6">
        <x:v>17.815340945</x:v>
      </x:c>
      <x:c r="D1071" s="14" t="s">
        <x:v>92</x:v>
      </x:c>
      <x:c r="E1071" s="15">
        <x:v>44733.6680121875</x:v>
      </x:c>
      <x:c r="F1071" t="s">
        <x:v>97</x:v>
      </x:c>
      <x:c r="G1071" s="6">
        <x:v>111.838395988704</x:v>
      </x:c>
      <x:c r="H1071" t="s">
        <x:v>95</x:v>
      </x:c>
      <x:c r="I1071" s="6">
        <x:v>30.482686154131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19.219</x:v>
      </x:c>
      <x:c r="S1071" s="8">
        <x:v>68142.1040298429</x:v>
      </x:c>
      <x:c r="T1071" s="12">
        <x:v>265574.800785317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382287</x:v>
      </x:c>
      <x:c r="B1072" s="1">
        <x:v>44760.583050081</x:v>
      </x:c>
      <x:c r="C1072" s="6">
        <x:v>17.8321723966667</x:v>
      </x:c>
      <x:c r="D1072" s="14" t="s">
        <x:v>92</x:v>
      </x:c>
      <x:c r="E1072" s="15">
        <x:v>44733.6680121875</x:v>
      </x:c>
      <x:c r="F1072" t="s">
        <x:v>97</x:v>
      </x:c>
      <x:c r="G1072" s="6">
        <x:v>111.838395988704</x:v>
      </x:c>
      <x:c r="H1072" t="s">
        <x:v>95</x:v>
      </x:c>
      <x:c r="I1072" s="6">
        <x:v>30.482686154131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19.219</x:v>
      </x:c>
      <x:c r="S1072" s="8">
        <x:v>68137.9684867524</x:v>
      </x:c>
      <x:c r="T1072" s="12">
        <x:v>265568.830194956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382294</x:v>
      </x:c>
      <x:c r="B1073" s="1">
        <x:v>44760.5830617708</x:v>
      </x:c>
      <x:c r="C1073" s="6">
        <x:v>17.8489985133333</x:v>
      </x:c>
      <x:c r="D1073" s="14" t="s">
        <x:v>92</x:v>
      </x:c>
      <x:c r="E1073" s="15">
        <x:v>44733.6680121875</x:v>
      </x:c>
      <x:c r="F1073" t="s">
        <x:v>97</x:v>
      </x:c>
      <x:c r="G1073" s="6">
        <x:v>111.807158820568</x:v>
      </x:c>
      <x:c r="H1073" t="s">
        <x:v>95</x:v>
      </x:c>
      <x:c r="I1073" s="6">
        <x:v>30.482686154131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19.222</x:v>
      </x:c>
      <x:c r="S1073" s="8">
        <x:v>68130.8776181716</x:v>
      </x:c>
      <x:c r="T1073" s="12">
        <x:v>265566.492365029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382301</x:v>
      </x:c>
      <x:c r="B1074" s="1">
        <x:v>44760.5830734954</x:v>
      </x:c>
      <x:c r="C1074" s="6">
        <x:v>17.8658879116667</x:v>
      </x:c>
      <x:c r="D1074" s="14" t="s">
        <x:v>92</x:v>
      </x:c>
      <x:c r="E1074" s="15">
        <x:v>44733.6680121875</x:v>
      </x:c>
      <x:c r="F1074" t="s">
        <x:v>97</x:v>
      </x:c>
      <x:c r="G1074" s="6">
        <x:v>111.855578175269</x:v>
      </x:c>
      <x:c r="H1074" t="s">
        <x:v>95</x:v>
      </x:c>
      <x:c r="I1074" s="6">
        <x:v>30.4764937719556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19.218</x:v>
      </x:c>
      <x:c r="S1074" s="8">
        <x:v>68131.0691623695</x:v>
      </x:c>
      <x:c r="T1074" s="12">
        <x:v>265571.543964366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382303</x:v>
      </x:c>
      <x:c r="B1075" s="1">
        <x:v>44760.5830846412</x:v>
      </x:c>
      <x:c r="C1075" s="6">
        <x:v>17.8819462633333</x:v>
      </x:c>
      <x:c r="D1075" s="14" t="s">
        <x:v>92</x:v>
      </x:c>
      <x:c r="E1075" s="15">
        <x:v>44733.6680121875</x:v>
      </x:c>
      <x:c r="F1075" t="s">
        <x:v>97</x:v>
      </x:c>
      <x:c r="G1075" s="6">
        <x:v>111.865994938732</x:v>
      </x:c>
      <x:c r="H1075" t="s">
        <x:v>95</x:v>
      </x:c>
      <x:c r="I1075" s="6">
        <x:v>30.4764937719556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19.217</x:v>
      </x:c>
      <x:c r="S1075" s="8">
        <x:v>68132.776222586</x:v>
      </x:c>
      <x:c r="T1075" s="12">
        <x:v>265569.3130632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382310</x:v>
      </x:c>
      <x:c r="B1076" s="1">
        <x:v>44760.583096412</x:v>
      </x:c>
      <x:c r="C1076" s="6">
        <x:v>17.8989076933333</x:v>
      </x:c>
      <x:c r="D1076" s="14" t="s">
        <x:v>92</x:v>
      </x:c>
      <x:c r="E1076" s="15">
        <x:v>44733.6680121875</x:v>
      </x:c>
      <x:c r="F1076" t="s">
        <x:v>97</x:v>
      </x:c>
      <x:c r="G1076" s="6">
        <x:v>111.834748409182</x:v>
      </x:c>
      <x:c r="H1076" t="s">
        <x:v>95</x:v>
      </x:c>
      <x:c r="I1076" s="6">
        <x:v>30.4764937719556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19.22</x:v>
      </x:c>
      <x:c r="S1076" s="8">
        <x:v>68129.3910055727</x:v>
      </x:c>
      <x:c r="T1076" s="12">
        <x:v>265578.216121693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382317</x:v>
      </x:c>
      <x:c r="B1077" s="1">
        <x:v>44760.5831081018</x:v>
      </x:c>
      <x:c r="C1077" s="6">
        <x:v>17.9157244766667</x:v>
      </x:c>
      <x:c r="D1077" s="14" t="s">
        <x:v>92</x:v>
      </x:c>
      <x:c r="E1077" s="15">
        <x:v>44733.6680121875</x:v>
      </x:c>
      <x:c r="F1077" t="s">
        <x:v>97</x:v>
      </x:c>
      <x:c r="G1077" s="6">
        <x:v>111.845162665487</x:v>
      </x:c>
      <x:c r="H1077" t="s">
        <x:v>95</x:v>
      </x:c>
      <x:c r="I1077" s="6">
        <x:v>30.4764937719556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19.219</x:v>
      </x:c>
      <x:c r="S1077" s="8">
        <x:v>68126.5133757378</x:v>
      </x:c>
      <x:c r="T1077" s="12">
        <x:v>265579.774202816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382325</x:v>
      </x:c>
      <x:c r="B1078" s="1">
        <x:v>44760.5831193287</x:v>
      </x:c>
      <x:c r="C1078" s="6">
        <x:v>17.9318950783333</x:v>
      </x:c>
      <x:c r="D1078" s="14" t="s">
        <x:v>92</x:v>
      </x:c>
      <x:c r="E1078" s="15">
        <x:v>44733.6680121875</x:v>
      </x:c>
      <x:c r="F1078" t="s">
        <x:v>97</x:v>
      </x:c>
      <x:c r="G1078" s="6">
        <x:v>111.855578175269</x:v>
      </x:c>
      <x:c r="H1078" t="s">
        <x:v>95</x:v>
      </x:c>
      <x:c r="I1078" s="6">
        <x:v>30.4764937719556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19.218</x:v>
      </x:c>
      <x:c r="S1078" s="8">
        <x:v>68121.3377400677</x:v>
      </x:c>
      <x:c r="T1078" s="12">
        <x:v>265574.287214626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382329</x:v>
      </x:c>
      <x:c r="B1079" s="1">
        <x:v>44760.5831310185</x:v>
      </x:c>
      <x:c r="C1079" s="6">
        <x:v>17.9487340283333</x:v>
      </x:c>
      <x:c r="D1079" s="14" t="s">
        <x:v>92</x:v>
      </x:c>
      <x:c r="E1079" s="15">
        <x:v>44733.6680121875</x:v>
      </x:c>
      <x:c r="F1079" t="s">
        <x:v>97</x:v>
      </x:c>
      <x:c r="G1079" s="6">
        <x:v>111.845162665487</x:v>
      </x:c>
      <x:c r="H1079" t="s">
        <x:v>95</x:v>
      </x:c>
      <x:c r="I1079" s="6">
        <x:v>30.4764937719556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19.219</x:v>
      </x:c>
      <x:c r="S1079" s="8">
        <x:v>68122.7919797131</x:v>
      </x:c>
      <x:c r="T1079" s="12">
        <x:v>265574.322399215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382333</x:v>
      </x:c>
      <x:c r="B1080" s="1">
        <x:v>44760.5831426736</x:v>
      </x:c>
      <x:c r="C1080" s="6">
        <x:v>17.9655330183333</x:v>
      </x:c>
      <x:c r="D1080" s="14" t="s">
        <x:v>92</x:v>
      </x:c>
      <x:c r="E1080" s="15">
        <x:v>44733.6680121875</x:v>
      </x:c>
      <x:c r="F1080" t="s">
        <x:v>97</x:v>
      </x:c>
      <x:c r="G1080" s="6">
        <x:v>111.838395988704</x:v>
      </x:c>
      <x:c r="H1080" t="s">
        <x:v>95</x:v>
      </x:c>
      <x:c r="I1080" s="6">
        <x:v>30.482686154131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19.219</x:v>
      </x:c>
      <x:c r="S1080" s="8">
        <x:v>68118.909672884</x:v>
      </x:c>
      <x:c r="T1080" s="12">
        <x:v>265568.298585017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382342</x:v>
      </x:c>
      <x:c r="B1081" s="1">
        <x:v>44760.5831543634</x:v>
      </x:c>
      <x:c r="C1081" s="6">
        <x:v>17.9823315316667</x:v>
      </x:c>
      <x:c r="D1081" s="14" t="s">
        <x:v>92</x:v>
      </x:c>
      <x:c r="E1081" s="15">
        <x:v>44733.6680121875</x:v>
      </x:c>
      <x:c r="F1081" t="s">
        <x:v>97</x:v>
      </x:c>
      <x:c r="G1081" s="6">
        <x:v>111.894134445281</x:v>
      </x:c>
      <x:c r="H1081" t="s">
        <x:v>95</x:v>
      </x:c>
      <x:c r="I1081" s="6">
        <x:v>30.488878547741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19.213</x:v>
      </x:c>
      <x:c r="S1081" s="8">
        <x:v>68118.0502454847</x:v>
      </x:c>
      <x:c r="T1081" s="12">
        <x:v>265575.054705458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382346</x:v>
      </x:c>
      <x:c r="B1082" s="1">
        <x:v>44760.583166088</x:v>
      </x:c>
      <x:c r="C1082" s="6">
        <x:v>17.99923545</x:v>
      </x:c>
      <x:c r="D1082" s="14" t="s">
        <x:v>92</x:v>
      </x:c>
      <x:c r="E1082" s="15">
        <x:v>44733.6680121875</x:v>
      </x:c>
      <x:c r="F1082" t="s">
        <x:v>97</x:v>
      </x:c>
      <x:c r="G1082" s="6">
        <x:v>111.907674533491</x:v>
      </x:c>
      <x:c r="H1082" t="s">
        <x:v>95</x:v>
      </x:c>
      <x:c r="I1082" s="6">
        <x:v>30.4764937719556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19.213</x:v>
      </x:c>
      <x:c r="S1082" s="8">
        <x:v>68112.6274703623</x:v>
      </x:c>
      <x:c r="T1082" s="12">
        <x:v>265572.718801547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382354</x:v>
      </x:c>
      <x:c r="B1083" s="1">
        <x:v>44760.5831771991</x:v>
      </x:c>
      <x:c r="C1083" s="6">
        <x:v>18.0152325983333</x:v>
      </x:c>
      <x:c r="D1083" s="14" t="s">
        <x:v>92</x:v>
      </x:c>
      <x:c r="E1083" s="15">
        <x:v>44733.6680121875</x:v>
      </x:c>
      <x:c r="F1083" t="s">
        <x:v>97</x:v>
      </x:c>
      <x:c r="G1083" s="6">
        <x:v>111.880063094826</x:v>
      </x:c>
      <x:c r="H1083" t="s">
        <x:v>95</x:v>
      </x:c>
      <x:c r="I1083" s="6">
        <x:v>30.482686154131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19.215</x:v>
      </x:c>
      <x:c r="S1083" s="8">
        <x:v>68116.2023244254</x:v>
      </x:c>
      <x:c r="T1083" s="12">
        <x:v>265577.912112583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382360</x:v>
      </x:c>
      <x:c r="B1084" s="1">
        <x:v>44760.5831889236</x:v>
      </x:c>
      <x:c r="C1084" s="6">
        <x:v>18.0321221583333</x:v>
      </x:c>
      <x:c r="D1084" s="14" t="s">
        <x:v>92</x:v>
      </x:c>
      <x:c r="E1084" s="15">
        <x:v>44733.6680121875</x:v>
      </x:c>
      <x:c r="F1084" t="s">
        <x:v>97</x:v>
      </x:c>
      <x:c r="G1084" s="6">
        <x:v>111.876412956081</x:v>
      </x:c>
      <x:c r="H1084" t="s">
        <x:v>95</x:v>
      </x:c>
      <x:c r="I1084" s="6">
        <x:v>30.4764937719556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19.216</x:v>
      </x:c>
      <x:c r="S1084" s="8">
        <x:v>68108.4542245033</x:v>
      </x:c>
      <x:c r="T1084" s="12">
        <x:v>265568.009021363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382368</x:v>
      </x:c>
      <x:c r="B1085" s="1">
        <x:v>44760.5832006944</x:v>
      </x:c>
      <x:c r="C1085" s="6">
        <x:v>18.0490840233333</x:v>
      </x:c>
      <x:c r="D1085" s="14" t="s">
        <x:v>92</x:v>
      </x:c>
      <x:c r="E1085" s="15">
        <x:v>44733.6680121875</x:v>
      </x:c>
      <x:c r="F1085" t="s">
        <x:v>97</x:v>
      </x:c>
      <x:c r="G1085" s="6">
        <x:v>111.918097568432</x:v>
      </x:c>
      <x:c r="H1085" t="s">
        <x:v>95</x:v>
      </x:c>
      <x:c r="I1085" s="6">
        <x:v>30.4764937719556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19.212</x:v>
      </x:c>
      <x:c r="S1085" s="8">
        <x:v>68107.0743645751</x:v>
      </x:c>
      <x:c r="T1085" s="12">
        <x:v>265570.72260793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382370</x:v>
      </x:c>
      <x:c r="B1086" s="1">
        <x:v>44760.5832118403</x:v>
      </x:c>
      <x:c r="C1086" s="6">
        <x:v>18.0651172366667</x:v>
      </x:c>
      <x:c r="D1086" s="14" t="s">
        <x:v>92</x:v>
      </x:c>
      <x:c r="E1086" s="15">
        <x:v>44733.6680121875</x:v>
      </x:c>
      <x:c r="F1086" t="s">
        <x:v>97</x:v>
      </x:c>
      <x:c r="G1086" s="6">
        <x:v>111.897252753256</x:v>
      </x:c>
      <x:c r="H1086" t="s">
        <x:v>95</x:v>
      </x:c>
      <x:c r="I1086" s="6">
        <x:v>30.4764937719556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19.214</x:v>
      </x:c>
      <x:c r="S1086" s="8">
        <x:v>68103.5802796532</x:v>
      </x:c>
      <x:c r="T1086" s="12">
        <x:v>265562.902149992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382379</x:v>
      </x:c>
      <x:c r="B1087" s="1">
        <x:v>44760.5832235764</x:v>
      </x:c>
      <x:c r="C1087" s="6">
        <x:v>18.0820164366667</x:v>
      </x:c>
      <x:c r="D1087" s="14" t="s">
        <x:v>92</x:v>
      </x:c>
      <x:c r="E1087" s="15">
        <x:v>44733.6680121875</x:v>
      </x:c>
      <x:c r="F1087" t="s">
        <x:v>97</x:v>
      </x:c>
      <x:c r="G1087" s="6">
        <x:v>111.938947403248</x:v>
      </x:c>
      <x:c r="H1087" t="s">
        <x:v>95</x:v>
      </x:c>
      <x:c r="I1087" s="6">
        <x:v>30.4764937719556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19.21</x:v>
      </x:c>
      <x:c r="S1087" s="8">
        <x:v>68106.2385944409</x:v>
      </x:c>
      <x:c r="T1087" s="12">
        <x:v>265558.96326157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382383</x:v>
      </x:c>
      <x:c r="B1088" s="1">
        <x:v>44760.5832353819</x:v>
      </x:c>
      <x:c r="C1088" s="6">
        <x:v>18.098992235</x:v>
      </x:c>
      <x:c r="D1088" s="14" t="s">
        <x:v>92</x:v>
      </x:c>
      <x:c r="E1088" s="15">
        <x:v>44733.6680121875</x:v>
      </x:c>
      <x:c r="F1088" t="s">
        <x:v>97</x:v>
      </x:c>
      <x:c r="G1088" s="6">
        <x:v>111.876412956081</x:v>
      </x:c>
      <x:c r="H1088" t="s">
        <x:v>95</x:v>
      </x:c>
      <x:c r="I1088" s="6">
        <x:v>30.4764937719556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19.216</x:v>
      </x:c>
      <x:c r="S1088" s="8">
        <x:v>68100.2673813156</x:v>
      </x:c>
      <x:c r="T1088" s="12">
        <x:v>265572.544729049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382390</x:v>
      </x:c>
      <x:c r="B1089" s="1">
        <x:v>44760.5832470718</x:v>
      </x:c>
      <x:c r="C1089" s="6">
        <x:v>18.1158507466667</x:v>
      </x:c>
      <x:c r="D1089" s="14" t="s">
        <x:v>92</x:v>
      </x:c>
      <x:c r="E1089" s="15">
        <x:v>44733.6680121875</x:v>
      </x:c>
      <x:c r="F1089" t="s">
        <x:v>97</x:v>
      </x:c>
      <x:c r="G1089" s="6">
        <x:v>111.869644437473</x:v>
      </x:c>
      <x:c r="H1089" t="s">
        <x:v>95</x:v>
      </x:c>
      <x:c r="I1089" s="6">
        <x:v>30.482686154131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19.216</x:v>
      </x:c>
      <x:c r="S1089" s="8">
        <x:v>68102.5897099613</x:v>
      </x:c>
      <x:c r="T1089" s="12">
        <x:v>265570.810188085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382393</x:v>
      </x:c>
      <x:c r="B1090" s="1">
        <x:v>44760.5832581829</x:v>
      </x:c>
      <x:c r="C1090" s="6">
        <x:v>18.1318700116667</x:v>
      </x:c>
      <x:c r="D1090" s="14" t="s">
        <x:v>92</x:v>
      </x:c>
      <x:c r="E1090" s="15">
        <x:v>44733.6680121875</x:v>
      </x:c>
      <x:c r="F1090" t="s">
        <x:v>97</x:v>
      </x:c>
      <x:c r="G1090" s="6">
        <x:v>111.928521858282</x:v>
      </x:c>
      <x:c r="H1090" t="s">
        <x:v>95</x:v>
      </x:c>
      <x:c r="I1090" s="6">
        <x:v>30.4764937719556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19.211</x:v>
      </x:c>
      <x:c r="S1090" s="8">
        <x:v>68093.6654617578</x:v>
      </x:c>
      <x:c r="T1090" s="12">
        <x:v>265568.992096218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382399</x:v>
      </x:c>
      <x:c r="B1091" s="1">
        <x:v>44760.5832699074</x:v>
      </x:c>
      <x:c r="C1091" s="6">
        <x:v>18.1487386916667</x:v>
      </x:c>
      <x:c r="D1091" s="14" t="s">
        <x:v>92</x:v>
      </x:c>
      <x:c r="E1091" s="15">
        <x:v>44733.6680121875</x:v>
      </x:c>
      <x:c r="F1091" t="s">
        <x:v>97</x:v>
      </x:c>
      <x:c r="G1091" s="6">
        <x:v>111.890483006401</x:v>
      </x:c>
      <x:c r="H1091" t="s">
        <x:v>95</x:v>
      </x:c>
      <x:c r="I1091" s="6">
        <x:v>30.482686154131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19.214</x:v>
      </x:c>
      <x:c r="S1091" s="8">
        <x:v>68096.6994605207</x:v>
      </x:c>
      <x:c r="T1091" s="12">
        <x:v>265563.686392492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382410</x:v>
      </x:c>
      <x:c r="B1092" s="1">
        <x:v>44760.5832816319</x:v>
      </x:c>
      <x:c r="C1092" s="6">
        <x:v>18.1656074266667</x:v>
      </x:c>
      <x:c r="D1092" s="14" t="s">
        <x:v>92</x:v>
      </x:c>
      <x:c r="E1092" s="15">
        <x:v>44733.6680121875</x:v>
      </x:c>
      <x:c r="F1092" t="s">
        <x:v>97</x:v>
      </x:c>
      <x:c r="G1092" s="6">
        <x:v>111.900904172404</x:v>
      </x:c>
      <x:c r="H1092" t="s">
        <x:v>95</x:v>
      </x:c>
      <x:c r="I1092" s="6">
        <x:v>30.482686154131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19.213</x:v>
      </x:c>
      <x:c r="S1092" s="8">
        <x:v>68093.3401374076</x:v>
      </x:c>
      <x:c r="T1092" s="12">
        <x:v>265562.96632044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382414</x:v>
      </x:c>
      <x:c r="B1093" s="1">
        <x:v>44760.5832933681</x:v>
      </x:c>
      <x:c r="C1093" s="6">
        <x:v>18.1825275066667</x:v>
      </x:c>
      <x:c r="D1093" s="14" t="s">
        <x:v>92</x:v>
      </x:c>
      <x:c r="E1093" s="15">
        <x:v>44733.6680121875</x:v>
      </x:c>
      <x:c r="F1093" t="s">
        <x:v>97</x:v>
      </x:c>
      <x:c r="G1093" s="6">
        <x:v>111.959802259346</x:v>
      </x:c>
      <x:c r="H1093" t="s">
        <x:v>95</x:v>
      </x:c>
      <x:c r="I1093" s="6">
        <x:v>30.4764937719556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19.208</x:v>
      </x:c>
      <x:c r="S1093" s="8">
        <x:v>68096.3839828694</x:v>
      </x:c>
      <x:c r="T1093" s="12">
        <x:v>265552.824862874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382418</x:v>
      </x:c>
      <x:c r="B1094" s="1">
        <x:v>44760.5833044792</x:v>
      </x:c>
      <x:c r="C1094" s="6">
        <x:v>18.1985072816667</x:v>
      </x:c>
      <x:c r="D1094" s="14" t="s">
        <x:v>92</x:v>
      </x:c>
      <x:c r="E1094" s="15">
        <x:v>44733.6680121875</x:v>
      </x:c>
      <x:c r="F1094" t="s">
        <x:v>97</x:v>
      </x:c>
      <x:c r="G1094" s="6">
        <x:v>111.949374203535</x:v>
      </x:c>
      <x:c r="H1094" t="s">
        <x:v>95</x:v>
      </x:c>
      <x:c r="I1094" s="6">
        <x:v>30.4764937719556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19.209</x:v>
      </x:c>
      <x:c r="S1094" s="8">
        <x:v>68091.9917493149</x:v>
      </x:c>
      <x:c r="T1094" s="12">
        <x:v>265556.220586946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382423</x:v>
      </x:c>
      <x:c r="B1095" s="1">
        <x:v>44760.5833162037</x:v>
      </x:c>
      <x:c r="C1095" s="6">
        <x:v>18.2154198866667</x:v>
      </x:c>
      <x:c r="D1095" s="14" t="s">
        <x:v>92</x:v>
      </x:c>
      <x:c r="E1095" s="15">
        <x:v>44733.6680121875</x:v>
      </x:c>
      <x:c r="F1095" t="s">
        <x:v>97</x:v>
      </x:c>
      <x:c r="G1095" s="6">
        <x:v>111.93217519903</x:v>
      </x:c>
      <x:c r="H1095" t="s">
        <x:v>95</x:v>
      </x:c>
      <x:c r="I1095" s="6">
        <x:v>30.482686154131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19.21</x:v>
      </x:c>
      <x:c r="S1095" s="8">
        <x:v>68089.1547633677</x:v>
      </x:c>
      <x:c r="T1095" s="12">
        <x:v>265549.384133388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382430</x:v>
      </x:c>
      <x:c r="B1096" s="1">
        <x:v>44760.5833278935</x:v>
      </x:c>
      <x:c r="C1096" s="6">
        <x:v>18.2322601783333</x:v>
      </x:c>
      <x:c r="D1096" s="14" t="s">
        <x:v>92</x:v>
      </x:c>
      <x:c r="E1096" s="15">
        <x:v>44733.6680121875</x:v>
      </x:c>
      <x:c r="F1096" t="s">
        <x:v>97</x:v>
      </x:c>
      <x:c r="G1096" s="6">
        <x:v>111.938947403248</x:v>
      </x:c>
      <x:c r="H1096" t="s">
        <x:v>95</x:v>
      </x:c>
      <x:c r="I1096" s="6">
        <x:v>30.4764937719556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19.21</x:v>
      </x:c>
      <x:c r="S1096" s="8">
        <x:v>68091.4937600798</x:v>
      </x:c>
      <x:c r="T1096" s="12">
        <x:v>265560.011737822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382438</x:v>
      </x:c>
      <x:c r="B1097" s="1">
        <x:v>44760.5833395833</x:v>
      </x:c>
      <x:c r="C1097" s="6">
        <x:v>18.249058295</x:v>
      </x:c>
      <x:c r="D1097" s="14" t="s">
        <x:v>92</x:v>
      </x:c>
      <x:c r="E1097" s="15">
        <x:v>44733.6680121875</x:v>
      </x:c>
      <x:c r="F1097" t="s">
        <x:v>97</x:v>
      </x:c>
      <x:c r="G1097" s="6">
        <x:v>111.900904172404</x:v>
      </x:c>
      <x:c r="H1097" t="s">
        <x:v>95</x:v>
      </x:c>
      <x:c r="I1097" s="6">
        <x:v>30.482686154131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19.213</x:v>
      </x:c>
      <x:c r="S1097" s="8">
        <x:v>68087.0228563435</x:v>
      </x:c>
      <x:c r="T1097" s="12">
        <x:v>265559.391018145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382446</x:v>
      </x:c>
      <x:c r="B1098" s="1">
        <x:v>44760.5833512731</x:v>
      </x:c>
      <x:c r="C1098" s="6">
        <x:v>18.2659083633333</x:v>
      </x:c>
      <x:c r="D1098" s="14" t="s">
        <x:v>92</x:v>
      </x:c>
      <x:c r="E1098" s="15">
        <x:v>44733.6680121875</x:v>
      </x:c>
      <x:c r="F1098" t="s">
        <x:v>97</x:v>
      </x:c>
      <x:c r="G1098" s="6">
        <x:v>111.949374203535</x:v>
      </x:c>
      <x:c r="H1098" t="s">
        <x:v>95</x:v>
      </x:c>
      <x:c r="I1098" s="6">
        <x:v>30.4764937719556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19.209</x:v>
      </x:c>
      <x:c r="S1098" s="8">
        <x:v>68081.4290064652</x:v>
      </x:c>
      <x:c r="T1098" s="12">
        <x:v>265562.58645985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382448</x:v>
      </x:c>
      <x:c r="B1099" s="1">
        <x:v>44760.583362419</x:v>
      </x:c>
      <x:c r="C1099" s="6">
        <x:v>18.2819777783333</x:v>
      </x:c>
      <x:c r="D1099" s="14" t="s">
        <x:v>92</x:v>
      </x:c>
      <x:c r="E1099" s="15">
        <x:v>44733.6680121875</x:v>
      </x:c>
      <x:c r="F1099" t="s">
        <x:v>97</x:v>
      </x:c>
      <x:c r="G1099" s="6">
        <x:v>111.942601384793</x:v>
      </x:c>
      <x:c r="H1099" t="s">
        <x:v>95</x:v>
      </x:c>
      <x:c r="I1099" s="6">
        <x:v>30.482686154131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19.209</x:v>
      </x:c>
      <x:c r="S1099" s="8">
        <x:v>68080.1089417419</x:v>
      </x:c>
      <x:c r="T1099" s="12">
        <x:v>265566.799489263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382458</x:v>
      </x:c>
      <x:c r="B1100" s="1">
        <x:v>44760.5833741551</x:v>
      </x:c>
      <x:c r="C1100" s="6">
        <x:v>18.298819555</x:v>
      </x:c>
      <x:c r="D1100" s="14" t="s">
        <x:v>92</x:v>
      </x:c>
      <x:c r="E1100" s="15">
        <x:v>44733.6680121875</x:v>
      </x:c>
      <x:c r="F1100" t="s">
        <x:v>97</x:v>
      </x:c>
      <x:c r="G1100" s="6">
        <x:v>111.980662138366</x:v>
      </x:c>
      <x:c r="H1100" t="s">
        <x:v>95</x:v>
      </x:c>
      <x:c r="I1100" s="6">
        <x:v>30.4764937719556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19.206</x:v>
      </x:c>
      <x:c r="S1100" s="8">
        <x:v>68076.8002341026</x:v>
      </x:c>
      <x:c r="T1100" s="12">
        <x:v>265558.528871869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382461</x:v>
      </x:c>
      <x:c r="B1101" s="1">
        <x:v>44760.5833858796</x:v>
      </x:c>
      <x:c r="C1101" s="6">
        <x:v>18.3157501983333</x:v>
      </x:c>
      <x:c r="D1101" s="14" t="s">
        <x:v>92</x:v>
      </x:c>
      <x:c r="E1101" s="15">
        <x:v>44733.6680121875</x:v>
      </x:c>
      <x:c r="F1101" t="s">
        <x:v>97</x:v>
      </x:c>
      <x:c r="G1101" s="6">
        <x:v>111.973887475621</x:v>
      </x:c>
      <x:c r="H1101" t="s">
        <x:v>95</x:v>
      </x:c>
      <x:c r="I1101" s="6">
        <x:v>30.482686154131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19.206</x:v>
      </x:c>
      <x:c r="S1101" s="8">
        <x:v>68070.6658454356</x:v>
      </x:c>
      <x:c r="T1101" s="12">
        <x:v>265560.437820897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382467</x:v>
      </x:c>
      <x:c r="B1102" s="1">
        <x:v>44760.5833975694</x:v>
      </x:c>
      <x:c r="C1102" s="6">
        <x:v>18.332582205</x:v>
      </x:c>
      <x:c r="D1102" s="14" t="s">
        <x:v>92</x:v>
      </x:c>
      <x:c r="E1102" s="15">
        <x:v>44733.6680121875</x:v>
      </x:c>
      <x:c r="F1102" t="s">
        <x:v>97</x:v>
      </x:c>
      <x:c r="G1102" s="6">
        <x:v>112.015619849305</x:v>
      </x:c>
      <x:c r="H1102" t="s">
        <x:v>95</x:v>
      </x:c>
      <x:c r="I1102" s="6">
        <x:v>30.482686154131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19.202</x:v>
      </x:c>
      <x:c r="S1102" s="8">
        <x:v>68068.9143039056</x:v>
      </x:c>
      <x:c r="T1102" s="12">
        <x:v>265573.608992919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382471</x:v>
      </x:c>
      <x:c r="B1103" s="1">
        <x:v>44760.5834086806</x:v>
      </x:c>
      <x:c r="C1103" s="6">
        <x:v>18.3485619066667</x:v>
      </x:c>
      <x:c r="D1103" s="14" t="s">
        <x:v>92</x:v>
      </x:c>
      <x:c r="E1103" s="15">
        <x:v>44733.6680121875</x:v>
      </x:c>
      <x:c r="F1103" t="s">
        <x:v>97</x:v>
      </x:c>
      <x:c r="G1103" s="6">
        <x:v>111.970231570888</x:v>
      </x:c>
      <x:c r="H1103" t="s">
        <x:v>95</x:v>
      </x:c>
      <x:c r="I1103" s="6">
        <x:v>30.4764937719556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19.207</x:v>
      </x:c>
      <x:c r="S1103" s="8">
        <x:v>68066.5670731792</x:v>
      </x:c>
      <x:c r="T1103" s="12">
        <x:v>265559.857689484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382477</x:v>
      </x:c>
      <x:c r="B1104" s="1">
        <x:v>44760.5834203704</x:v>
      </x:c>
      <x:c r="C1104" s="6">
        <x:v>18.365424065</x:v>
      </x:c>
      <x:c r="D1104" s="14" t="s">
        <x:v>92</x:v>
      </x:c>
      <x:c r="E1104" s="15">
        <x:v>44733.6680121875</x:v>
      </x:c>
      <x:c r="F1104" t="s">
        <x:v>97</x:v>
      </x:c>
      <x:c r="G1104" s="6">
        <x:v>111.984318684426</x:v>
      </x:c>
      <x:c r="H1104" t="s">
        <x:v>95</x:v>
      </x:c>
      <x:c r="I1104" s="6">
        <x:v>30.482686154131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19.205</x:v>
      </x:c>
      <x:c r="S1104" s="8">
        <x:v>68060.388748142</x:v>
      </x:c>
      <x:c r="T1104" s="12">
        <x:v>265561.902512487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382483</x:v>
      </x:c>
      <x:c r="B1105" s="1">
        <x:v>44760.5834321412</x:v>
      </x:c>
      <x:c r="C1105" s="6">
        <x:v>18.38233996</x:v>
      </x:c>
      <x:c r="D1105" s="14" t="s">
        <x:v>92</x:v>
      </x:c>
      <x:c r="E1105" s="15">
        <x:v>44733.6680121875</x:v>
      </x:c>
      <x:c r="F1105" t="s">
        <x:v>97</x:v>
      </x:c>
      <x:c r="G1105" s="6">
        <x:v>111.994751149505</x:v>
      </x:c>
      <x:c r="H1105" t="s">
        <x:v>95</x:v>
      </x:c>
      <x:c r="I1105" s="6">
        <x:v>30.482686154131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19.204</x:v>
      </x:c>
      <x:c r="S1105" s="8">
        <x:v>68061.1833952957</x:v>
      </x:c>
      <x:c r="T1105" s="12">
        <x:v>265559.650688092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382493</x:v>
      </x:c>
      <x:c r="B1106" s="1">
        <x:v>44760.583443831</x:v>
      </x:c>
      <x:c r="C1106" s="6">
        <x:v>18.3992120883333</x:v>
      </x:c>
      <x:c r="D1106" s="14" t="s">
        <x:v>92</x:v>
      </x:c>
      <x:c r="E1106" s="15">
        <x:v>44733.6680121875</x:v>
      </x:c>
      <x:c r="F1106" t="s">
        <x:v>97</x:v>
      </x:c>
      <x:c r="G1106" s="6">
        <x:v>112.026056084436</x:v>
      </x:c>
      <x:c r="H1106" t="s">
        <x:v>95</x:v>
      </x:c>
      <x:c r="I1106" s="6">
        <x:v>30.482686154131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19.201</x:v>
      </x:c>
      <x:c r="S1106" s="8">
        <x:v>68060.2719916843</x:v>
      </x:c>
      <x:c r="T1106" s="12">
        <x:v>265564.550884999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382498</x:v>
      </x:c>
      <x:c r="B1107" s="1">
        <x:v>44760.5834549768</x:v>
      </x:c>
      <x:c r="C1107" s="6">
        <x:v>18.41526366</x:v>
      </x:c>
      <x:c r="D1107" s="14" t="s">
        <x:v>92</x:v>
      </x:c>
      <x:c r="E1107" s="15">
        <x:v>44733.6680121875</x:v>
      </x:c>
      <x:c r="F1107" t="s">
        <x:v>97</x:v>
      </x:c>
      <x:c r="G1107" s="6">
        <x:v>112.057372333221</x:v>
      </x:c>
      <x:c r="H1107" t="s">
        <x:v>95</x:v>
      </x:c>
      <x:c r="I1107" s="6">
        <x:v>30.482686154131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19.198</x:v>
      </x:c>
      <x:c r="S1107" s="8">
        <x:v>68062.3452083914</x:v>
      </x:c>
      <x:c r="T1107" s="12">
        <x:v>265559.969382539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382503</x:v>
      </x:c>
      <x:c r="B1108" s="1">
        <x:v>44760.5834667824</x:v>
      </x:c>
      <x:c r="C1108" s="6">
        <x:v>18.4322298266667</x:v>
      </x:c>
      <x:c r="D1108" s="14" t="s">
        <x:v>92</x:v>
      </x:c>
      <x:c r="E1108" s="15">
        <x:v>44733.6680121875</x:v>
      </x:c>
      <x:c r="F1108" t="s">
        <x:v>97</x:v>
      </x:c>
      <x:c r="G1108" s="6">
        <x:v>112.026056084436</x:v>
      </x:c>
      <x:c r="H1108" t="s">
        <x:v>95</x:v>
      </x:c>
      <x:c r="I1108" s="6">
        <x:v>30.482686154131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19.201</x:v>
      </x:c>
      <x:c r="S1108" s="8">
        <x:v>68056.2559932281</x:v>
      </x:c>
      <x:c r="T1108" s="12">
        <x:v>265561.105781996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382508</x:v>
      </x:c>
      <x:c r="B1109" s="1">
        <x:v>44760.5834785069</x:v>
      </x:c>
      <x:c r="C1109" s="6">
        <x:v>18.4491194016667</x:v>
      </x:c>
      <x:c r="D1109" s="14" t="s">
        <x:v>92</x:v>
      </x:c>
      <x:c r="E1109" s="15">
        <x:v>44733.6680121875</x:v>
      </x:c>
      <x:c r="F1109" t="s">
        <x:v>97</x:v>
      </x:c>
      <x:c r="G1109" s="6">
        <x:v>112.067813597965</x:v>
      </x:c>
      <x:c r="H1109" t="s">
        <x:v>95</x:v>
      </x:c>
      <x:c r="I1109" s="6">
        <x:v>30.482686154131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19.197</x:v>
      </x:c>
      <x:c r="S1109" s="8">
        <x:v>68048.6717200922</x:v>
      </x:c>
      <x:c r="T1109" s="12">
        <x:v>265564.653741066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382515</x:v>
      </x:c>
      <x:c r="B1110" s="1">
        <x:v>44760.5834896991</x:v>
      </x:c>
      <x:c r="C1110" s="6">
        <x:v>18.46522716</x:v>
      </x:c>
      <x:c r="D1110" s="14" t="s">
        <x:v>92</x:v>
      </x:c>
      <x:c r="E1110" s="15">
        <x:v>44733.6680121875</x:v>
      </x:c>
      <x:c r="F1110" t="s">
        <x:v>97</x:v>
      </x:c>
      <x:c r="G1110" s="6">
        <x:v>112.064151916512</x:v>
      </x:c>
      <x:c r="H1110" t="s">
        <x:v>95</x:v>
      </x:c>
      <x:c r="I1110" s="6">
        <x:v>30.4764937719556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19.198</x:v>
      </x:c>
      <x:c r="S1110" s="8">
        <x:v>68047.3350107961</x:v>
      </x:c>
      <x:c r="T1110" s="12">
        <x:v>265557.917033161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382522</x:v>
      </x:c>
      <x:c r="B1111" s="1">
        <x:v>44760.5835013542</x:v>
      </x:c>
      <x:c r="C1111" s="6">
        <x:v>18.48204425</x:v>
      </x:c>
      <x:c r="D1111" s="14" t="s">
        <x:v>92</x:v>
      </x:c>
      <x:c r="E1111" s="15">
        <x:v>44733.6680121875</x:v>
      </x:c>
      <x:c r="F1111" t="s">
        <x:v>97</x:v>
      </x:c>
      <x:c r="G1111" s="6">
        <x:v>112.032833821976</x:v>
      </x:c>
      <x:c r="H1111" t="s">
        <x:v>95</x:v>
      </x:c>
      <x:c r="I1111" s="6">
        <x:v>30.4764937719556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19.201</x:v>
      </x:c>
      <x:c r="S1111" s="8">
        <x:v>68048.403010714</x:v>
      </x:c>
      <x:c r="T1111" s="12">
        <x:v>265563.644753321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382529</x:v>
      </x:c>
      <x:c r="B1112" s="1">
        <x:v>44760.5835131134</x:v>
      </x:c>
      <x:c r="C1112" s="6">
        <x:v>18.4989734866667</x:v>
      </x:c>
      <x:c r="D1112" s="14" t="s">
        <x:v>92</x:v>
      </x:c>
      <x:c r="E1112" s="15">
        <x:v>44733.6680121875</x:v>
      </x:c>
      <x:c r="F1112" t="s">
        <x:v>97</x:v>
      </x:c>
      <x:c r="G1112" s="6">
        <x:v>112.008843361472</x:v>
      </x:c>
      <x:c r="H1112" t="s">
        <x:v>95</x:v>
      </x:c>
      <x:c r="I1112" s="6">
        <x:v>30.488878547741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19.202</x:v>
      </x:c>
      <x:c r="S1112" s="8">
        <x:v>68051.2705216835</x:v>
      </x:c>
      <x:c r="T1112" s="12">
        <x:v>265556.343073045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382535</x:v>
      </x:c>
      <x:c r="B1113" s="1">
        <x:v>44760.5835248495</x:v>
      </x:c>
      <x:c r="C1113" s="6">
        <x:v>18.5158191433333</x:v>
      </x:c>
      <x:c r="D1113" s="14" t="s">
        <x:v>92</x:v>
      </x:c>
      <x:c r="E1113" s="15">
        <x:v>44733.6680121875</x:v>
      </x:c>
      <x:c r="F1113" t="s">
        <x:v>97</x:v>
      </x:c>
      <x:c r="G1113" s="6">
        <x:v>112.053711294156</x:v>
      </x:c>
      <x:c r="H1113" t="s">
        <x:v>95</x:v>
      </x:c>
      <x:c r="I1113" s="6">
        <x:v>30.4764937719556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19.199</x:v>
      </x:c>
      <x:c r="S1113" s="8">
        <x:v>68048.0219358039</x:v>
      </x:c>
      <x:c r="T1113" s="12">
        <x:v>265567.185712328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382538</x:v>
      </x:c>
      <x:c r="B1114" s="1">
        <x:v>44760.5835359954</x:v>
      </x:c>
      <x:c r="C1114" s="6">
        <x:v>18.5318965583333</x:v>
      </x:c>
      <x:c r="D1114" s="14" t="s">
        <x:v>92</x:v>
      </x:c>
      <x:c r="E1114" s="15">
        <x:v>44733.6680121875</x:v>
      </x:c>
      <x:c r="F1114" t="s">
        <x:v>97</x:v>
      </x:c>
      <x:c r="G1114" s="6">
        <x:v>112.015619849305</x:v>
      </x:c>
      <x:c r="H1114" t="s">
        <x:v>95</x:v>
      </x:c>
      <x:c r="I1114" s="6">
        <x:v>30.482686154131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19.202</x:v>
      </x:c>
      <x:c r="S1114" s="8">
        <x:v>68050.2497401013</x:v>
      </x:c>
      <x:c r="T1114" s="12">
        <x:v>265563.921992144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382547</x:v>
      </x:c>
      <x:c r="B1115" s="1">
        <x:v>44760.5835476852</x:v>
      </x:c>
      <x:c r="C1115" s="6">
        <x:v>18.5487477733333</x:v>
      </x:c>
      <x:c r="D1115" s="14" t="s">
        <x:v>92</x:v>
      </x:c>
      <x:c r="E1115" s="15">
        <x:v>44733.6680121875</x:v>
      </x:c>
      <x:c r="F1115" t="s">
        <x:v>97</x:v>
      </x:c>
      <x:c r="G1115" s="6">
        <x:v>112.088699901409</x:v>
      </x:c>
      <x:c r="H1115" t="s">
        <x:v>95</x:v>
      </x:c>
      <x:c r="I1115" s="6">
        <x:v>30.482686154131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19.195</x:v>
      </x:c>
      <x:c r="S1115" s="8">
        <x:v>68046.7064239441</x:v>
      </x:c>
      <x:c r="T1115" s="12">
        <x:v>265564.180939657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382553</x:v>
      </x:c>
      <x:c r="B1116" s="1">
        <x:v>44760.5835594097</x:v>
      </x:c>
      <x:c r="C1116" s="6">
        <x:v>18.5656288483333</x:v>
      </x:c>
      <x:c r="D1116" s="14" t="s">
        <x:v>92</x:v>
      </x:c>
      <x:c r="E1116" s="15">
        <x:v>44733.6680121875</x:v>
      </x:c>
      <x:c r="F1116" t="s">
        <x:v>97</x:v>
      </x:c>
      <x:c r="G1116" s="6">
        <x:v>112.060490896997</x:v>
      </x:c>
      <x:c r="H1116" t="s">
        <x:v>95</x:v>
      </x:c>
      <x:c r="I1116" s="6">
        <x:v>30.4703014012157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19.199</x:v>
      </x:c>
      <x:c r="S1116" s="8">
        <x:v>68041.6268983963</x:v>
      </x:c>
      <x:c r="T1116" s="12">
        <x:v>265554.509724156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382559</x:v>
      </x:c>
      <x:c r="B1117" s="1">
        <x:v>44760.5835710648</x:v>
      </x:c>
      <x:c r="C1117" s="6">
        <x:v>18.5824247116667</x:v>
      </x:c>
      <x:c r="D1117" s="14" t="s">
        <x:v>92</x:v>
      </x:c>
      <x:c r="E1117" s="15">
        <x:v>44733.6680121875</x:v>
      </x:c>
      <x:c r="F1117" t="s">
        <x:v>97</x:v>
      </x:c>
      <x:c r="G1117" s="6">
        <x:v>112.085036934781</x:v>
      </x:c>
      <x:c r="H1117" t="s">
        <x:v>95</x:v>
      </x:c>
      <x:c r="I1117" s="6">
        <x:v>30.4764937719556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19.196</x:v>
      </x:c>
      <x:c r="S1117" s="8">
        <x:v>68041.3633023481</x:v>
      </x:c>
      <x:c r="T1117" s="12">
        <x:v>265555.546209359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382565</x:v>
      </x:c>
      <x:c r="B1118" s="1">
        <x:v>44760.5835827546</x:v>
      </x:c>
      <x:c r="C1118" s="6">
        <x:v>18.5992666266667</x:v>
      </x:c>
      <x:c r="D1118" s="14" t="s">
        <x:v>92</x:v>
      </x:c>
      <x:c r="E1118" s="15">
        <x:v>44733.6680121875</x:v>
      </x:c>
      <x:c r="F1118" t="s">
        <x:v>97</x:v>
      </x:c>
      <x:c r="G1118" s="6">
        <x:v>112.011961378467</x:v>
      </x:c>
      <x:c r="H1118" t="s">
        <x:v>95</x:v>
      </x:c>
      <x:c r="I1118" s="6">
        <x:v>30.4764937719556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19.203</x:v>
      </x:c>
      <x:c r="S1118" s="8">
        <x:v>68037.1911368898</x:v>
      </x:c>
      <x:c r="T1118" s="12">
        <x:v>265553.221040306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382567</x:v>
      </x:c>
      <x:c r="B1119" s="1">
        <x:v>44760.5835939005</x:v>
      </x:c>
      <x:c r="C1119" s="6">
        <x:v>18.615304025</x:v>
      </x:c>
      <x:c r="D1119" s="14" t="s">
        <x:v>92</x:v>
      </x:c>
      <x:c r="E1119" s="15">
        <x:v>44733.6680121875</x:v>
      </x:c>
      <x:c r="F1119" t="s">
        <x:v>97</x:v>
      </x:c>
      <x:c r="G1119" s="6">
        <x:v>112.085036934781</x:v>
      </x:c>
      <x:c r="H1119" t="s">
        <x:v>95</x:v>
      </x:c>
      <x:c r="I1119" s="6">
        <x:v>30.4764937719556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19.196</x:v>
      </x:c>
      <x:c r="S1119" s="8">
        <x:v>68035.678400354</x:v>
      </x:c>
      <x:c r="T1119" s="12">
        <x:v>265565.877678347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382574</x:v>
      </x:c>
      <x:c r="B1120" s="1">
        <x:v>44760.5836055903</x:v>
      </x:c>
      <x:c r="C1120" s="6">
        <x:v>18.6321499316667</x:v>
      </x:c>
      <x:c r="D1120" s="14" t="s">
        <x:v>92</x:v>
      </x:c>
      <x:c r="E1120" s="15">
        <x:v>44733.6680121875</x:v>
      </x:c>
      <x:c r="F1120" t="s">
        <x:v>97</x:v>
      </x:c>
      <x:c r="G1120" s="6">
        <x:v>112.046932326189</x:v>
      </x:c>
      <x:c r="H1120" t="s">
        <x:v>95</x:v>
      </x:c>
      <x:c r="I1120" s="6">
        <x:v>30.482686154131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19.199</x:v>
      </x:c>
      <x:c r="S1120" s="8">
        <x:v>68032.0512278307</x:v>
      </x:c>
      <x:c r="T1120" s="12">
        <x:v>265550.061534987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382581</x:v>
      </x:c>
      <x:c r="B1121" s="1">
        <x:v>44760.5836172801</x:v>
      </x:c>
      <x:c r="C1121" s="6">
        <x:v>18.6489675716667</x:v>
      </x:c>
      <x:c r="D1121" s="14" t="s">
        <x:v>92</x:v>
      </x:c>
      <x:c r="E1121" s="15">
        <x:v>44733.6680121875</x:v>
      </x:c>
      <x:c r="F1121" t="s">
        <x:v>97</x:v>
      </x:c>
      <x:c r="G1121" s="6">
        <x:v>112.046932326189</x:v>
      </x:c>
      <x:c r="H1121" t="s">
        <x:v>95</x:v>
      </x:c>
      <x:c r="I1121" s="6">
        <x:v>30.482686154131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19.199</x:v>
      </x:c>
      <x:c r="S1121" s="8">
        <x:v>68033.016745572</x:v>
      </x:c>
      <x:c r="T1121" s="12">
        <x:v>265564.186103577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382588</x:v>
      </x:c>
      <x:c r="B1122" s="1">
        <x:v>44760.5836289699</x:v>
      </x:c>
      <x:c r="C1122" s="6">
        <x:v>18.6657832</x:v>
      </x:c>
      <x:c r="D1122" s="14" t="s">
        <x:v>92</x:v>
      </x:c>
      <x:c r="E1122" s="15">
        <x:v>44733.6680121875</x:v>
      </x:c>
      <x:c r="F1122" t="s">
        <x:v>97</x:v>
      </x:c>
      <x:c r="G1122" s="6">
        <x:v>112.053711294156</x:v>
      </x:c>
      <x:c r="H1122" t="s">
        <x:v>95</x:v>
      </x:c>
      <x:c r="I1122" s="6">
        <x:v>30.4764937719556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19.199</x:v>
      </x:c>
      <x:c r="S1122" s="8">
        <x:v>68030.8138965301</x:v>
      </x:c>
      <x:c r="T1122" s="12">
        <x:v>265561.626687828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382591</x:v>
      </x:c>
      <x:c r="B1123" s="1">
        <x:v>44760.583640081</x:v>
      </x:c>
      <x:c r="C1123" s="6">
        <x:v>18.68180076</x:v>
      </x:c>
      <x:c r="D1123" s="14" t="s">
        <x:v>92</x:v>
      </x:c>
      <x:c r="E1123" s="15">
        <x:v>44733.6680121875</x:v>
      </x:c>
      <x:c r="F1123" t="s">
        <x:v>97</x:v>
      </x:c>
      <x:c r="G1123" s="6">
        <x:v>112.078256120626</x:v>
      </x:c>
      <x:c r="H1123" t="s">
        <x:v>95</x:v>
      </x:c>
      <x:c r="I1123" s="6">
        <x:v>30.482686154131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19.196</x:v>
      </x:c>
      <x:c r="S1123" s="8">
        <x:v>68030.1424115782</x:v>
      </x:c>
      <x:c r="T1123" s="12">
        <x:v>265544.321447331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382598</x:v>
      </x:c>
      <x:c r="B1124" s="1">
        <x:v>44760.5836518171</x:v>
      </x:c>
      <x:c r="C1124" s="6">
        <x:v>18.698658545</x:v>
      </x:c>
      <x:c r="D1124" s="14" t="s">
        <x:v>92</x:v>
      </x:c>
      <x:c r="E1124" s="15">
        <x:v>44733.6680121875</x:v>
      </x:c>
      <x:c r="F1124" t="s">
        <x:v>97</x:v>
      </x:c>
      <x:c r="G1124" s="6">
        <x:v>112.091818383983</x:v>
      </x:c>
      <x:c r="H1124" t="s">
        <x:v>95</x:v>
      </x:c>
      <x:c r="I1124" s="6">
        <x:v>30.4703014012157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19.196</x:v>
      </x:c>
      <x:c r="S1124" s="8">
        <x:v>68020.3349299202</x:v>
      </x:c>
      <x:c r="T1124" s="12">
        <x:v>265549.718434454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382604</x:v>
      </x:c>
      <x:c r="B1125" s="1">
        <x:v>44760.5836634606</x:v>
      </x:c>
      <x:c r="C1125" s="6">
        <x:v>18.715466545</x:v>
      </x:c>
      <x:c r="D1125" s="14" t="s">
        <x:v>92</x:v>
      </x:c>
      <x:c r="E1125" s="15">
        <x:v>44733.6680121875</x:v>
      </x:c>
      <x:c r="F1125" t="s">
        <x:v>97</x:v>
      </x:c>
      <x:c r="G1125" s="6">
        <x:v>112.02239697174</x:v>
      </x:c>
      <x:c r="H1125" t="s">
        <x:v>95</x:v>
      </x:c>
      <x:c r="I1125" s="6">
        <x:v>30.4764937719556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19.202</x:v>
      </x:c>
      <x:c r="S1125" s="8">
        <x:v>68035.8005946129</x:v>
      </x:c>
      <x:c r="T1125" s="12">
        <x:v>265549.948912517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382610</x:v>
      </x:c>
      <x:c r="B1126" s="1">
        <x:v>44760.5836751968</x:v>
      </x:c>
      <x:c r="C1126" s="6">
        <x:v>18.7323456166667</x:v>
      </x:c>
      <x:c r="D1126" s="14" t="s">
        <x:v>92</x:v>
      </x:c>
      <x:c r="E1126" s="15">
        <x:v>44733.6680121875</x:v>
      </x:c>
      <x:c r="F1126" t="s">
        <x:v>97</x:v>
      </x:c>
      <x:c r="G1126" s="6">
        <x:v>112.116373899165</x:v>
      </x:c>
      <x:c r="H1126" t="s">
        <x:v>95</x:v>
      </x:c>
      <x:c r="I1126" s="6">
        <x:v>30.4764937719556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19.193</x:v>
      </x:c>
      <x:c r="S1126" s="8">
        <x:v>68023.522389393</x:v>
      </x:c>
      <x:c r="T1126" s="12">
        <x:v>265544.975992478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382616</x:v>
      </x:c>
      <x:c r="B1127" s="1">
        <x:v>44760.5836868866</x:v>
      </x:c>
      <x:c r="C1127" s="6">
        <x:v>18.749158255</x:v>
      </x:c>
      <x:c r="D1127" s="14" t="s">
        <x:v>92</x:v>
      </x:c>
      <x:c r="E1127" s="15">
        <x:v>44733.6680121875</x:v>
      </x:c>
      <x:c r="F1127" t="s">
        <x:v>97</x:v>
      </x:c>
      <x:c r="G1127" s="6">
        <x:v>112.074593796651</x:v>
      </x:c>
      <x:c r="H1127" t="s">
        <x:v>95</x:v>
      </x:c>
      <x:c r="I1127" s="6">
        <x:v>30.4764937719556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19.197</x:v>
      </x:c>
      <x:c r="S1127" s="8">
        <x:v>68021.0432858494</x:v>
      </x:c>
      <x:c r="T1127" s="12">
        <x:v>265547.624751267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382625</x:v>
      </x:c>
      <x:c r="B1128" s="1">
        <x:v>44760.5836979514</x:v>
      </x:c>
      <x:c r="C1128" s="6">
        <x:v>18.7651483316667</x:v>
      </x:c>
      <x:c r="D1128" s="14" t="s">
        <x:v>92</x:v>
      </x:c>
      <x:c r="E1128" s="15">
        <x:v>44733.6680121875</x:v>
      </x:c>
      <x:c r="F1128" t="s">
        <x:v>97</x:v>
      </x:c>
      <x:c r="G1128" s="6">
        <x:v>112.099144940521</x:v>
      </x:c>
      <x:c r="H1128" t="s">
        <x:v>95</x:v>
      </x:c>
      <x:c r="I1128" s="6">
        <x:v>30.482686154131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19.194</x:v>
      </x:c>
      <x:c r="S1128" s="8">
        <x:v>68025.3265324747</x:v>
      </x:c>
      <x:c r="T1128" s="12">
        <x:v>265550.687215717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382627</x:v>
      </x:c>
      <x:c r="B1129" s="1">
        <x:v>44760.5837096875</x:v>
      </x:c>
      <x:c r="C1129" s="6">
        <x:v>18.7819930183333</x:v>
      </x:c>
      <x:c r="D1129" s="14" t="s">
        <x:v>92</x:v>
      </x:c>
      <x:c r="E1129" s="15">
        <x:v>44733.6680121875</x:v>
      </x:c>
      <x:c r="F1129" t="s">
        <x:v>97</x:v>
      </x:c>
      <x:c r="G1129" s="6">
        <x:v>112.112709666307</x:v>
      </x:c>
      <x:c r="H1129" t="s">
        <x:v>95</x:v>
      </x:c>
      <x:c r="I1129" s="6">
        <x:v>30.4703014012157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19.194</x:v>
      </x:c>
      <x:c r="S1129" s="8">
        <x:v>68021.4188261159</x:v>
      </x:c>
      <x:c r="T1129" s="12">
        <x:v>265550.461816857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382633</x:v>
      </x:c>
      <x:c r="B1130" s="1">
        <x:v>44760.5837213773</x:v>
      </x:c>
      <x:c r="C1130" s="6">
        <x:v>18.7988260033333</x:v>
      </x:c>
      <x:c r="D1130" s="14" t="s">
        <x:v>92</x:v>
      </x:c>
      <x:c r="E1130" s="15">
        <x:v>44733.6680121875</x:v>
      </x:c>
      <x:c r="F1130" t="s">
        <x:v>97</x:v>
      </x:c>
      <x:c r="G1130" s="6">
        <x:v>112.116373899165</x:v>
      </x:c>
      <x:c r="H1130" t="s">
        <x:v>95</x:v>
      </x:c>
      <x:c r="I1130" s="6">
        <x:v>30.4764937719556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19.193</x:v>
      </x:c>
      <x:c r="S1130" s="8">
        <x:v>68020.2100848008</x:v>
      </x:c>
      <x:c r="T1130" s="12">
        <x:v>265551.073017331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382639</x:v>
      </x:c>
      <x:c r="B1131" s="1">
        <x:v>44760.5837330671</x:v>
      </x:c>
      <x:c r="C1131" s="6">
        <x:v>18.8156927433333</x:v>
      </x:c>
      <x:c r="D1131" s="14" t="s">
        <x:v>92</x:v>
      </x:c>
      <x:c r="E1131" s="15">
        <x:v>44733.6680121875</x:v>
      </x:c>
      <x:c r="F1131" t="s">
        <x:v>97</x:v>
      </x:c>
      <x:c r="G1131" s="6">
        <x:v>112.13360598335</x:v>
      </x:c>
      <x:c r="H1131" t="s">
        <x:v>95</x:v>
      </x:c>
      <x:c r="I1131" s="6">
        <x:v>30.4703014012157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19.192</x:v>
      </x:c>
      <x:c r="S1131" s="8">
        <x:v>68013.8615258082</x:v>
      </x:c>
      <x:c r="T1131" s="12">
        <x:v>265549.275041261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382650</x:v>
      </x:c>
      <x:c r="B1132" s="1">
        <x:v>44760.5837447917</x:v>
      </x:c>
      <x:c r="C1132" s="6">
        <x:v>18.832572695</x:v>
      </x:c>
      <x:c r="D1132" s="14" t="s">
        <x:v>92</x:v>
      </x:c>
      <x:c r="E1132" s="15">
        <x:v>44733.6680121875</x:v>
      </x:c>
      <x:c r="F1132" t="s">
        <x:v>97</x:v>
      </x:c>
      <x:c r="G1132" s="6">
        <x:v>112.151389018209</x:v>
      </x:c>
      <x:c r="H1132" t="s">
        <x:v>95</x:v>
      </x:c>
      <x:c r="I1132" s="6">
        <x:v>30.482686154131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19.189</x:v>
      </x:c>
      <x:c r="S1132" s="8">
        <x:v>68014.4877176111</x:v>
      </x:c>
      <x:c r="T1132" s="12">
        <x:v>265556.874086542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382651</x:v>
      </x:c>
      <x:c r="B1133" s="1">
        <x:v>44760.5837559028</x:v>
      </x:c>
      <x:c r="C1133" s="6">
        <x:v>18.848581915</x:v>
      </x:c>
      <x:c r="D1133" s="14" t="s">
        <x:v>92</x:v>
      </x:c>
      <x:c r="E1133" s="15">
        <x:v>44733.6680121875</x:v>
      </x:c>
      <x:c r="F1133" t="s">
        <x:v>97</x:v>
      </x:c>
      <x:c r="G1133" s="6">
        <x:v>112.105926985832</x:v>
      </x:c>
      <x:c r="H1133" t="s">
        <x:v>95</x:v>
      </x:c>
      <x:c r="I1133" s="6">
        <x:v>30.4764937719556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19.194</x:v>
      </x:c>
      <x:c r="S1133" s="8">
        <x:v>68012.3501413558</x:v>
      </x:c>
      <x:c r="T1133" s="12">
        <x:v>265558.627352028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382658</x:v>
      </x:c>
      <x:c r="B1134" s="1">
        <x:v>44760.5837675926</x:v>
      </x:c>
      <x:c r="C1134" s="6">
        <x:v>18.86540922</x:v>
      </x:c>
      <x:c r="D1134" s="14" t="s">
        <x:v>92</x:v>
      </x:c>
      <x:c r="E1134" s="15">
        <x:v>44733.6680121875</x:v>
      </x:c>
      <x:c r="F1134" t="s">
        <x:v>97</x:v>
      </x:c>
      <x:c r="G1134" s="6">
        <x:v>112.158174142684</x:v>
      </x:c>
      <x:c r="H1134" t="s">
        <x:v>95</x:v>
      </x:c>
      <x:c r="I1134" s="6">
        <x:v>30.4764937719556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19.189</x:v>
      </x:c>
      <x:c r="S1134" s="8">
        <x:v>68005.4523153318</x:v>
      </x:c>
      <x:c r="T1134" s="12">
        <x:v>265544.80088697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382663</x:v>
      </x:c>
      <x:c r="B1135" s="1">
        <x:v>44760.5837793634</x:v>
      </x:c>
      <x:c r="C1135" s="6">
        <x:v>18.8823623266667</x:v>
      </x:c>
      <x:c r="D1135" s="14" t="s">
        <x:v>92</x:v>
      </x:c>
      <x:c r="E1135" s="15">
        <x:v>44733.6680121875</x:v>
      </x:c>
      <x:c r="F1135" t="s">
        <x:v>97</x:v>
      </x:c>
      <x:c r="G1135" s="6">
        <x:v>112.126822071311</x:v>
      </x:c>
      <x:c r="H1135" t="s">
        <x:v>95</x:v>
      </x:c>
      <x:c r="I1135" s="6">
        <x:v>30.4764937719556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19.192</x:v>
      </x:c>
      <x:c r="S1135" s="8">
        <x:v>68008.0868677391</x:v>
      </x:c>
      <x:c r="T1135" s="12">
        <x:v>265553.09029358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382671</x:v>
      </x:c>
      <x:c r="B1136" s="1">
        <x:v>44760.583791088</x:v>
      </x:c>
      <x:c r="C1136" s="6">
        <x:v>18.89924455</x:v>
      </x:c>
      <x:c r="D1136" s="14" t="s">
        <x:v>92</x:v>
      </x:c>
      <x:c r="E1136" s="15">
        <x:v>44733.6680121875</x:v>
      </x:c>
      <x:c r="F1136" t="s">
        <x:v>97</x:v>
      </x:c>
      <x:c r="G1136" s="6">
        <x:v>112.126822071311</x:v>
      </x:c>
      <x:c r="H1136" t="s">
        <x:v>95</x:v>
      </x:c>
      <x:c r="I1136" s="6">
        <x:v>30.4764937719556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19.192</x:v>
      </x:c>
      <x:c r="S1136" s="8">
        <x:v>68003.9937758346</x:v>
      </x:c>
      <x:c r="T1136" s="12">
        <x:v>265558.716001296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382676</x:v>
      </x:c>
      <x:c r="B1137" s="1">
        <x:v>44760.5838022338</x:v>
      </x:c>
      <x:c r="C1137" s="6">
        <x:v>18.915297415</x:v>
      </x:c>
      <x:c r="D1137" s="14" t="s">
        <x:v>92</x:v>
      </x:c>
      <x:c r="E1137" s="15">
        <x:v>44733.6680121875</x:v>
      </x:c>
      <x:c r="F1137" t="s">
        <x:v>97</x:v>
      </x:c>
      <x:c r="G1137" s="6">
        <x:v>112.126822071311</x:v>
      </x:c>
      <x:c r="H1137" t="s">
        <x:v>95</x:v>
      </x:c>
      <x:c r="I1137" s="6">
        <x:v>30.4764937719556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19.192</x:v>
      </x:c>
      <x:c r="S1137" s="8">
        <x:v>67999.6407465428</x:v>
      </x:c>
      <x:c r="T1137" s="12">
        <x:v>265545.138619408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382683</x:v>
      </x:c>
      <x:c r="B1138" s="1">
        <x:v>44760.5838139236</x:v>
      </x:c>
      <x:c r="C1138" s="6">
        <x:v>18.9321451316667</x:v>
      </x:c>
      <x:c r="D1138" s="14" t="s">
        <x:v>92</x:v>
      </x:c>
      <x:c r="E1138" s="15">
        <x:v>44733.6680121875</x:v>
      </x:c>
      <x:c r="F1138" t="s">
        <x:v>97</x:v>
      </x:c>
      <x:c r="G1138" s="6">
        <x:v>112.168627352139</x:v>
      </x:c>
      <x:c r="H1138" t="s">
        <x:v>95</x:v>
      </x:c>
      <x:c r="I1138" s="6">
        <x:v>30.4764937719556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19.188</x:v>
      </x:c>
      <x:c r="S1138" s="8">
        <x:v>68004.0264743412</x:v>
      </x:c>
      <x:c r="T1138" s="12">
        <x:v>265562.576350178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382689</x:v>
      </x:c>
      <x:c r="B1139" s="1">
        <x:v>44760.5838256597</x:v>
      </x:c>
      <x:c r="C1139" s="6">
        <x:v>18.949022295</x:v>
      </x:c>
      <x:c r="D1139" s="14" t="s">
        <x:v>92</x:v>
      </x:c>
      <x:c r="E1139" s="15">
        <x:v>44733.6680121875</x:v>
      </x:c>
      <x:c r="F1139" t="s">
        <x:v>97</x:v>
      </x:c>
      <x:c r="G1139" s="6">
        <x:v>112.126822071311</x:v>
      </x:c>
      <x:c r="H1139" t="s">
        <x:v>95</x:v>
      </x:c>
      <x:c r="I1139" s="6">
        <x:v>30.4764937719556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19.192</x:v>
      </x:c>
      <x:c r="S1139" s="8">
        <x:v>67999.9490659346</x:v>
      </x:c>
      <x:c r="T1139" s="12">
        <x:v>265556.391313442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382694</x:v>
      </x:c>
      <x:c r="B1140" s="1">
        <x:v>44760.5838373495</x:v>
      </x:c>
      <x:c r="C1140" s="6">
        <x:v>18.96583217</x:v>
      </x:c>
      <x:c r="D1140" s="14" t="s">
        <x:v>92</x:v>
      </x:c>
      <x:c r="E1140" s="15">
        <x:v>44733.6680121875</x:v>
      </x:c>
      <x:c r="F1140" t="s">
        <x:v>97</x:v>
      </x:c>
      <x:c r="G1140" s="6">
        <x:v>112.137271502476</x:v>
      </x:c>
      <x:c r="H1140" t="s">
        <x:v>95</x:v>
      </x:c>
      <x:c r="I1140" s="6">
        <x:v>30.4764937719556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19.191</x:v>
      </x:c>
      <x:c r="S1140" s="8">
        <x:v>67992.6805077868</x:v>
      </x:c>
      <x:c r="T1140" s="12">
        <x:v>265559.057713656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382704</x:v>
      </x:c>
      <x:c r="B1141" s="1">
        <x:v>44760.5838485764</x:v>
      </x:c>
      <x:c r="C1141" s="6">
        <x:v>18.9819942066667</x:v>
      </x:c>
      <x:c r="D1141" s="14" t="s">
        <x:v>92</x:v>
      </x:c>
      <x:c r="E1141" s="15">
        <x:v>44733.6680121875</x:v>
      </x:c>
      <x:c r="F1141" t="s">
        <x:v>97</x:v>
      </x:c>
      <x:c r="G1141" s="6">
        <x:v>112.158174142684</x:v>
      </x:c>
      <x:c r="H1141" t="s">
        <x:v>95</x:v>
      </x:c>
      <x:c r="I1141" s="6">
        <x:v>30.4764937719556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19.189</x:v>
      </x:c>
      <x:c r="S1141" s="8">
        <x:v>67985.4689833969</x:v>
      </x:c>
      <x:c r="T1141" s="12">
        <x:v>265542.131135421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382707</x:v>
      </x:c>
      <x:c r="B1142" s="1">
        <x:v>44760.5838601505</x:v>
      </x:c>
      <x:c r="C1142" s="6">
        <x:v>18.99866105</x:v>
      </x:c>
      <x:c r="D1142" s="14" t="s">
        <x:v>92</x:v>
      </x:c>
      <x:c r="E1142" s="15">
        <x:v>44733.6680121875</x:v>
      </x:c>
      <x:c r="F1142" t="s">
        <x:v>97</x:v>
      </x:c>
      <x:c r="G1142" s="6">
        <x:v>112.147722192864</x:v>
      </x:c>
      <x:c r="H1142" t="s">
        <x:v>95</x:v>
      </x:c>
      <x:c r="I1142" s="6">
        <x:v>30.4764937719556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19.19</x:v>
      </x:c>
      <x:c r="S1142" s="8">
        <x:v>67989.2046718093</x:v>
      </x:c>
      <x:c r="T1142" s="12">
        <x:v>265543.375024518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382714</x:v>
      </x:c>
      <x:c r="B1143" s="1">
        <x:v>44760.5838719097</x:v>
      </x:c>
      <x:c r="C1143" s="6">
        <x:v>19.01563507</x:v>
      </x:c>
      <x:c r="D1143" s="14" t="s">
        <x:v>92</x:v>
      </x:c>
      <x:c r="E1143" s="15">
        <x:v>44733.6680121875</x:v>
      </x:c>
      <x:c r="F1143" t="s">
        <x:v>97</x:v>
      </x:c>
      <x:c r="G1143" s="6">
        <x:v>112.189537550783</x:v>
      </x:c>
      <x:c r="H1143" t="s">
        <x:v>95</x:v>
      </x:c>
      <x:c r="I1143" s="6">
        <x:v>30.4764937719556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19.186</x:v>
      </x:c>
      <x:c r="S1143" s="8">
        <x:v>67980.4601487605</x:v>
      </x:c>
      <x:c r="T1143" s="12">
        <x:v>265540.84602901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382719</x:v>
      </x:c>
      <x:c r="B1144" s="1">
        <x:v>44760.5838836458</x:v>
      </x:c>
      <x:c r="C1144" s="6">
        <x:v>19.0325517816667</x:v>
      </x:c>
      <x:c r="D1144" s="14" t="s">
        <x:v>92</x:v>
      </x:c>
      <x:c r="E1144" s="15">
        <x:v>44733.6680121875</x:v>
      </x:c>
      <x:c r="F1144" t="s">
        <x:v>97</x:v>
      </x:c>
      <x:c r="G1144" s="6">
        <x:v>112.182750577934</x:v>
      </x:c>
      <x:c r="H1144" t="s">
        <x:v>95</x:v>
      </x:c>
      <x:c r="I1144" s="6">
        <x:v>30.482686154131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19.186</x:v>
      </x:c>
      <x:c r="S1144" s="8">
        <x:v>67983.2757414283</x:v>
      </x:c>
      <x:c r="T1144" s="12">
        <x:v>265543.762591818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382728</x:v>
      </x:c>
      <x:c r="B1145" s="1">
        <x:v>44760.5838948727</x:v>
      </x:c>
      <x:c r="C1145" s="6">
        <x:v>19.0487076033333</x:v>
      </x:c>
      <x:c r="D1145" s="14" t="s">
        <x:v>92</x:v>
      </x:c>
      <x:c r="E1145" s="15">
        <x:v>44733.6680121875</x:v>
      </x:c>
      <x:c r="F1145" t="s">
        <x:v>97</x:v>
      </x:c>
      <x:c r="G1145" s="6">
        <x:v>112.182750577934</x:v>
      </x:c>
      <x:c r="H1145" t="s">
        <x:v>95</x:v>
      </x:c>
      <x:c r="I1145" s="6">
        <x:v>30.482686154131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19.186</x:v>
      </x:c>
      <x:c r="S1145" s="8">
        <x:v>67981.6464458366</x:v>
      </x:c>
      <x:c r="T1145" s="12">
        <x:v>265532.114290547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382731</x:v>
      </x:c>
      <x:c r="B1146" s="1">
        <x:v>44760.5839065625</x:v>
      </x:c>
      <x:c r="C1146" s="6">
        <x:v>19.0655335833333</x:v>
      </x:c>
      <x:c r="D1146" s="14" t="s">
        <x:v>92</x:v>
      </x:c>
      <x:c r="E1146" s="15">
        <x:v>44733.6680121875</x:v>
      </x:c>
      <x:c r="F1146" t="s">
        <x:v>97</x:v>
      </x:c>
      <x:c r="G1146" s="6">
        <x:v>112.147722192864</x:v>
      </x:c>
      <x:c r="H1146" t="s">
        <x:v>95</x:v>
      </x:c>
      <x:c r="I1146" s="6">
        <x:v>30.4764937719556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19.19</x:v>
      </x:c>
      <x:c r="S1146" s="8">
        <x:v>67978.2689345953</x:v>
      </x:c>
      <x:c r="T1146" s="12">
        <x:v>265552.51118778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382738</x:v>
      </x:c>
      <x:c r="B1147" s="1">
        <x:v>44760.5839182523</x:v>
      </x:c>
      <x:c r="C1147" s="6">
        <x:v>19.0823578416667</x:v>
      </x:c>
      <x:c r="D1147" s="14" t="s">
        <x:v>92</x:v>
      </x:c>
      <x:c r="E1147" s="15">
        <x:v>44733.6680121875</x:v>
      </x:c>
      <x:c r="F1147" t="s">
        <x:v>97</x:v>
      </x:c>
      <x:c r="G1147" s="6">
        <x:v>112.179081821437</x:v>
      </x:c>
      <x:c r="H1147" t="s">
        <x:v>95</x:v>
      </x:c>
      <x:c r="I1147" s="6">
        <x:v>30.4764937719556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19.187</x:v>
      </x:c>
      <x:c r="S1147" s="8">
        <x:v>67978.7349154978</x:v>
      </x:c>
      <x:c r="T1147" s="12">
        <x:v>265531.817454286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382745</x:v>
      </x:c>
      <x:c r="B1148" s="1">
        <x:v>44760.5839299768</x:v>
      </x:c>
      <x:c r="C1148" s="6">
        <x:v>19.0992656166667</x:v>
      </x:c>
      <x:c r="D1148" s="14" t="s">
        <x:v>92</x:v>
      </x:c>
      <x:c r="E1148" s="15">
        <x:v>44733.6680121875</x:v>
      </x:c>
      <x:c r="F1148" t="s">
        <x:v>97</x:v>
      </x:c>
      <x:c r="G1148" s="6">
        <x:v>112.203664584981</x:v>
      </x:c>
      <x:c r="H1148" t="s">
        <x:v>95</x:v>
      </x:c>
      <x:c r="I1148" s="6">
        <x:v>30.482686154131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19.184</x:v>
      </x:c>
      <x:c r="S1148" s="8">
        <x:v>67975.2131086071</x:v>
      </x:c>
      <x:c r="T1148" s="12">
        <x:v>265535.705885615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382749</x:v>
      </x:c>
      <x:c r="B1149" s="1">
        <x:v>44760.583941088</x:v>
      </x:c>
      <x:c r="C1149" s="6">
        <x:v>19.1152416816667</x:v>
      </x:c>
      <x:c r="D1149" s="14" t="s">
        <x:v>92</x:v>
      </x:c>
      <x:c r="E1149" s="15">
        <x:v>44733.6680121875</x:v>
      </x:c>
      <x:c r="F1149" t="s">
        <x:v>97</x:v>
      </x:c>
      <x:c r="G1149" s="6">
        <x:v>112.193206951264</x:v>
      </x:c>
      <x:c r="H1149" t="s">
        <x:v>95</x:v>
      </x:c>
      <x:c r="I1149" s="6">
        <x:v>30.482686154131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19.185</x:v>
      </x:c>
      <x:c r="S1149" s="8">
        <x:v>67978.0828163058</x:v>
      </x:c>
      <x:c r="T1149" s="12">
        <x:v>265545.267631888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382755</x:v>
      </x:c>
      <x:c r="B1150" s="1">
        <x:v>44760.5839527431</x:v>
      </x:c>
      <x:c r="C1150" s="6">
        <x:v>19.13202261</x:v>
      </x:c>
      <x:c r="D1150" s="14" t="s">
        <x:v>92</x:v>
      </x:c>
      <x:c r="E1150" s="15">
        <x:v>44733.6680121875</x:v>
      </x:c>
      <x:c r="F1150" t="s">
        <x:v>97</x:v>
      </x:c>
      <x:c r="G1150" s="6">
        <x:v>112.210452790444</x:v>
      </x:c>
      <x:c r="H1150" t="s">
        <x:v>95</x:v>
      </x:c>
      <x:c r="I1150" s="6">
        <x:v>30.4764937719556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19.184</x:v>
      </x:c>
      <x:c r="S1150" s="8">
        <x:v>67972.3123389533</x:v>
      </x:c>
      <x:c r="T1150" s="12">
        <x:v>265538.815309095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382759</x:v>
      </x:c>
      <x:c r="B1151" s="1">
        <x:v>44760.5839644329</x:v>
      </x:c>
      <x:c r="C1151" s="6">
        <x:v>19.1488786916667</x:v>
      </x:c>
      <x:c r="D1151" s="14" t="s">
        <x:v>92</x:v>
      </x:c>
      <x:c r="E1151" s="15">
        <x:v>44733.6680121875</x:v>
      </x:c>
      <x:c r="F1151" t="s">
        <x:v>97</x:v>
      </x:c>
      <x:c r="G1151" s="6">
        <x:v>112.23504505052</x:v>
      </x:c>
      <x:c r="H1151" t="s">
        <x:v>95</x:v>
      </x:c>
      <x:c r="I1151" s="6">
        <x:v>30.482686154131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19.181</x:v>
      </x:c>
      <x:c r="S1151" s="8">
        <x:v>67971.0298190657</x:v>
      </x:c>
      <x:c r="T1151" s="12">
        <x:v>265545.360436867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382765</x:v>
      </x:c>
      <x:c r="B1152" s="1">
        <x:v>44760.5839762384</x:v>
      </x:c>
      <x:c r="C1152" s="6">
        <x:v>19.1658459066667</x:v>
      </x:c>
      <x:c r="D1152" s="14" t="s">
        <x:v>92</x:v>
      </x:c>
      <x:c r="E1152" s="15">
        <x:v>44733.6680121875</x:v>
      </x:c>
      <x:c r="F1152" t="s">
        <x:v>97</x:v>
      </x:c>
      <x:c r="G1152" s="6">
        <x:v>112.214123479292</x:v>
      </x:c>
      <x:c r="H1152" t="s">
        <x:v>95</x:v>
      </x:c>
      <x:c r="I1152" s="6">
        <x:v>30.482686154131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19.183</x:v>
      </x:c>
      <x:c r="S1152" s="8">
        <x:v>67966.1222991228</x:v>
      </x:c>
      <x:c r="T1152" s="12">
        <x:v>265538.412722499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382775</x:v>
      </x:c>
      <x:c r="B1153" s="1">
        <x:v>44760.5839873495</x:v>
      </x:c>
      <x:c r="C1153" s="6">
        <x:v>19.1818424733333</x:v>
      </x:c>
      <x:c r="D1153" s="14" t="s">
        <x:v>92</x:v>
      </x:c>
      <x:c r="E1153" s="15">
        <x:v>44733.6680121875</x:v>
      </x:c>
      <x:c r="F1153" t="s">
        <x:v>97</x:v>
      </x:c>
      <x:c r="G1153" s="6">
        <x:v>112.151389018209</x:v>
      </x:c>
      <x:c r="H1153" t="s">
        <x:v>95</x:v>
      </x:c>
      <x:c r="I1153" s="6">
        <x:v>30.482686154131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19.189</x:v>
      </x:c>
      <x:c r="S1153" s="8">
        <x:v>67959.4830006798</x:v>
      </x:c>
      <x:c r="T1153" s="12">
        <x:v>265533.612671536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382779</x:v>
      </x:c>
      <x:c r="B1154" s="1">
        <x:v>44760.5839990741</x:v>
      </x:c>
      <x:c r="C1154" s="6">
        <x:v>19.198734675</x:v>
      </x:c>
      <x:c r="D1154" s="14" t="s">
        <x:v>92</x:v>
      </x:c>
      <x:c r="E1154" s="15">
        <x:v>44733.6680121875</x:v>
      </x:c>
      <x:c r="F1154" t="s">
        <x:v>97</x:v>
      </x:c>
      <x:c r="G1154" s="6">
        <x:v>112.231373072772</x:v>
      </x:c>
      <x:c r="H1154" t="s">
        <x:v>95</x:v>
      </x:c>
      <x:c r="I1154" s="6">
        <x:v>30.4764937719556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19.182</x:v>
      </x:c>
      <x:c r="S1154" s="8">
        <x:v>67963.9617205918</x:v>
      </x:c>
      <x:c r="T1154" s="12">
        <x:v>265542.808997288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382787</x:v>
      </x:c>
      <x:c r="B1155" s="1">
        <x:v>44760.5840108449</x:v>
      </x:c>
      <x:c r="C1155" s="6">
        <x:v>19.2156554666667</x:v>
      </x:c>
      <x:c r="D1155" s="14" t="s">
        <x:v>92</x:v>
      </x:c>
      <x:c r="E1155" s="15">
        <x:v>44733.6680121875</x:v>
      </x:c>
      <x:c r="F1155" t="s">
        <x:v>97</x:v>
      </x:c>
      <x:c r="G1155" s="6">
        <x:v>112.241835105451</x:v>
      </x:c>
      <x:c r="H1155" t="s">
        <x:v>95</x:v>
      </x:c>
      <x:c r="I1155" s="6">
        <x:v>30.4764937719556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19.181</x:v>
      </x:c>
      <x:c r="S1155" s="8">
        <x:v>67964.2319448559</x:v>
      </x:c>
      <x:c r="T1155" s="12">
        <x:v>265538.728335249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382791</x:v>
      </x:c>
      <x:c r="B1156" s="1">
        <x:v>44760.5840225694</x:v>
      </x:c>
      <x:c r="C1156" s="6">
        <x:v>19.2325733416667</x:v>
      </x:c>
      <x:c r="D1156" s="14" t="s">
        <x:v>92</x:v>
      </x:c>
      <x:c r="E1156" s="15">
        <x:v>44733.6680121875</x:v>
      </x:c>
      <x:c r="F1156" t="s">
        <x:v>97</x:v>
      </x:c>
      <x:c r="G1156" s="6">
        <x:v>112.255971666598</x:v>
      </x:c>
      <x:c r="H1156" t="s">
        <x:v>95</x:v>
      </x:c>
      <x:c r="I1156" s="6">
        <x:v>30.482686154131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19.179</x:v>
      </x:c>
      <x:c r="S1156" s="8">
        <x:v>67964.691170817</x:v>
      </x:c>
      <x:c r="T1156" s="12">
        <x:v>265546.49240177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382798</x:v>
      </x:c>
      <x:c r="B1157" s="1">
        <x:v>44760.5840336458</x:v>
      </x:c>
      <x:c r="C1157" s="6">
        <x:v>19.248548315</x:v>
      </x:c>
      <x:c r="D1157" s="14" t="s">
        <x:v>92</x:v>
      </x:c>
      <x:c r="E1157" s="15">
        <x:v>44733.6680121875</x:v>
      </x:c>
      <x:c r="F1157" t="s">
        <x:v>97</x:v>
      </x:c>
      <x:c r="G1157" s="6">
        <x:v>112.220912301171</x:v>
      </x:c>
      <x:c r="H1157" t="s">
        <x:v>95</x:v>
      </x:c>
      <x:c r="I1157" s="6">
        <x:v>30.4764937719556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19.183</x:v>
      </x:c>
      <x:c r="S1157" s="8">
        <x:v>67956.5458298968</x:v>
      </x:c>
      <x:c r="T1157" s="12">
        <x:v>265542.983880247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382806</x:v>
      </x:c>
      <x:c r="B1158" s="1">
        <x:v>44760.5840453356</x:v>
      </x:c>
      <x:c r="C1158" s="6">
        <x:v>19.2653806866667</x:v>
      </x:c>
      <x:c r="D1158" s="14" t="s">
        <x:v>92</x:v>
      </x:c>
      <x:c r="E1158" s="15">
        <x:v>44733.6680121875</x:v>
      </x:c>
      <x:c r="F1158" t="s">
        <x:v>97</x:v>
      </x:c>
      <x:c r="G1158" s="6">
        <x:v>112.252298399416</x:v>
      </x:c>
      <x:c r="H1158" t="s">
        <x:v>95</x:v>
      </x:c>
      <x:c r="I1158" s="6">
        <x:v>30.4764937719556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19.18</x:v>
      </x:c>
      <x:c r="S1158" s="8">
        <x:v>67963.6601688218</x:v>
      </x:c>
      <x:c r="T1158" s="12">
        <x:v>265538.613436361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382809</x:v>
      </x:c>
      <x:c r="B1159" s="1">
        <x:v>44760.5840570602</x:v>
      </x:c>
      <x:c r="C1159" s="6">
        <x:v>19.28222467</x:v>
      </x:c>
      <x:c r="D1159" s="14" t="s">
        <x:v>92</x:v>
      </x:c>
      <x:c r="E1159" s="15">
        <x:v>44733.6680121875</x:v>
      </x:c>
      <x:c r="F1159" t="s">
        <x:v>97</x:v>
      </x:c>
      <x:c r="G1159" s="6">
        <x:v>112.224583634403</x:v>
      </x:c>
      <x:c r="H1159" t="s">
        <x:v>95</x:v>
      </x:c>
      <x:c r="I1159" s="6">
        <x:v>30.482686154131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19.182</x:v>
      </x:c>
      <x:c r="S1159" s="8">
        <x:v>67958.293535552</x:v>
      </x:c>
      <x:c r="T1159" s="12">
        <x:v>265528.573267758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382815</x:v>
      </x:c>
      <x:c r="B1160" s="1">
        <x:v>44760.584068831</x:v>
      </x:c>
      <x:c r="C1160" s="6">
        <x:v>19.2991669733333</x:v>
      </x:c>
      <x:c r="D1160" s="14" t="s">
        <x:v>92</x:v>
      </x:c>
      <x:c r="E1160" s="15">
        <x:v>44733.6680121875</x:v>
      </x:c>
      <x:c r="F1160" t="s">
        <x:v>97</x:v>
      </x:c>
      <x:c r="G1160" s="6">
        <x:v>112.228255631418</x:v>
      </x:c>
      <x:c r="H1160" t="s">
        <x:v>95</x:v>
      </x:c>
      <x:c r="I1160" s="6">
        <x:v>30.488878547741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19.181</x:v>
      </x:c>
      <x:c r="S1160" s="8">
        <x:v>67959.6609132028</x:v>
      </x:c>
      <x:c r="T1160" s="12">
        <x:v>265535.873678098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382822</x:v>
      </x:c>
      <x:c r="B1161" s="1">
        <x:v>44760.5840799421</x:v>
      </x:c>
      <x:c r="C1161" s="6">
        <x:v>19.3151698183333</x:v>
      </x:c>
      <x:c r="D1161" s="14" t="s">
        <x:v>92</x:v>
      </x:c>
      <x:c r="E1161" s="15">
        <x:v>44733.6680121875</x:v>
      </x:c>
      <x:c r="F1161" t="s">
        <x:v>97</x:v>
      </x:c>
      <x:c r="G1161" s="6">
        <x:v>112.315104661755</x:v>
      </x:c>
      <x:c r="H1161" t="s">
        <x:v>95</x:v>
      </x:c>
      <x:c r="I1161" s="6">
        <x:v>30.4764937719556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19.174</x:v>
      </x:c>
      <x:c r="S1161" s="8">
        <x:v>67955.3503899879</x:v>
      </x:c>
      <x:c r="T1161" s="12">
        <x:v>265531.190757977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382825</x:v>
      </x:c>
      <x:c r="B1162" s="1">
        <x:v>44760.5840917477</x:v>
      </x:c>
      <x:c r="C1162" s="6">
        <x:v>19.3321925816667</x:v>
      </x:c>
      <x:c r="D1162" s="14" t="s">
        <x:v>92</x:v>
      </x:c>
      <x:c r="E1162" s="15">
        <x:v>44733.6680121875</x:v>
      </x:c>
      <x:c r="F1162" t="s">
        <x:v>97</x:v>
      </x:c>
      <x:c r="G1162" s="6">
        <x:v>112.252298399416</x:v>
      </x:c>
      <x:c r="H1162" t="s">
        <x:v>95</x:v>
      </x:c>
      <x:c r="I1162" s="6">
        <x:v>30.4764937719556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19.18</x:v>
      </x:c>
      <x:c r="S1162" s="8">
        <x:v>67951.5305378444</x:v>
      </x:c>
      <x:c r="T1162" s="12">
        <x:v>265545.08161527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382832</x:v>
      </x:c>
      <x:c r="B1163" s="1">
        <x:v>44760.5841035069</x:v>
      </x:c>
      <x:c r="C1163" s="6">
        <x:v>19.3491453333333</x:v>
      </x:c>
      <x:c r="D1163" s="14" t="s">
        <x:v>92</x:v>
      </x:c>
      <x:c r="E1163" s="15">
        <x:v>44733.6680121875</x:v>
      </x:c>
      <x:c r="F1163" t="s">
        <x:v>97</x:v>
      </x:c>
      <x:c r="G1163" s="6">
        <x:v>112.304633795744</x:v>
      </x:c>
      <x:c r="H1163" t="s">
        <x:v>95</x:v>
      </x:c>
      <x:c r="I1163" s="6">
        <x:v>30.4764937719556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19.175</x:v>
      </x:c>
      <x:c r="S1163" s="8">
        <x:v>67942.7560170409</x:v>
      </x:c>
      <x:c r="T1163" s="12">
        <x:v>265541.641677214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382840</x:v>
      </x:c>
      <x:c r="B1164" s="1">
        <x:v>44760.584115162</x:v>
      </x:c>
      <x:c r="C1164" s="6">
        <x:v>19.365918585</x:v>
      </x:c>
      <x:c r="D1164" s="14" t="s">
        <x:v>92</x:v>
      </x:c>
      <x:c r="E1164" s="15">
        <x:v>44733.6680121875</x:v>
      </x:c>
      <x:c r="F1164" t="s">
        <x:v>97</x:v>
      </x:c>
      <x:c r="G1164" s="6">
        <x:v>112.280021313182</x:v>
      </x:c>
      <x:c r="H1164" t="s">
        <x:v>95</x:v>
      </x:c>
      <x:c r="I1164" s="6">
        <x:v>30.4703014012157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19.178</x:v>
      </x:c>
      <x:c r="S1164" s="8">
        <x:v>67947.6851873361</x:v>
      </x:c>
      <x:c r="T1164" s="12">
        <x:v>265538.1444895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382848</x:v>
      </x:c>
      <x:c r="B1165" s="1">
        <x:v>44760.5841263079</x:v>
      </x:c>
      <x:c r="C1165" s="6">
        <x:v>19.3819476766667</x:v>
      </x:c>
      <x:c r="D1165" s="14" t="s">
        <x:v>92</x:v>
      </x:c>
      <x:c r="E1165" s="15">
        <x:v>44733.6680121875</x:v>
      </x:c>
      <x:c r="F1165" t="s">
        <x:v>97</x:v>
      </x:c>
      <x:c r="G1165" s="6">
        <x:v>112.210452790444</x:v>
      </x:c>
      <x:c r="H1165" t="s">
        <x:v>95</x:v>
      </x:c>
      <x:c r="I1165" s="6">
        <x:v>30.4764937719556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19.184</x:v>
      </x:c>
      <x:c r="S1165" s="8">
        <x:v>67937.4209818246</x:v>
      </x:c>
      <x:c r="T1165" s="12">
        <x:v>265530.375643049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382853</x:v>
      </x:c>
      <x:c r="B1166" s="1">
        <x:v>44760.584138044</x:v>
      </x:c>
      <x:c r="C1166" s="6">
        <x:v>19.3988550633333</x:v>
      </x:c>
      <x:c r="D1166" s="14" t="s">
        <x:v>92</x:v>
      </x:c>
      <x:c r="E1166" s="15">
        <x:v>44733.6680121875</x:v>
      </x:c>
      <x:c r="F1166" t="s">
        <x:v>97</x:v>
      </x:c>
      <x:c r="G1166" s="6">
        <x:v>112.266436866971</x:v>
      </x:c>
      <x:c r="H1166" t="s">
        <x:v>95</x:v>
      </x:c>
      <x:c r="I1166" s="6">
        <x:v>30.482686154131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19.178</x:v>
      </x:c>
      <x:c r="S1166" s="8">
        <x:v>67943.7417205963</x:v>
      </x:c>
      <x:c r="T1166" s="12">
        <x:v>265533.103551536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382857</x:v>
      </x:c>
      <x:c r="B1167" s="1">
        <x:v>44760.5841498495</x:v>
      </x:c>
      <x:c r="C1167" s="6">
        <x:v>19.4158218333333</x:v>
      </x:c>
      <x:c r="D1167" s="14" t="s">
        <x:v>92</x:v>
      </x:c>
      <x:c r="E1167" s="15">
        <x:v>44733.6680121875</x:v>
      </x:c>
      <x:c r="F1167" t="s">
        <x:v>97</x:v>
      </x:c>
      <x:c r="G1167" s="6">
        <x:v>112.24550772785</x:v>
      </x:c>
      <x:c r="H1167" t="s">
        <x:v>95</x:v>
      </x:c>
      <x:c r="I1167" s="6">
        <x:v>30.482686154131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19.18</x:v>
      </x:c>
      <x:c r="S1167" s="8">
        <x:v>67934.9598156678</x:v>
      </x:c>
      <x:c r="T1167" s="12">
        <x:v>265536.633903333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382861</x:v>
      </x:c>
      <x:c r="B1168" s="1">
        <x:v>44760.5841609144</x:v>
      </x:c>
      <x:c r="C1168" s="6">
        <x:v>19.431809745</x:v>
      </x:c>
      <x:c r="D1168" s="14" t="s">
        <x:v>92</x:v>
      </x:c>
      <x:c r="E1168" s="15">
        <x:v>44733.6680121875</x:v>
      </x:c>
      <x:c r="F1168" t="s">
        <x:v>97</x:v>
      </x:c>
      <x:c r="G1168" s="6">
        <x:v>112.259089706964</x:v>
      </x:c>
      <x:c r="H1168" t="s">
        <x:v>95</x:v>
      </x:c>
      <x:c r="I1168" s="6">
        <x:v>30.4703014012157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19.18</x:v>
      </x:c>
      <x:c r="S1168" s="8">
        <x:v>67938.8609176573</x:v>
      </x:c>
      <x:c r="T1168" s="12">
        <x:v>265527.851764258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382869</x:v>
      </x:c>
      <x:c r="B1169" s="1">
        <x:v>44760.5841726505</x:v>
      </x:c>
      <x:c r="C1169" s="6">
        <x:v>19.44869444</x:v>
      </x:c>
      <x:c r="D1169" s="14" t="s">
        <x:v>92</x:v>
      </x:c>
      <x:c r="E1169" s="15">
        <x:v>44733.6680121875</x:v>
      </x:c>
      <x:c r="F1169" t="s">
        <x:v>97</x:v>
      </x:c>
      <x:c r="G1169" s="6">
        <x:v>112.304633795744</x:v>
      </x:c>
      <x:c r="H1169" t="s">
        <x:v>95</x:v>
      </x:c>
      <x:c r="I1169" s="6">
        <x:v>30.4764937719556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19.175</x:v>
      </x:c>
      <x:c r="S1169" s="8">
        <x:v>67935.4251946118</x:v>
      </x:c>
      <x:c r="T1169" s="12">
        <x:v>265531.350043512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382877</x:v>
      </x:c>
      <x:c r="B1170" s="1">
        <x:v>44760.5841843403</x:v>
      </x:c>
      <x:c r="C1170" s="6">
        <x:v>19.4655305366667</x:v>
      </x:c>
      <x:c r="D1170" s="14" t="s">
        <x:v>92</x:v>
      </x:c>
      <x:c r="E1170" s="15">
        <x:v>44733.6680121875</x:v>
      </x:c>
      <x:c r="F1170" t="s">
        <x:v>97</x:v>
      </x:c>
      <x:c r="G1170" s="6">
        <x:v>112.336050182177</x:v>
      </x:c>
      <x:c r="H1170" t="s">
        <x:v>95</x:v>
      </x:c>
      <x:c r="I1170" s="6">
        <x:v>30.4764937719556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19.172</x:v>
      </x:c>
      <x:c r="S1170" s="8">
        <x:v>67933.8615719251</x:v>
      </x:c>
      <x:c r="T1170" s="12">
        <x:v>265529.155024852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382880</x:v>
      </x:c>
      <x:c r="B1171" s="1">
        <x:v>44760.5841960301</x:v>
      </x:c>
      <x:c r="C1171" s="6">
        <x:v>19.4823811633333</x:v>
      </x:c>
      <x:c r="D1171" s="14" t="s">
        <x:v>92</x:v>
      </x:c>
      <x:c r="E1171" s="15">
        <x:v>44733.6680121875</x:v>
      </x:c>
      <x:c r="F1171" t="s">
        <x:v>97</x:v>
      </x:c>
      <x:c r="G1171" s="6">
        <x:v>112.297840039905</x:v>
      </x:c>
      <x:c r="H1171" t="s">
        <x:v>95</x:v>
      </x:c>
      <x:c r="I1171" s="6">
        <x:v>30.482686154131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19.175</x:v>
      </x:c>
      <x:c r="S1171" s="8">
        <x:v>67925.8006981918</x:v>
      </x:c>
      <x:c r="T1171" s="12">
        <x:v>265522.321120586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382889</x:v>
      </x:c>
      <x:c r="B1172" s="1">
        <x:v>44760.5842077546</x:v>
      </x:c>
      <x:c r="C1172" s="6">
        <x:v>19.499221955</x:v>
      </x:c>
      <x:c r="D1172" s="14" t="s">
        <x:v>92</x:v>
      </x:c>
      <x:c r="E1172" s="15">
        <x:v>44733.6680121875</x:v>
      </x:c>
      <x:c r="F1172" t="s">
        <x:v>97</x:v>
      </x:c>
      <x:c r="G1172" s="6">
        <x:v>112.287371053418</x:v>
      </x:c>
      <x:c r="H1172" t="s">
        <x:v>95</x:v>
      </x:c>
      <x:c r="I1172" s="6">
        <x:v>30.482686154131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19.176</x:v>
      </x:c>
      <x:c r="S1172" s="8">
        <x:v>67920.8142005727</x:v>
      </x:c>
      <x:c r="T1172" s="12">
        <x:v>265533.12808623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382894</x:v>
      </x:c>
      <x:c r="B1173" s="1">
        <x:v>44760.584218831</x:v>
      </x:c>
      <x:c r="C1173" s="6">
        <x:v>19.515205665</x:v>
      </x:c>
      <x:c r="D1173" s="14" t="s">
        <x:v>92</x:v>
      </x:c>
      <x:c r="E1173" s="15">
        <x:v>44733.6680121875</x:v>
      </x:c>
      <x:c r="F1173" t="s">
        <x:v>97</x:v>
      </x:c>
      <x:c r="G1173" s="6">
        <x:v>112.336050182177</x:v>
      </x:c>
      <x:c r="H1173" t="s">
        <x:v>95</x:v>
      </x:c>
      <x:c r="I1173" s="6">
        <x:v>30.4764937719556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19.172</x:v>
      </x:c>
      <x:c r="S1173" s="8">
        <x:v>67918.8905870393</x:v>
      </x:c>
      <x:c r="T1173" s="12">
        <x:v>265534.651478814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382897</x:v>
      </x:c>
      <x:c r="B1174" s="1">
        <x:v>44760.5842305208</x:v>
      </x:c>
      <x:c r="C1174" s="6">
        <x:v>19.53203937</x:v>
      </x:c>
      <x:c r="D1174" s="14" t="s">
        <x:v>92</x:v>
      </x:c>
      <x:c r="E1174" s="15">
        <x:v>44733.6680121875</x:v>
      </x:c>
      <x:c r="F1174" t="s">
        <x:v>97</x:v>
      </x:c>
      <x:c r="G1174" s="6">
        <x:v>112.346524837</x:v>
      </x:c>
      <x:c r="H1174" t="s">
        <x:v>95</x:v>
      </x:c>
      <x:c r="I1174" s="6">
        <x:v>30.4764937719556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19.171</x:v>
      </x:c>
      <x:c r="S1174" s="8">
        <x:v>67912.3261046289</x:v>
      </x:c>
      <x:c r="T1174" s="12">
        <x:v>265540.153293015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382905</x:v>
      </x:c>
      <x:c r="B1175" s="1">
        <x:v>44760.5842422801</x:v>
      </x:c>
      <x:c r="C1175" s="6">
        <x:v>19.5489357333333</x:v>
      </x:c>
      <x:c r="D1175" s="14" t="s">
        <x:v>92</x:v>
      </x:c>
      <x:c r="E1175" s="15">
        <x:v>44733.6680121875</x:v>
      </x:c>
      <x:c r="F1175" t="s">
        <x:v>97</x:v>
      </x:c>
      <x:c r="G1175" s="6">
        <x:v>112.384755095975</x:v>
      </x:c>
      <x:c r="H1175" t="s">
        <x:v>95</x:v>
      </x:c>
      <x:c r="I1175" s="6">
        <x:v>30.4703014012157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19.168</x:v>
      </x:c>
      <x:c r="S1175" s="8">
        <x:v>67904.6172800095</x:v>
      </x:c>
      <x:c r="T1175" s="12">
        <x:v>265524.881680647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382912</x:v>
      </x:c>
      <x:c r="B1176" s="1">
        <x:v>44760.5842539699</x:v>
      </x:c>
      <x:c r="C1176" s="6">
        <x:v>19.5657840883333</x:v>
      </x:c>
      <x:c r="D1176" s="14" t="s">
        <x:v>92</x:v>
      </x:c>
      <x:c r="E1176" s="15">
        <x:v>44733.6680121875</x:v>
      </x:c>
      <x:c r="F1176" t="s">
        <x:v>97</x:v>
      </x:c>
      <x:c r="G1176" s="6">
        <x:v>112.440853606008</x:v>
      </x:c>
      <x:c r="H1176" t="s">
        <x:v>95</x:v>
      </x:c>
      <x:c r="I1176" s="6">
        <x:v>30.4764937719556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19.162</x:v>
      </x:c>
      <x:c r="S1176" s="8">
        <x:v>67912.6641230311</x:v>
      </x:c>
      <x:c r="T1176" s="12">
        <x:v>265524.884391796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382916</x:v>
      </x:c>
      <x:c r="B1177" s="1">
        <x:v>44760.5842651273</x:v>
      </x:c>
      <x:c r="C1177" s="6">
        <x:v>19.5818710383333</x:v>
      </x:c>
      <x:c r="D1177" s="14" t="s">
        <x:v>92</x:v>
      </x:c>
      <x:c r="E1177" s="15">
        <x:v>44733.6680121875</x:v>
      </x:c>
      <x:c r="F1177" t="s">
        <x:v>97</x:v>
      </x:c>
      <x:c r="G1177" s="6">
        <x:v>112.384755095975</x:v>
      </x:c>
      <x:c r="H1177" t="s">
        <x:v>95</x:v>
      </x:c>
      <x:c r="I1177" s="6">
        <x:v>30.4703014012157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19.168</x:v>
      </x:c>
      <x:c r="S1177" s="8">
        <x:v>67896.2288024701</x:v>
      </x:c>
      <x:c r="T1177" s="12">
        <x:v>265523.770097236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382921</x:v>
      </x:c>
      <x:c r="B1178" s="1">
        <x:v>44760.5842768518</x:v>
      </x:c>
      <x:c r="C1178" s="6">
        <x:v>19.5987330266667</x:v>
      </x:c>
      <x:c r="D1178" s="14" t="s">
        <x:v>92</x:v>
      </x:c>
      <x:c r="E1178" s="15">
        <x:v>44733.6680121875</x:v>
      </x:c>
      <x:c r="F1178" t="s">
        <x:v>97</x:v>
      </x:c>
      <x:c r="G1178" s="6">
        <x:v>112.37115830551</x:v>
      </x:c>
      <x:c r="H1178" t="s">
        <x:v>95</x:v>
      </x:c>
      <x:c r="I1178" s="6">
        <x:v>30.482686154131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19.168</x:v>
      </x:c>
      <x:c r="S1178" s="8">
        <x:v>67902.6286168095</x:v>
      </x:c>
      <x:c r="T1178" s="12">
        <x:v>265527.289643193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382930</x:v>
      </x:c>
      <x:c r="B1179" s="1">
        <x:v>44760.5842885764</x:v>
      </x:c>
      <x:c r="C1179" s="6">
        <x:v>19.6156235233333</x:v>
      </x:c>
      <x:c r="D1179" s="14" t="s">
        <x:v>92</x:v>
      </x:c>
      <x:c r="E1179" s="15">
        <x:v>44733.6680121875</x:v>
      </x:c>
      <x:c r="F1179" t="s">
        <x:v>97</x:v>
      </x:c>
      <x:c r="G1179" s="6">
        <x:v>112.360680477527</x:v>
      </x:c>
      <x:c r="H1179" t="s">
        <x:v>95</x:v>
      </x:c>
      <x:c r="I1179" s="6">
        <x:v>30.482686154131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19.169</x:v>
      </x:c>
      <x:c r="S1179" s="8">
        <x:v>67897.8958420023</x:v>
      </x:c>
      <x:c r="T1179" s="12">
        <x:v>265528.578598061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382935</x:v>
      </x:c>
      <x:c r="B1180" s="1">
        <x:v>44760.5843003125</x:v>
      </x:c>
      <x:c r="C1180" s="6">
        <x:v>19.63249427</x:v>
      </x:c>
      <x:c r="D1180" s="14" t="s">
        <x:v>92</x:v>
      </x:c>
      <x:c r="E1180" s="15">
        <x:v>44733.6680121875</x:v>
      </x:c>
      <x:c r="F1180" t="s">
        <x:v>97</x:v>
      </x:c>
      <x:c r="G1180" s="6">
        <x:v>112.426683990752</x:v>
      </x:c>
      <x:c r="H1180" t="s">
        <x:v>95</x:v>
      </x:c>
      <x:c r="I1180" s="6">
        <x:v>30.4703014012157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19.164</x:v>
      </x:c>
      <x:c r="S1180" s="8">
        <x:v>67896.214708859</x:v>
      </x:c>
      <x:c r="T1180" s="12">
        <x:v>265531.950858662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382941</x:v>
      </x:c>
      <x:c r="B1181" s="1">
        <x:v>44760.5843114236</x:v>
      </x:c>
      <x:c r="C1181" s="6">
        <x:v>19.6485515633333</x:v>
      </x:c>
      <x:c r="D1181" s="14" t="s">
        <x:v>92</x:v>
      </x:c>
      <x:c r="E1181" s="15">
        <x:v>44733.6680121875</x:v>
      </x:c>
      <x:c r="F1181" t="s">
        <x:v>97</x:v>
      </x:c>
      <x:c r="G1181" s="6">
        <x:v>112.430367573582</x:v>
      </x:c>
      <x:c r="H1181" t="s">
        <x:v>95</x:v>
      </x:c>
      <x:c r="I1181" s="6">
        <x:v>30.4764937719556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19.163</x:v>
      </x:c>
      <x:c r="S1181" s="8">
        <x:v>67891.6383337185</x:v>
      </x:c>
      <x:c r="T1181" s="12">
        <x:v>265522.501818885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382945</x:v>
      </x:c>
      <x:c r="B1182" s="1">
        <x:v>44760.5843231481</x:v>
      </x:c>
      <x:c r="C1182" s="6">
        <x:v>19.6653966466667</x:v>
      </x:c>
      <x:c r="D1182" s="14" t="s">
        <x:v>92</x:v>
      </x:c>
      <x:c r="E1182" s="15">
        <x:v>44733.6680121875</x:v>
      </x:c>
      <x:c r="F1182" t="s">
        <x:v>97</x:v>
      </x:c>
      <x:c r="G1182" s="6">
        <x:v>112.381637397391</x:v>
      </x:c>
      <x:c r="H1182" t="s">
        <x:v>95</x:v>
      </x:c>
      <x:c r="I1182" s="6">
        <x:v>30.482686154131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19.167</x:v>
      </x:c>
      <x:c r="S1182" s="8">
        <x:v>67890.8022031886</x:v>
      </x:c>
      <x:c r="T1182" s="12">
        <x:v>265530.262008599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382954</x:v>
      </x:c>
      <x:c r="B1183" s="1">
        <x:v>44760.584334838</x:v>
      </x:c>
      <x:c r="C1183" s="6">
        <x:v>19.6822647916667</x:v>
      </x:c>
      <x:c r="D1183" s="14" t="s">
        <x:v>92</x:v>
      </x:c>
      <x:c r="E1183" s="15">
        <x:v>44733.6680121875</x:v>
      </x:c>
      <x:c r="F1183" t="s">
        <x:v>97</x:v>
      </x:c>
      <x:c r="G1183" s="6">
        <x:v>112.409399303541</x:v>
      </x:c>
      <x:c r="H1183" t="s">
        <x:v>95</x:v>
      </x:c>
      <x:c r="I1183" s="6">
        <x:v>30.4764937719556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19.165</x:v>
      </x:c>
      <x:c r="S1183" s="8">
        <x:v>67885.4450171506</x:v>
      </x:c>
      <x:c r="T1183" s="12">
        <x:v>265512.241277526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382961</x:v>
      </x:c>
      <x:c r="B1184" s="1">
        <x:v>44760.5843465625</x:v>
      </x:c>
      <x:c r="C1184" s="6">
        <x:v>19.6991483716667</x:v>
      </x:c>
      <x:c r="D1184" s="14" t="s">
        <x:v>92</x:v>
      </x:c>
      <x:c r="E1184" s="15">
        <x:v>44733.6680121875</x:v>
      </x:c>
      <x:c r="F1184" t="s">
        <x:v>97</x:v>
      </x:c>
      <x:c r="G1184" s="6">
        <x:v>112.395235423085</x:v>
      </x:c>
      <x:c r="H1184" t="s">
        <x:v>95</x:v>
      </x:c>
      <x:c r="I1184" s="6">
        <x:v>30.4703014012157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19.167</x:v>
      </x:c>
      <x:c r="S1184" s="8">
        <x:v>67884.7358797404</x:v>
      </x:c>
      <x:c r="T1184" s="12">
        <x:v>265515.125220073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382965</x:v>
      </x:c>
      <x:c r="B1185" s="1">
        <x:v>44760.5843576736</x:v>
      </x:c>
      <x:c r="C1185" s="6">
        <x:v>19.7151142066667</x:v>
      </x:c>
      <x:c r="D1185" s="14" t="s">
        <x:v>92</x:v>
      </x:c>
      <x:c r="E1185" s="15">
        <x:v>44733.6680121875</x:v>
      </x:c>
      <x:c r="F1185" t="s">
        <x:v>97</x:v>
      </x:c>
      <x:c r="G1185" s="6">
        <x:v>112.447656026545</x:v>
      </x:c>
      <x:c r="H1185" t="s">
        <x:v>95</x:v>
      </x:c>
      <x:c r="I1185" s="6">
        <x:v>30.4703014012157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19.162</x:v>
      </x:c>
      <x:c r="S1185" s="8">
        <x:v>67882.4464635083</x:v>
      </x:c>
      <x:c r="T1185" s="12">
        <x:v>265518.070307375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382971</x:v>
      </x:c>
      <x:c r="B1186" s="1">
        <x:v>44760.5843693634</x:v>
      </x:c>
      <x:c r="C1186" s="6">
        <x:v>19.7319602583333</x:v>
      </x:c>
      <x:c r="D1186" s="14" t="s">
        <x:v>92</x:v>
      </x:c>
      <x:c r="E1186" s="15">
        <x:v>44733.6680121875</x:v>
      </x:c>
      <x:c r="F1186" t="s">
        <x:v>97</x:v>
      </x:c>
      <x:c r="G1186" s="6">
        <x:v>112.426683990752</x:v>
      </x:c>
      <x:c r="H1186" t="s">
        <x:v>95</x:v>
      </x:c>
      <x:c r="I1186" s="6">
        <x:v>30.4703014012157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19.164</x:v>
      </x:c>
      <x:c r="S1186" s="8">
        <x:v>67875.4356008865</x:v>
      </x:c>
      <x:c r="T1186" s="12">
        <x:v>265527.014199294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382977</x:v>
      </x:c>
      <x:c r="B1187" s="1">
        <x:v>44760.5843810995</x:v>
      </x:c>
      <x:c r="C1187" s="6">
        <x:v>19.74884703</x:v>
      </x:c>
      <x:c r="D1187" s="14" t="s">
        <x:v>92</x:v>
      </x:c>
      <x:c r="E1187" s="15">
        <x:v>44733.6680121875</x:v>
      </x:c>
      <x:c r="F1187" t="s">
        <x:v>97</x:v>
      </x:c>
      <x:c r="G1187" s="6">
        <x:v>112.458143942267</x:v>
      </x:c>
      <x:c r="H1187" t="s">
        <x:v>95</x:v>
      </x:c>
      <x:c r="I1187" s="6">
        <x:v>30.4703014012157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19.161</x:v>
      </x:c>
      <x:c r="S1187" s="8">
        <x:v>67873.0817575729</x:v>
      </x:c>
      <x:c r="T1187" s="12">
        <x:v>265529.853847617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382984</x:v>
      </x:c>
      <x:c r="B1188" s="1">
        <x:v>44760.5843927431</x:v>
      </x:c>
      <x:c r="C1188" s="6">
        <x:v>19.7656333083333</x:v>
      </x:c>
      <x:c r="D1188" s="14" t="s">
        <x:v>92</x:v>
      </x:c>
      <x:c r="E1188" s="15">
        <x:v>44733.6680121875</x:v>
      </x:c>
      <x:c r="F1188" t="s">
        <x:v>97</x:v>
      </x:c>
      <x:c r="G1188" s="6">
        <x:v>112.419882806162</x:v>
      </x:c>
      <x:c r="H1188" t="s">
        <x:v>95</x:v>
      </x:c>
      <x:c r="I1188" s="6">
        <x:v>30.4764937719556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19.164</x:v>
      </x:c>
      <x:c r="S1188" s="8">
        <x:v>67869.0609981581</x:v>
      </x:c>
      <x:c r="T1188" s="12">
        <x:v>265516.772222231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382988</x:v>
      </x:c>
      <x:c r="B1189" s="1">
        <x:v>44760.5844044792</x:v>
      </x:c>
      <x:c r="C1189" s="6">
        <x:v>19.7825340683333</x:v>
      </x:c>
      <x:c r="D1189" s="14" t="s">
        <x:v>92</x:v>
      </x:c>
      <x:c r="E1189" s="15">
        <x:v>44733.6680121875</x:v>
      </x:c>
      <x:c r="F1189" t="s">
        <x:v>97</x:v>
      </x:c>
      <x:c r="G1189" s="6">
        <x:v>112.468633123483</x:v>
      </x:c>
      <x:c r="H1189" t="s">
        <x:v>95</x:v>
      </x:c>
      <x:c r="I1189" s="6">
        <x:v>30.4703014012157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19.16</x:v>
      </x:c>
      <x:c r="S1189" s="8">
        <x:v>67874.2090477381</x:v>
      </x:c>
      <x:c r="T1189" s="12">
        <x:v>265528.82910373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382995</x:v>
      </x:c>
      <x:c r="B1190" s="1">
        <x:v>44760.584415625</x:v>
      </x:c>
      <x:c r="C1190" s="6">
        <x:v>19.7985535116667</x:v>
      </x:c>
      <x:c r="D1190" s="14" t="s">
        <x:v>92</x:v>
      </x:c>
      <x:c r="E1190" s="15">
        <x:v>44733.6680121875</x:v>
      </x:c>
      <x:c r="F1190" t="s">
        <x:v>97</x:v>
      </x:c>
      <x:c r="G1190" s="6">
        <x:v>112.503796377287</x:v>
      </x:c>
      <x:c r="H1190" t="s">
        <x:v>95</x:v>
      </x:c>
      <x:c r="I1190" s="6">
        <x:v>30.4764937719556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19.156</x:v>
      </x:c>
      <x:c r="S1190" s="8">
        <x:v>67870.3981630656</x:v>
      </x:c>
      <x:c r="T1190" s="12">
        <x:v>265518.53933628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383000</x:v>
      </x:c>
      <x:c r="B1191" s="1">
        <x:v>44760.5844272801</x:v>
      </x:c>
      <x:c r="C1191" s="6">
        <x:v>19.8153708533333</x:v>
      </x:c>
      <x:c r="D1191" s="14" t="s">
        <x:v>92</x:v>
      </x:c>
      <x:c r="E1191" s="15">
        <x:v>44733.6680121875</x:v>
      </x:c>
      <x:c r="F1191" t="s">
        <x:v>97</x:v>
      </x:c>
      <x:c r="G1191" s="6">
        <x:v>112.468633123483</x:v>
      </x:c>
      <x:c r="H1191" t="s">
        <x:v>95</x:v>
      </x:c>
      <x:c r="I1191" s="6">
        <x:v>30.4703014012157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19.16</x:v>
      </x:c>
      <x:c r="S1191" s="8">
        <x:v>67869.0581413718</x:v>
      </x:c>
      <x:c r="T1191" s="12">
        <x:v>265526.613499479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383009</x:v>
      </x:c>
      <x:c r="B1192" s="1">
        <x:v>44760.5844389699</x:v>
      </x:c>
      <x:c r="C1192" s="6">
        <x:v>19.83218648</x:v>
      </x:c>
      <x:c r="D1192" s="14" t="s">
        <x:v>92</x:v>
      </x:c>
      <x:c r="E1192" s="15">
        <x:v>44733.6680121875</x:v>
      </x:c>
      <x:c r="F1192" t="s">
        <x:v>97</x:v>
      </x:c>
      <x:c r="G1192" s="6">
        <x:v>112.430367573582</x:v>
      </x:c>
      <x:c r="H1192" t="s">
        <x:v>95</x:v>
      </x:c>
      <x:c r="I1192" s="6">
        <x:v>30.4764937719556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19.163</x:v>
      </x:c>
      <x:c r="S1192" s="8">
        <x:v>67863.687132506</x:v>
      </x:c>
      <x:c r="T1192" s="12">
        <x:v>265534.37917714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383012</x:v>
      </x:c>
      <x:c r="B1193" s="1">
        <x:v>44760.5844506944</x:v>
      </x:c>
      <x:c r="C1193" s="6">
        <x:v>19.8490612366667</x:v>
      </x:c>
      <x:c r="D1193" s="14" t="s">
        <x:v>92</x:v>
      </x:c>
      <x:c r="E1193" s="15">
        <x:v>44733.6680121875</x:v>
      </x:c>
      <x:c r="F1193" t="s">
        <x:v>97</x:v>
      </x:c>
      <x:c r="G1193" s="6">
        <x:v>112.440853606008</x:v>
      </x:c>
      <x:c r="H1193" t="s">
        <x:v>95</x:v>
      </x:c>
      <x:c r="I1193" s="6">
        <x:v>30.4764937719556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19.162</x:v>
      </x:c>
      <x:c r="S1193" s="8">
        <x:v>67863.5617397318</x:v>
      </x:c>
      <x:c r="T1193" s="12">
        <x:v>265533.927880216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383019</x:v>
      </x:c>
      <x:c r="B1194" s="1">
        <x:v>44760.5844623495</x:v>
      </x:c>
      <x:c r="C1194" s="6">
        <x:v>19.8658471183333</x:v>
      </x:c>
      <x:c r="D1194" s="14" t="s">
        <x:v>92</x:v>
      </x:c>
      <x:c r="E1194" s="15">
        <x:v>44733.6680121875</x:v>
      </x:c>
      <x:c r="F1194" t="s">
        <x:v>97</x:v>
      </x:c>
      <x:c r="G1194" s="6">
        <x:v>112.451340903647</x:v>
      </x:c>
      <x:c r="H1194" t="s">
        <x:v>95</x:v>
      </x:c>
      <x:c r="I1194" s="6">
        <x:v>30.4764937719556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19.161</x:v>
      </x:c>
      <x:c r="S1194" s="8">
        <x:v>67855.7226324707</x:v>
      </x:c>
      <x:c r="T1194" s="12">
        <x:v>265532.360928871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383023</x:v>
      </x:c>
      <x:c r="B1195" s="1">
        <x:v>44760.5844734143</x:v>
      </x:c>
      <x:c r="C1195" s="6">
        <x:v>19.8818032733333</x:v>
      </x:c>
      <x:c r="D1195" s="14" t="s">
        <x:v>92</x:v>
      </x:c>
      <x:c r="E1195" s="15">
        <x:v>44733.6680121875</x:v>
      </x:c>
      <x:c r="F1195" t="s">
        <x:v>97</x:v>
      </x:c>
      <x:c r="G1195" s="6">
        <x:v>112.440853606008</x:v>
      </x:c>
      <x:c r="H1195" t="s">
        <x:v>95</x:v>
      </x:c>
      <x:c r="I1195" s="6">
        <x:v>30.4764937719556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19.162</x:v>
      </x:c>
      <x:c r="S1195" s="8">
        <x:v>67854.2314499891</x:v>
      </x:c>
      <x:c r="T1195" s="12">
        <x:v>265527.175335275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383032</x:v>
      </x:c>
      <x:c r="B1196" s="1">
        <x:v>44760.5844851042</x:v>
      </x:c>
      <x:c r="C1196" s="6">
        <x:v>19.8986354583333</x:v>
      </x:c>
      <x:c r="D1196" s="14" t="s">
        <x:v>92</x:v>
      </x:c>
      <x:c r="E1196" s="15">
        <x:v>44733.6680121875</x:v>
      </x:c>
      <x:c r="F1196" t="s">
        <x:v>97</x:v>
      </x:c>
      <x:c r="G1196" s="6">
        <x:v>112.493302750475</x:v>
      </x:c>
      <x:c r="H1196" t="s">
        <x:v>95</x:v>
      </x:c>
      <x:c r="I1196" s="6">
        <x:v>30.4764937719556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19.157</x:v>
      </x:c>
      <x:c r="S1196" s="8">
        <x:v>67856.2994636808</x:v>
      </x:c>
      <x:c r="T1196" s="12">
        <x:v>265517.374826858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383035</x:v>
      </x:c>
      <x:c r="B1197" s="1">
        <x:v>44760.5844967593</x:v>
      </x:c>
      <x:c r="C1197" s="6">
        <x:v>19.9154297133333</x:v>
      </x:c>
      <x:c r="D1197" s="14" t="s">
        <x:v>92</x:v>
      </x:c>
      <x:c r="E1197" s="15">
        <x:v>44733.6680121875</x:v>
      </x:c>
      <x:c r="F1197" t="s">
        <x:v>97</x:v>
      </x:c>
      <x:c r="G1197" s="6">
        <x:v>112.489615283224</x:v>
      </x:c>
      <x:c r="H1197" t="s">
        <x:v>95</x:v>
      </x:c>
      <x:c r="I1197" s="6">
        <x:v>30.4703014012157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19.158</x:v>
      </x:c>
      <x:c r="S1197" s="8">
        <x:v>67844.3330448262</x:v>
      </x:c>
      <x:c r="T1197" s="12">
        <x:v>265522.800875952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383042</x:v>
      </x:c>
      <x:c r="B1198" s="1">
        <x:v>44760.5845084491</x:v>
      </x:c>
      <x:c r="C1198" s="6">
        <x:v>19.9322593933333</x:v>
      </x:c>
      <x:c r="D1198" s="14" t="s">
        <x:v>92</x:v>
      </x:c>
      <x:c r="E1198" s="15">
        <x:v>44733.6680121875</x:v>
      </x:c>
      <x:c r="F1198" t="s">
        <x:v>97</x:v>
      </x:c>
      <x:c r="G1198" s="6">
        <x:v>112.503796377287</x:v>
      </x:c>
      <x:c r="H1198" t="s">
        <x:v>95</x:v>
      </x:c>
      <x:c r="I1198" s="6">
        <x:v>30.4764937719556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19.156</x:v>
      </x:c>
      <x:c r="S1198" s="8">
        <x:v>67850.4753712008</x:v>
      </x:c>
      <x:c r="T1198" s="12">
        <x:v>265529.695813443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383052</x:v>
      </x:c>
      <x:c r="B1199" s="1">
        <x:v>44760.5845201736</x:v>
      </x:c>
      <x:c r="C1199" s="6">
        <x:v>19.949116735</x:v>
      </x:c>
      <x:c r="D1199" s="14" t="s">
        <x:v>92</x:v>
      </x:c>
      <x:c r="E1199" s="15">
        <x:v>44733.6680121875</x:v>
      </x:c>
      <x:c r="F1199" t="s">
        <x:v>97</x:v>
      </x:c>
      <x:c r="G1199" s="6">
        <x:v>112.535284857291</x:v>
      </x:c>
      <x:c r="H1199" t="s">
        <x:v>95</x:v>
      </x:c>
      <x:c r="I1199" s="6">
        <x:v>30.4764937719556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19.153</x:v>
      </x:c>
      <x:c r="S1199" s="8">
        <x:v>67847.7474865971</x:v>
      </x:c>
      <x:c r="T1199" s="12">
        <x:v>265535.6564373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383054</x:v>
      </x:c>
      <x:c r="B1200" s="1">
        <x:v>44760.5845312847</x:v>
      </x:c>
      <x:c r="C1200" s="6">
        <x:v>19.9651096316667</x:v>
      </x:c>
      <x:c r="D1200" s="14" t="s">
        <x:v>92</x:v>
      </x:c>
      <x:c r="E1200" s="15">
        <x:v>44733.6680121875</x:v>
      </x:c>
      <x:c r="F1200" t="s">
        <x:v>97</x:v>
      </x:c>
      <x:c r="G1200" s="6">
        <x:v>112.500108262163</x:v>
      </x:c>
      <x:c r="H1200" t="s">
        <x:v>95</x:v>
      </x:c>
      <x:c r="I1200" s="6">
        <x:v>30.4703014012157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19.157</x:v>
      </x:c>
      <x:c r="S1200" s="8">
        <x:v>67841.0057262762</x:v>
      </x:c>
      <x:c r="T1200" s="12">
        <x:v>265532.155478939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383060</x:v>
      </x:c>
      <x:c r="B1201" s="1">
        <x:v>44760.5845430208</x:v>
      </x:c>
      <x:c r="C1201" s="6">
        <x:v>19.9820250266667</x:v>
      </x:c>
      <x:c r="D1201" s="14" t="s">
        <x:v>92</x:v>
      </x:c>
      <x:c r="E1201" s="15">
        <x:v>44733.6680121875</x:v>
      </x:c>
      <x:c r="F1201" t="s">
        <x:v>97</x:v>
      </x:c>
      <x:c r="G1201" s="6">
        <x:v>112.545783551174</x:v>
      </x:c>
      <x:c r="H1201" t="s">
        <x:v>95</x:v>
      </x:c>
      <x:c r="I1201" s="6">
        <x:v>30.4764937719556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19.152</x:v>
      </x:c>
      <x:c r="S1201" s="8">
        <x:v>67840.5108676598</x:v>
      </x:c>
      <x:c r="T1201" s="12">
        <x:v>265530.235986272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383067</x:v>
      </x:c>
      <x:c r="B1202" s="1">
        <x:v>44760.5845547106</x:v>
      </x:c>
      <x:c r="C1202" s="6">
        <x:v>19.9988314016667</x:v>
      </x:c>
      <x:c r="D1202" s="14" t="s">
        <x:v>92</x:v>
      </x:c>
      <x:c r="E1202" s="15">
        <x:v>44733.6680121875</x:v>
      </x:c>
      <x:c r="F1202" t="s">
        <x:v>97</x:v>
      </x:c>
      <x:c r="G1202" s="6">
        <x:v>112.542092843219</x:v>
      </x:c>
      <x:c r="H1202" t="s">
        <x:v>95</x:v>
      </x:c>
      <x:c r="I1202" s="6">
        <x:v>30.4703014012157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19.153</x:v>
      </x:c>
      <x:c r="S1202" s="8">
        <x:v>67832.9594886276</x:v>
      </x:c>
      <x:c r="T1202" s="12">
        <x:v>265509.969165158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383076</x:v>
      </x:c>
      <x:c r="B1203" s="1">
        <x:v>44760.5845664352</x:v>
      </x:c>
      <x:c r="C1203" s="6">
        <x:v>20.0157317566667</x:v>
      </x:c>
      <x:c r="D1203" s="14" t="s">
        <x:v>92</x:v>
      </x:c>
      <x:c r="E1203" s="15">
        <x:v>44733.6680121875</x:v>
      </x:c>
      <x:c r="F1203" t="s">
        <x:v>97</x:v>
      </x:c>
      <x:c r="G1203" s="6">
        <x:v>112.531594797745</x:v>
      </x:c>
      <x:c r="H1203" t="s">
        <x:v>95</x:v>
      </x:c>
      <x:c r="I1203" s="6">
        <x:v>30.4703014012157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19.154</x:v>
      </x:c>
      <x:c r="S1203" s="8">
        <x:v>67833.6454994529</x:v>
      </x:c>
      <x:c r="T1203" s="12">
        <x:v>265515.12698579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383082</x:v>
      </x:c>
      <x:c r="B1204" s="1">
        <x:v>44760.5845780903</x:v>
      </x:c>
      <x:c r="C1204" s="6">
        <x:v>20.0325462616667</x:v>
      </x:c>
      <x:c r="D1204" s="14" t="s">
        <x:v>92</x:v>
      </x:c>
      <x:c r="E1204" s="15">
        <x:v>44733.6680121875</x:v>
      </x:c>
      <x:c r="F1204" t="s">
        <x:v>97</x:v>
      </x:c>
      <x:c r="G1204" s="6">
        <x:v>112.503796377287</x:v>
      </x:c>
      <x:c r="H1204" t="s">
        <x:v>95</x:v>
      </x:c>
      <x:c r="I1204" s="6">
        <x:v>30.4764937719556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19.156</x:v>
      </x:c>
      <x:c r="S1204" s="8">
        <x:v>67835.4655014447</x:v>
      </x:c>
      <x:c r="T1204" s="12">
        <x:v>265518.21469571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383083</x:v>
      </x:c>
      <x:c r="B1205" s="1">
        <x:v>44760.5845892014</x:v>
      </x:c>
      <x:c r="C1205" s="6">
        <x:v>20.0485493016667</x:v>
      </x:c>
      <x:c r="D1205" s="14" t="s">
        <x:v>92</x:v>
      </x:c>
      <x:c r="E1205" s="15">
        <x:v>44733.6680121875</x:v>
      </x:c>
      <x:c r="F1205" t="s">
        <x:v>97</x:v>
      </x:c>
      <x:c r="G1205" s="6">
        <x:v>112.57728723737</x:v>
      </x:c>
      <x:c r="H1205" t="s">
        <x:v>95</x:v>
      </x:c>
      <x:c r="I1205" s="6">
        <x:v>30.4764937719556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19.149</x:v>
      </x:c>
      <x:c r="S1205" s="8">
        <x:v>67834.3299568326</x:v>
      </x:c>
      <x:c r="T1205" s="12">
        <x:v>265520.219094972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383091</x:v>
      </x:c>
      <x:c r="B1206" s="1">
        <x:v>44760.5846008912</x:v>
      </x:c>
      <x:c r="C1206" s="6">
        <x:v>20.0653834916667</x:v>
      </x:c>
      <x:c r="D1206" s="14" t="s">
        <x:v>92</x:v>
      </x:c>
      <x:c r="E1206" s="15">
        <x:v>44733.6680121875</x:v>
      </x:c>
      <x:c r="F1206" t="s">
        <x:v>97</x:v>
      </x:c>
      <x:c r="G1206" s="6">
        <x:v>112.524787430488</x:v>
      </x:c>
      <x:c r="H1206" t="s">
        <x:v>95</x:v>
      </x:c>
      <x:c r="I1206" s="6">
        <x:v>30.4764937719556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19.154</x:v>
      </x:c>
      <x:c r="S1206" s="8">
        <x:v>67826.6655898141</x:v>
      </x:c>
      <x:c r="T1206" s="12">
        <x:v>265524.58878811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383095</x:v>
      </x:c>
      <x:c r="B1207" s="1">
        <x:v>44760.5846126157</x:v>
      </x:c>
      <x:c r="C1207" s="6">
        <x:v>20.0822382066667</x:v>
      </x:c>
      <x:c r="D1207" s="14" t="s">
        <x:v>92</x:v>
      </x:c>
      <x:c r="E1207" s="15">
        <x:v>44733.6680121875</x:v>
      </x:c>
      <x:c r="F1207" t="s">
        <x:v>97</x:v>
      </x:c>
      <x:c r="G1207" s="6">
        <x:v>112.587791001643</x:v>
      </x:c>
      <x:c r="H1207" t="s">
        <x:v>95</x:v>
      </x:c>
      <x:c r="I1207" s="6">
        <x:v>30.4764937719556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19.148</x:v>
      </x:c>
      <x:c r="S1207" s="8">
        <x:v>67824.6782017908</x:v>
      </x:c>
      <x:c r="T1207" s="12">
        <x:v>265521.479164174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383105</x:v>
      </x:c>
      <x:c r="B1208" s="1">
        <x:v>44760.5846243403</x:v>
      </x:c>
      <x:c r="C1208" s="6">
        <x:v>20.0991195883333</x:v>
      </x:c>
      <x:c r="D1208" s="14" t="s">
        <x:v>92</x:v>
      </x:c>
      <x:c r="E1208" s="15">
        <x:v>44733.6680121875</x:v>
      </x:c>
      <x:c r="F1208" t="s">
        <x:v>97</x:v>
      </x:c>
      <x:c r="G1208" s="6">
        <x:v>112.545783551174</x:v>
      </x:c>
      <x:c r="H1208" t="s">
        <x:v>95</x:v>
      </x:c>
      <x:c r="I1208" s="6">
        <x:v>30.4764937719556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19.152</x:v>
      </x:c>
      <x:c r="S1208" s="8">
        <x:v>67821.952027315</x:v>
      </x:c>
      <x:c r="T1208" s="12">
        <x:v>265541.83774881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383108</x:v>
      </x:c>
      <x:c r="B1209" s="1">
        <x:v>44760.5846354977</x:v>
      </x:c>
      <x:c r="C1209" s="6">
        <x:v>20.115154005</x:v>
      </x:c>
      <x:c r="D1209" s="14" t="s">
        <x:v>92</x:v>
      </x:c>
      <x:c r="E1209" s="15">
        <x:v>44733.6680121875</x:v>
      </x:c>
      <x:c r="F1209" t="s">
        <x:v>97</x:v>
      </x:c>
      <x:c r="G1209" s="6">
        <x:v>112.524787430488</x:v>
      </x:c>
      <x:c r="H1209" t="s">
        <x:v>95</x:v>
      </x:c>
      <x:c r="I1209" s="6">
        <x:v>30.4764937719556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19.154</x:v>
      </x:c>
      <x:c r="S1209" s="8">
        <x:v>67824.9591317549</x:v>
      </x:c>
      <x:c r="T1209" s="12">
        <x:v>265523.650439555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383115</x:v>
      </x:c>
      <x:c r="B1210" s="1">
        <x:v>44760.5846471875</x:v>
      </x:c>
      <x:c r="C1210" s="6">
        <x:v>20.1320210916667</x:v>
      </x:c>
      <x:c r="D1210" s="14" t="s">
        <x:v>92</x:v>
      </x:c>
      <x:c r="E1210" s="15">
        <x:v>44733.6680121875</x:v>
      </x:c>
      <x:c r="F1210" t="s">
        <x:v>97</x:v>
      </x:c>
      <x:c r="G1210" s="6">
        <x:v>112.573594583383</x:v>
      </x:c>
      <x:c r="H1210" t="s">
        <x:v>95</x:v>
      </x:c>
      <x:c r="I1210" s="6">
        <x:v>30.4703014012157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19.15</x:v>
      </x:c>
      <x:c r="S1210" s="8">
        <x:v>67826.6672994044</x:v>
      </x:c>
      <x:c r="T1210" s="12">
        <x:v>265535.391777294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383119</x:v>
      </x:c>
      <x:c r="B1211" s="1">
        <x:v>44760.5846588773</x:v>
      </x:c>
      <x:c r="C1211" s="6">
        <x:v>20.148854505</x:v>
      </x:c>
      <x:c r="D1211" s="14" t="s">
        <x:v>92</x:v>
      </x:c>
      <x:c r="E1211" s="15">
        <x:v>44733.6680121875</x:v>
      </x:c>
      <x:c r="F1211" t="s">
        <x:v>97</x:v>
      </x:c>
      <x:c r="G1211" s="6">
        <x:v>112.58098055912</x:v>
      </x:c>
      <x:c r="H1211" t="s">
        <x:v>95</x:v>
      </x:c>
      <x:c r="I1211" s="6">
        <x:v>30.482686154131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19.148</x:v>
      </x:c>
      <x:c r="S1211" s="8">
        <x:v>67821.4952917478</x:v>
      </x:c>
      <x:c r="T1211" s="12">
        <x:v>265533.973821118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383126</x:v>
      </x:c>
      <x:c r="B1212" s="1">
        <x:v>44760.5846706366</x:v>
      </x:c>
      <x:c r="C1212" s="6">
        <x:v>20.1657907883333</x:v>
      </x:c>
      <x:c r="D1212" s="14" t="s">
        <x:v>92</x:v>
      </x:c>
      <x:c r="E1212" s="15">
        <x:v>44733.6680121875</x:v>
      </x:c>
      <x:c r="F1212" t="s">
        <x:v>97</x:v>
      </x:c>
      <x:c r="G1212" s="6">
        <x:v>112.608802334749</x:v>
      </x:c>
      <x:c r="H1212" t="s">
        <x:v>95</x:v>
      </x:c>
      <x:c r="I1212" s="6">
        <x:v>30.4764937719556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19.146</x:v>
      </x:c>
      <x:c r="S1212" s="8">
        <x:v>67817.7857529043</x:v>
      </x:c>
      <x:c r="T1212" s="12">
        <x:v>265524.01949909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383136</x:v>
      </x:c>
      <x:c r="B1213" s="1">
        <x:v>44760.5846822917</x:v>
      </x:c>
      <x:c r="C1213" s="6">
        <x:v>20.1825911666667</x:v>
      </x:c>
      <x:c r="D1213" s="14" t="s">
        <x:v>92</x:v>
      </x:c>
      <x:c r="E1213" s="15">
        <x:v>44733.6680121875</x:v>
      </x:c>
      <x:c r="F1213" t="s">
        <x:v>97</x:v>
      </x:c>
      <x:c r="G1213" s="6">
        <x:v>112.615614653421</x:v>
      </x:c>
      <x:c r="H1213" t="s">
        <x:v>95</x:v>
      </x:c>
      <x:c r="I1213" s="6">
        <x:v>30.4703014012157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19.146</x:v>
      </x:c>
      <x:c r="S1213" s="8">
        <x:v>67813.9915523279</x:v>
      </x:c>
      <x:c r="T1213" s="12">
        <x:v>265528.27716266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383138</x:v>
      </x:c>
      <x:c r="B1214" s="1">
        <x:v>44760.5846934028</x:v>
      </x:c>
      <x:c r="C1214" s="6">
        <x:v>20.1985743833333</x:v>
      </x:c>
      <x:c r="D1214" s="14" t="s">
        <x:v>92</x:v>
      </x:c>
      <x:c r="E1214" s="15">
        <x:v>44733.6680121875</x:v>
      </x:c>
      <x:c r="F1214" t="s">
        <x:v>97</x:v>
      </x:c>
      <x:c r="G1214" s="6">
        <x:v>112.594602082021</x:v>
      </x:c>
      <x:c r="H1214" t="s">
        <x:v>95</x:v>
      </x:c>
      <x:c r="I1214" s="6">
        <x:v>30.4703014012157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19.148</x:v>
      </x:c>
      <x:c r="S1214" s="8">
        <x:v>67807.5158178337</x:v>
      </x:c>
      <x:c r="T1214" s="12">
        <x:v>265521.060043114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383143</x:v>
      </x:c>
      <x:c r="B1215" s="1">
        <x:v>44760.5847050926</x:v>
      </x:c>
      <x:c r="C1215" s="6">
        <x:v>20.2154109733333</x:v>
      </x:c>
      <x:c r="D1215" s="14" t="s">
        <x:v>92</x:v>
      </x:c>
      <x:c r="E1215" s="15">
        <x:v>44733.6680121875</x:v>
      </x:c>
      <x:c r="F1215" t="s">
        <x:v>97</x:v>
      </x:c>
      <x:c r="G1215" s="6">
        <x:v>112.650840225013</x:v>
      </x:c>
      <x:c r="H1215" t="s">
        <x:v>95</x:v>
      </x:c>
      <x:c r="I1215" s="6">
        <x:v>30.4764937719556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19.142</x:v>
      </x:c>
      <x:c r="S1215" s="8">
        <x:v>67806.1851383587</x:v>
      </x:c>
      <x:c r="T1215" s="12">
        <x:v>265535.151623656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383150</x:v>
      </x:c>
      <x:c r="B1216" s="1">
        <x:v>44760.5847167824</x:v>
      </x:c>
      <x:c r="C1216" s="6">
        <x:v>20.2322319516667</x:v>
      </x:c>
      <x:c r="D1216" s="14" t="s">
        <x:v>92</x:v>
      </x:c>
      <x:c r="E1216" s="15">
        <x:v>44733.6680121875</x:v>
      </x:c>
      <x:c r="F1216" t="s">
        <x:v>97</x:v>
      </x:c>
      <x:c r="G1216" s="6">
        <x:v>112.615614653421</x:v>
      </x:c>
      <x:c r="H1216" t="s">
        <x:v>95</x:v>
      </x:c>
      <x:c r="I1216" s="6">
        <x:v>30.4703014012157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19.146</x:v>
      </x:c>
      <x:c r="S1216" s="8">
        <x:v>67806.0657910518</x:v>
      </x:c>
      <x:c r="T1216" s="12">
        <x:v>265546.96610026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383159</x:v>
      </x:c>
      <x:c r="B1217" s="1">
        <x:v>44760.5847284722</x:v>
      </x:c>
      <x:c r="C1217" s="6">
        <x:v>20.249057115</x:v>
      </x:c>
      <x:c r="D1217" s="14" t="s">
        <x:v>92</x:v>
      </x:c>
      <x:c r="E1217" s="15">
        <x:v>44733.6680121875</x:v>
      </x:c>
      <x:c r="F1217" t="s">
        <x:v>97</x:v>
      </x:c>
      <x:c r="G1217" s="6">
        <x:v>112.674984340215</x:v>
      </x:c>
      <x:c r="H1217" t="s">
        <x:v>95</x:v>
      </x:c>
      <x:c r="I1217" s="6">
        <x:v>30.4641090419104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19.141</x:v>
      </x:c>
      <x:c r="S1217" s="8">
        <x:v>67796.5953843114</x:v>
      </x:c>
      <x:c r="T1217" s="12">
        <x:v>265518.15633917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383162</x:v>
      </x:c>
      <x:c r="B1218" s="1">
        <x:v>44760.5847396181</x:v>
      </x:c>
      <x:c r="C1218" s="6">
        <x:v>20.2651439516667</x:v>
      </x:c>
      <x:c r="D1218" s="14" t="s">
        <x:v>92</x:v>
      </x:c>
      <x:c r="E1218" s="15">
        <x:v>44733.6680121875</x:v>
      </x:c>
      <x:c r="F1218" t="s">
        <x:v>97</x:v>
      </x:c>
      <x:c r="G1218" s="6">
        <x:v>112.622427610161</x:v>
      </x:c>
      <x:c r="H1218" t="s">
        <x:v>95</x:v>
      </x:c>
      <x:c r="I1218" s="6">
        <x:v>30.4641090419104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19.146</x:v>
      </x:c>
      <x:c r="S1218" s="8">
        <x:v>67794.7326906557</x:v>
      </x:c>
      <x:c r="T1218" s="12">
        <x:v>265523.057329754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383168</x:v>
      </x:c>
      <x:c r="B1219" s="1">
        <x:v>44760.5847513542</x:v>
      </x:c>
      <x:c r="C1219" s="6">
        <x:v>20.281997495</x:v>
      </x:c>
      <x:c r="D1219" s="14" t="s">
        <x:v>92</x:v>
      </x:c>
      <x:c r="E1219" s="15">
        <x:v>44733.6680121875</x:v>
      </x:c>
      <x:c r="F1219" t="s">
        <x:v>97</x:v>
      </x:c>
      <x:c r="G1219" s="6">
        <x:v>112.615614653421</x:v>
      </x:c>
      <x:c r="H1219" t="s">
        <x:v>95</x:v>
      </x:c>
      <x:c r="I1219" s="6">
        <x:v>30.4703014012157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19.146</x:v>
      </x:c>
      <x:c r="S1219" s="8">
        <x:v>67791.9003460311</x:v>
      </x:c>
      <x:c r="T1219" s="12">
        <x:v>265531.107792179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383174</x:v>
      </x:c>
      <x:c r="B1220" s="1">
        <x:v>44760.584763044</x:v>
      </x:c>
      <x:c r="C1220" s="6">
        <x:v>20.2988662066667</x:v>
      </x:c>
      <x:c r="D1220" s="14" t="s">
        <x:v>92</x:v>
      </x:c>
      <x:c r="E1220" s="15">
        <x:v>44733.6680121875</x:v>
      </x:c>
      <x:c r="F1220" t="s">
        <x:v>97</x:v>
      </x:c>
      <x:c r="G1220" s="6">
        <x:v>112.643446494689</x:v>
      </x:c>
      <x:c r="H1220" t="s">
        <x:v>95</x:v>
      </x:c>
      <x:c r="I1220" s="6">
        <x:v>30.4641090419104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19.144</x:v>
      </x:c>
      <x:c r="S1220" s="8">
        <x:v>67784.566168234</x:v>
      </x:c>
      <x:c r="T1220" s="12">
        <x:v>265531.711857668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383180</x:v>
      </x:c>
      <x:c r="B1221" s="1">
        <x:v>44760.5847748032</x:v>
      </x:c>
      <x:c r="C1221" s="6">
        <x:v>20.3157741983333</x:v>
      </x:c>
      <x:c r="D1221" s="14" t="s">
        <x:v>92</x:v>
      </x:c>
      <x:c r="E1221" s="15">
        <x:v>44733.6680121875</x:v>
      </x:c>
      <x:c r="F1221" t="s">
        <x:v>97</x:v>
      </x:c>
      <x:c r="G1221" s="6">
        <x:v>112.640328848921</x:v>
      </x:c>
      <x:c r="H1221" t="s">
        <x:v>95</x:v>
      </x:c>
      <x:c r="I1221" s="6">
        <x:v>30.4764937719556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19.143</x:v>
      </x:c>
      <x:c r="S1221" s="8">
        <x:v>67792.3209157209</x:v>
      </x:c>
      <x:c r="T1221" s="12">
        <x:v>265529.793902585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383187</x:v>
      </x:c>
      <x:c r="B1222" s="1">
        <x:v>44760.5847863426</x:v>
      </x:c>
      <x:c r="C1222" s="6">
        <x:v>20.3323941733333</x:v>
      </x:c>
      <x:c r="D1222" s="14" t="s">
        <x:v>92</x:v>
      </x:c>
      <x:c r="E1222" s="15">
        <x:v>44733.6680121875</x:v>
      </x:c>
      <x:c r="F1222" t="s">
        <x:v>97</x:v>
      </x:c>
      <x:c r="G1222" s="6">
        <x:v>112.668168286161</x:v>
      </x:c>
      <x:c r="H1222" t="s">
        <x:v>95</x:v>
      </x:c>
      <x:c r="I1222" s="6">
        <x:v>30.4703014012157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19.141</x:v>
      </x:c>
      <x:c r="S1222" s="8">
        <x:v>67786.8209749409</x:v>
      </x:c>
      <x:c r="T1222" s="12">
        <x:v>265523.579696438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383193</x:v>
      </x:c>
      <x:c r="B1223" s="1">
        <x:v>44760.5847975347</x:v>
      </x:c>
      <x:c r="C1223" s="6">
        <x:v>20.3484855833333</x:v>
      </x:c>
      <x:c r="D1223" s="14" t="s">
        <x:v>92</x:v>
      </x:c>
      <x:c r="E1223" s="15">
        <x:v>44733.6680121875</x:v>
      </x:c>
      <x:c r="F1223" t="s">
        <x:v>97</x:v>
      </x:c>
      <x:c r="G1223" s="6">
        <x:v>112.657655021154</x:v>
      </x:c>
      <x:c r="H1223" t="s">
        <x:v>95</x:v>
      </x:c>
      <x:c r="I1223" s="6">
        <x:v>30.4703014012157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19.142</x:v>
      </x:c>
      <x:c r="S1223" s="8">
        <x:v>67778.5214666083</x:v>
      </x:c>
      <x:c r="T1223" s="12">
        <x:v>265520.66355068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383199</x:v>
      </x:c>
      <x:c r="B1224" s="1">
        <x:v>44760.5848091782</x:v>
      </x:c>
      <x:c r="C1224" s="6">
        <x:v>20.3653069166667</x:v>
      </x:c>
      <x:c r="D1224" s="14" t="s">
        <x:v>92</x:v>
      </x:c>
      <x:c r="E1224" s="15">
        <x:v>44733.6680121875</x:v>
      </x:c>
      <x:c r="F1224" t="s">
        <x:v>97</x:v>
      </x:c>
      <x:c r="G1224" s="6">
        <x:v>112.626122841925</x:v>
      </x:c>
      <x:c r="H1224" t="s">
        <x:v>95</x:v>
      </x:c>
      <x:c r="I1224" s="6">
        <x:v>30.4703014012157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19.145</x:v>
      </x:c>
      <x:c r="S1224" s="8">
        <x:v>67782.6937752228</x:v>
      </x:c>
      <x:c r="T1224" s="12">
        <x:v>265527.341120773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383207</x:v>
      </x:c>
      <x:c r="B1225" s="1">
        <x:v>44760.5848208681</x:v>
      </x:c>
      <x:c r="C1225" s="6">
        <x:v>20.3821348766667</x:v>
      </x:c>
      <x:c r="D1225" s="14" t="s">
        <x:v>92</x:v>
      </x:c>
      <x:c r="E1225" s="15">
        <x:v>44733.6680121875</x:v>
      </x:c>
      <x:c r="F1225" t="s">
        <x:v>97</x:v>
      </x:c>
      <x:c r="G1225" s="6">
        <x:v>112.668168286161</x:v>
      </x:c>
      <x:c r="H1225" t="s">
        <x:v>95</x:v>
      </x:c>
      <x:c r="I1225" s="6">
        <x:v>30.4703014012157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19.141</x:v>
      </x:c>
      <x:c r="S1225" s="8">
        <x:v>67776.3949327203</x:v>
      </x:c>
      <x:c r="T1225" s="12">
        <x:v>265521.437899604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383210</x:v>
      </x:c>
      <x:c r="B1226" s="1">
        <x:v>44760.5848326042</x:v>
      </x:c>
      <x:c r="C1226" s="6">
        <x:v>20.3989955316667</x:v>
      </x:c>
      <x:c r="D1226" s="14" t="s">
        <x:v>92</x:v>
      </x:c>
      <x:c r="E1226" s="15">
        <x:v>44733.6680121875</x:v>
      </x:c>
      <x:c r="F1226" t="s">
        <x:v>97</x:v>
      </x:c>
      <x:c r="G1226" s="6">
        <x:v>112.657655021154</x:v>
      </x:c>
      <x:c r="H1226" t="s">
        <x:v>95</x:v>
      </x:c>
      <x:c r="I1226" s="6">
        <x:v>30.4703014012157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19.142</x:v>
      </x:c>
      <x:c r="S1226" s="8">
        <x:v>67778.7879518841</x:v>
      </x:c>
      <x:c r="T1226" s="12">
        <x:v>265529.752018482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383217</x:v>
      </x:c>
      <x:c r="B1227" s="1">
        <x:v>44760.584844294</x:v>
      </x:c>
      <x:c r="C1227" s="6">
        <x:v>20.415849115</x:v>
      </x:c>
      <x:c r="D1227" s="14" t="s">
        <x:v>92</x:v>
      </x:c>
      <x:c r="E1227" s="15">
        <x:v>44733.6680121875</x:v>
      </x:c>
      <x:c r="F1227" t="s">
        <x:v>97</x:v>
      </x:c>
      <x:c r="G1227" s="6">
        <x:v>112.710234044727</x:v>
      </x:c>
      <x:c r="H1227" t="s">
        <x:v>95</x:v>
      </x:c>
      <x:c r="I1227" s="6">
        <x:v>30.4703014012157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19.137</x:v>
      </x:c>
      <x:c r="S1227" s="8">
        <x:v>67779.231332394</x:v>
      </x:c>
      <x:c r="T1227" s="12">
        <x:v>265534.210850154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383221</x:v>
      </x:c>
      <x:c r="B1228" s="1">
        <x:v>44760.5848554745</x:v>
      </x:c>
      <x:c r="C1228" s="6">
        <x:v>20.4319677083333</x:v>
      </x:c>
      <x:c r="D1228" s="14" t="s">
        <x:v>92</x:v>
      </x:c>
      <x:c r="E1228" s="15">
        <x:v>44733.6680121875</x:v>
      </x:c>
      <x:c r="F1228" t="s">
        <x:v>97</x:v>
      </x:c>
      <x:c r="G1228" s="6">
        <x:v>112.66135287047</x:v>
      </x:c>
      <x:c r="H1228" t="s">
        <x:v>95</x:v>
      </x:c>
      <x:c r="I1228" s="6">
        <x:v>30.4764937719556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19.141</x:v>
      </x:c>
      <x:c r="S1228" s="8">
        <x:v>67773.0106371971</x:v>
      </x:c>
      <x:c r="T1228" s="12">
        <x:v>265521.717195285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383230</x:v>
      </x:c>
      <x:c r="B1229" s="1">
        <x:v>44760.5848671643</x:v>
      </x:c>
      <x:c r="C1229" s="6">
        <x:v>20.4488009933333</x:v>
      </x:c>
      <x:c r="D1229" s="14" t="s">
        <x:v>92</x:v>
      </x:c>
      <x:c r="E1229" s="15">
        <x:v>44733.6680121875</x:v>
      </x:c>
      <x:c r="F1229" t="s">
        <x:v>97</x:v>
      </x:c>
      <x:c r="G1229" s="6">
        <x:v>112.699715699889</x:v>
      </x:c>
      <x:c r="H1229" t="s">
        <x:v>95</x:v>
      </x:c>
      <x:c r="I1229" s="6">
        <x:v>30.4703014012157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19.138</x:v>
      </x:c>
      <x:c r="S1229" s="8">
        <x:v>67775.568143124</x:v>
      </x:c>
      <x:c r="T1229" s="12">
        <x:v>265516.185701786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383235</x:v>
      </x:c>
      <x:c r="B1230" s="1">
        <x:v>44760.5848788542</x:v>
      </x:c>
      <x:c r="C1230" s="6">
        <x:v>20.4656279266667</x:v>
      </x:c>
      <x:c r="D1230" s="14" t="s">
        <x:v>92</x:v>
      </x:c>
      <x:c r="E1230" s="15">
        <x:v>44733.6680121875</x:v>
      </x:c>
      <x:c r="F1230" t="s">
        <x:v>97</x:v>
      </x:c>
      <x:c r="G1230" s="6">
        <x:v>112.692898425103</x:v>
      </x:c>
      <x:c r="H1230" t="s">
        <x:v>95</x:v>
      </x:c>
      <x:c r="I1230" s="6">
        <x:v>30.4764937719556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19.138</x:v>
      </x:c>
      <x:c r="S1230" s="8">
        <x:v>67769.8185119115</x:v>
      </x:c>
      <x:c r="T1230" s="12">
        <x:v>265512.440559175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383244</x:v>
      </x:c>
      <x:c r="B1231" s="1">
        <x:v>44760.584890544</x:v>
      </x:c>
      <x:c r="C1231" s="6">
        <x:v>20.482468355</x:v>
      </x:c>
      <x:c r="D1231" s="14" t="s">
        <x:v>92</x:v>
      </x:c>
      <x:c r="E1231" s="15">
        <x:v>44733.6680121875</x:v>
      </x:c>
      <x:c r="F1231" t="s">
        <x:v>97</x:v>
      </x:c>
      <x:c r="G1231" s="6">
        <x:v>112.699715699889</x:v>
      </x:c>
      <x:c r="H1231" t="s">
        <x:v>95</x:v>
      </x:c>
      <x:c r="I1231" s="6">
        <x:v>30.4703014012157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19.138</x:v>
      </x:c>
      <x:c r="S1231" s="8">
        <x:v>67766.5446580383</x:v>
      </x:c>
      <x:c r="T1231" s="12">
        <x:v>265510.545546304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383248</x:v>
      </x:c>
      <x:c r="B1232" s="1">
        <x:v>44760.5849016551</x:v>
      </x:c>
      <x:c r="C1232" s="6">
        <x:v>20.498461455</x:v>
      </x:c>
      <x:c r="D1232" s="14" t="s">
        <x:v>92</x:v>
      </x:c>
      <x:c r="E1232" s="15">
        <x:v>44733.6680121875</x:v>
      </x:c>
      <x:c r="F1232" t="s">
        <x:v>97</x:v>
      </x:c>
      <x:c r="G1232" s="6">
        <x:v>112.678682820814</x:v>
      </x:c>
      <x:c r="H1232" t="s">
        <x:v>95</x:v>
      </x:c>
      <x:c r="I1232" s="6">
        <x:v>30.4703014012157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19.14</x:v>
      </x:c>
      <x:c r="S1232" s="8">
        <x:v>67764.1141750223</x:v>
      </x:c>
      <x:c r="T1232" s="12">
        <x:v>265508.714378826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383253</x:v>
      </x:c>
      <x:c r="B1233" s="1">
        <x:v>44760.5849133912</x:v>
      </x:c>
      <x:c r="C1233" s="6">
        <x:v>20.51532872</x:v>
      </x:c>
      <x:c r="D1233" s="14" t="s">
        <x:v>92</x:v>
      </x:c>
      <x:c r="E1233" s="15">
        <x:v>44733.6680121875</x:v>
      </x:c>
      <x:c r="F1233" t="s">
        <x:v>97</x:v>
      </x:c>
      <x:c r="G1233" s="6">
        <x:v>112.699715699889</x:v>
      </x:c>
      <x:c r="H1233" t="s">
        <x:v>95</x:v>
      </x:c>
      <x:c r="I1233" s="6">
        <x:v>30.4703014012157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19.138</x:v>
      </x:c>
      <x:c r="S1233" s="8">
        <x:v>67761.592979555</x:v>
      </x:c>
      <x:c r="T1233" s="12">
        <x:v>265517.23981775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383259</x:v>
      </x:c>
      <x:c r="B1234" s="1">
        <x:v>44760.584925081</x:v>
      </x:c>
      <x:c r="C1234" s="6">
        <x:v>20.5321742633333</x:v>
      </x:c>
      <x:c r="D1234" s="14" t="s">
        <x:v>92</x:v>
      </x:c>
      <x:c r="E1234" s="15">
        <x:v>44733.6680121875</x:v>
      </x:c>
      <x:c r="F1234" t="s">
        <x:v>97</x:v>
      </x:c>
      <x:c r="G1234" s="6">
        <x:v>112.689198625321</x:v>
      </x:c>
      <x:c r="H1234" t="s">
        <x:v>95</x:v>
      </x:c>
      <x:c r="I1234" s="6">
        <x:v>30.4703014012157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19.139</x:v>
      </x:c>
      <x:c r="S1234" s="8">
        <x:v>67763.5762128381</x:v>
      </x:c>
      <x:c r="T1234" s="12">
        <x:v>265501.93194462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383268</x:v>
      </x:c>
      <x:c r="B1235" s="1">
        <x:v>44760.5849367708</x:v>
      </x:c>
      <x:c r="C1235" s="6">
        <x:v>20.5490463433333</x:v>
      </x:c>
      <x:c r="D1235" s="14" t="s">
        <x:v>92</x:v>
      </x:c>
      <x:c r="E1235" s="15">
        <x:v>44733.6680121875</x:v>
      </x:c>
      <x:c r="F1235" t="s">
        <x:v>97</x:v>
      </x:c>
      <x:c r="G1235" s="6">
        <x:v>112.717052577955</x:v>
      </x:c>
      <x:c r="H1235" t="s">
        <x:v>95</x:v>
      </x:c>
      <x:c r="I1235" s="6">
        <x:v>30.4641090419104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19.137</x:v>
      </x:c>
      <x:c r="S1235" s="8">
        <x:v>67761.1858441384</x:v>
      </x:c>
      <x:c r="T1235" s="12">
        <x:v>265509.980510875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383270</x:v>
      </x:c>
      <x:c r="B1236" s="1">
        <x:v>44760.5849484606</x:v>
      </x:c>
      <x:c r="C1236" s="6">
        <x:v>20.5658637733333</x:v>
      </x:c>
      <x:c r="D1236" s="14" t="s">
        <x:v>92</x:v>
      </x:c>
      <x:c r="E1236" s="15">
        <x:v>44733.6680121875</x:v>
      </x:c>
      <x:c r="F1236" t="s">
        <x:v>97</x:v>
      </x:c>
      <x:c r="G1236" s="6">
        <x:v>112.699715699889</x:v>
      </x:c>
      <x:c r="H1236" t="s">
        <x:v>95</x:v>
      </x:c>
      <x:c r="I1236" s="6">
        <x:v>30.4703014012157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19.138</x:v>
      </x:c>
      <x:c r="S1236" s="8">
        <x:v>67765.30043207</x:v>
      </x:c>
      <x:c r="T1236" s="12">
        <x:v>265528.7507291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383280</x:v>
      </x:c>
      <x:c r="B1237" s="1">
        <x:v>44760.5849595718</x:v>
      </x:c>
      <x:c r="C1237" s="6">
        <x:v>20.5818580033333</x:v>
      </x:c>
      <x:c r="D1237" s="14" t="s">
        <x:v>92</x:v>
      </x:c>
      <x:c r="E1237" s="15">
        <x:v>44733.6680121875</x:v>
      </x:c>
      <x:c r="F1237" t="s">
        <x:v>97</x:v>
      </x:c>
      <x:c r="G1237" s="6">
        <x:v>112.727572813248</x:v>
      </x:c>
      <x:c r="H1237" t="s">
        <x:v>95</x:v>
      </x:c>
      <x:c r="I1237" s="6">
        <x:v>30.4641090419104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19.136</x:v>
      </x:c>
      <x:c r="S1237" s="8">
        <x:v>67760.7776432573</x:v>
      </x:c>
      <x:c r="T1237" s="12">
        <x:v>265517.147041719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383286</x:v>
      </x:c>
      <x:c r="B1238" s="1">
        <x:v>44760.584971331</x:v>
      </x:c>
      <x:c r="C1238" s="6">
        <x:v>20.59878017</x:v>
      </x:c>
      <x:c r="D1238" s="14" t="s">
        <x:v>92</x:v>
      </x:c>
      <x:c r="E1238" s="15">
        <x:v>44733.6680121875</x:v>
      </x:c>
      <x:c r="F1238" t="s">
        <x:v>97</x:v>
      </x:c>
      <x:c r="G1238" s="6">
        <x:v>112.699715699889</x:v>
      </x:c>
      <x:c r="H1238" t="s">
        <x:v>95</x:v>
      </x:c>
      <x:c r="I1238" s="6">
        <x:v>30.4703014012157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19.138</x:v>
      </x:c>
      <x:c r="S1238" s="8">
        <x:v>67757.952331041</x:v>
      </x:c>
      <x:c r="T1238" s="12">
        <x:v>265521.398913554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383289</x:v>
      </x:c>
      <x:c r="B1239" s="1">
        <x:v>44760.5849830208</x:v>
      </x:c>
      <x:c r="C1239" s="6">
        <x:v>20.6156356683333</x:v>
      </x:c>
      <x:c r="D1239" s="14" t="s">
        <x:v>92</x:v>
      </x:c>
      <x:c r="E1239" s="15">
        <x:v>44733.6680121875</x:v>
      </x:c>
      <x:c r="F1239" t="s">
        <x:v>97</x:v>
      </x:c>
      <x:c r="G1239" s="6">
        <x:v>112.731274546046</x:v>
      </x:c>
      <x:c r="H1239" t="s">
        <x:v>95</x:v>
      </x:c>
      <x:c r="I1239" s="6">
        <x:v>30.4703014012157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19.135</x:v>
      </x:c>
      <x:c r="S1239" s="8">
        <x:v>67753.9434614998</x:v>
      </x:c>
      <x:c r="T1239" s="12">
        <x:v>265522.497044652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383293</x:v>
      </x:c>
      <x:c r="B1240" s="1">
        <x:v>44760.5849947106</x:v>
      </x:c>
      <x:c r="C1240" s="6">
        <x:v>20.63247465</x:v>
      </x:c>
      <x:c r="D1240" s="14" t="s">
        <x:v>92</x:v>
      </x:c>
      <x:c r="E1240" s="15">
        <x:v>44733.6680121875</x:v>
      </x:c>
      <x:c r="F1240" t="s">
        <x:v>97</x:v>
      </x:c>
      <x:c r="G1240" s="6">
        <x:v>112.685499494551</x:v>
      </x:c>
      <x:c r="H1240" t="s">
        <x:v>95</x:v>
      </x:c>
      <x:c r="I1240" s="6">
        <x:v>30.4641090419104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19.14</x:v>
      </x:c>
      <x:c r="S1240" s="8">
        <x:v>67747.0634929764</x:v>
      </x:c>
      <x:c r="T1240" s="12">
        <x:v>265512.939664966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383303</x:v>
      </x:c>
      <x:c r="B1241" s="1">
        <x:v>44760.5850058218</x:v>
      </x:c>
      <x:c r="C1241" s="6">
        <x:v>20.6484550716667</x:v>
      </x:c>
      <x:c r="D1241" s="14" t="s">
        <x:v>92</x:v>
      </x:c>
      <x:c r="E1241" s="15">
        <x:v>44733.6680121875</x:v>
      </x:c>
      <x:c r="F1241" t="s">
        <x:v>97</x:v>
      </x:c>
      <x:c r="G1241" s="6">
        <x:v>112.752320130943</x:v>
      </x:c>
      <x:c r="H1241" t="s">
        <x:v>95</x:v>
      </x:c>
      <x:c r="I1241" s="6">
        <x:v>30.4703014012157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19.133</x:v>
      </x:c>
      <x:c r="S1241" s="8">
        <x:v>67742.4491354927</x:v>
      </x:c>
      <x:c r="T1241" s="12">
        <x:v>265505.688855714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383307</x:v>
      </x:c>
      <x:c r="B1242" s="1">
        <x:v>44760.5850175579</x:v>
      </x:c>
      <x:c r="C1242" s="6">
        <x:v>20.6653694383333</x:v>
      </x:c>
      <x:c r="D1242" s="14" t="s">
        <x:v>92</x:v>
      </x:c>
      <x:c r="E1242" s="15">
        <x:v>44733.6680121875</x:v>
      </x:c>
      <x:c r="F1242" t="s">
        <x:v>97</x:v>
      </x:c>
      <x:c r="G1242" s="6">
        <x:v>112.741796702943</x:v>
      </x:c>
      <x:c r="H1242" t="s">
        <x:v>95</x:v>
      </x:c>
      <x:c r="I1242" s="6">
        <x:v>30.4703014012157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19.134</x:v>
      </x:c>
      <x:c r="S1242" s="8">
        <x:v>67743.9018273721</x:v>
      </x:c>
      <x:c r="T1242" s="12">
        <x:v>265527.07828079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383312</x:v>
      </x:c>
      <x:c r="B1243" s="1">
        <x:v>44760.5850292824</x:v>
      </x:c>
      <x:c r="C1243" s="6">
        <x:v>20.6822522266667</x:v>
      </x:c>
      <x:c r="D1243" s="14" t="s">
        <x:v>92</x:v>
      </x:c>
      <x:c r="E1243" s="15">
        <x:v>44733.6680121875</x:v>
      </x:c>
      <x:c r="F1243" t="s">
        <x:v>97</x:v>
      </x:c>
      <x:c r="G1243" s="6">
        <x:v>112.727572813248</x:v>
      </x:c>
      <x:c r="H1243" t="s">
        <x:v>95</x:v>
      </x:c>
      <x:c r="I1243" s="6">
        <x:v>30.4641090419104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19.136</x:v>
      </x:c>
      <x:c r="S1243" s="8">
        <x:v>67740.2935090663</x:v>
      </x:c>
      <x:c r="T1243" s="12">
        <x:v>265521.672236794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383318</x:v>
      </x:c>
      <x:c r="B1244" s="1">
        <x:v>44760.585041088</x:v>
      </x:c>
      <x:c r="C1244" s="6">
        <x:v>20.69926821</x:v>
      </x:c>
      <x:c r="D1244" s="14" t="s">
        <x:v>92</x:v>
      </x:c>
      <x:c r="E1244" s="15">
        <x:v>44733.6680121875</x:v>
      </x:c>
      <x:c r="F1244" t="s">
        <x:v>97</x:v>
      </x:c>
      <x:c r="G1244" s="6">
        <x:v>112.769666464104</x:v>
      </x:c>
      <x:c r="H1244" t="s">
        <x:v>95</x:v>
      </x:c>
      <x:c r="I1244" s="6">
        <x:v>30.4641090419104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19.132</x:v>
      </x:c>
      <x:c r="S1244" s="8">
        <x:v>67736.1690171819</x:v>
      </x:c>
      <x:c r="T1244" s="12">
        <x:v>265510.87544302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383324</x:v>
      </x:c>
      <x:c r="B1245" s="1">
        <x:v>44760.5850521991</x:v>
      </x:c>
      <x:c r="C1245" s="6">
        <x:v>20.7152513533333</x:v>
      </x:c>
      <x:c r="D1245" s="14" t="s">
        <x:v>92</x:v>
      </x:c>
      <x:c r="E1245" s="15">
        <x:v>44733.6680121875</x:v>
      </x:c>
      <x:c r="F1245" t="s">
        <x:v>97</x:v>
      </x:c>
      <x:c r="G1245" s="6">
        <x:v>112.759141144521</x:v>
      </x:c>
      <x:c r="H1245" t="s">
        <x:v>95</x:v>
      </x:c>
      <x:c r="I1245" s="6">
        <x:v>30.4641090419104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19.133</x:v>
      </x:c>
      <x:c r="S1245" s="8">
        <x:v>67739.6587872235</x:v>
      </x:c>
      <x:c r="T1245" s="12">
        <x:v>265495.084928534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383333</x:v>
      </x:c>
      <x:c r="B1246" s="1">
        <x:v>44760.5850639699</x:v>
      </x:c>
      <x:c r="C1246" s="6">
        <x:v>20.7321804283333</x:v>
      </x:c>
      <x:c r="D1246" s="14" t="s">
        <x:v>92</x:v>
      </x:c>
      <x:c r="E1246" s="15">
        <x:v>44733.6680121875</x:v>
      </x:c>
      <x:c r="F1246" t="s">
        <x:v>97</x:v>
      </x:c>
      <x:c r="G1246" s="6">
        <x:v>112.759141144521</x:v>
      </x:c>
      <x:c r="H1246" t="s">
        <x:v>95</x:v>
      </x:c>
      <x:c r="I1246" s="6">
        <x:v>30.4641090419104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19.133</x:v>
      </x:c>
      <x:c r="S1246" s="8">
        <x:v>67733.5238469934</x:v>
      </x:c>
      <x:c r="T1246" s="12">
        <x:v>265510.136991744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383338</x:v>
      </x:c>
      <x:c r="B1247" s="1">
        <x:v>44760.5850756597</x:v>
      </x:c>
      <x:c r="C1247" s="6">
        <x:v>20.7490505783333</x:v>
      </x:c>
      <x:c r="D1247" s="14" t="s">
        <x:v>92</x:v>
      </x:c>
      <x:c r="E1247" s="15">
        <x:v>44733.6680121875</x:v>
      </x:c>
      <x:c r="F1247" t="s">
        <x:v>97</x:v>
      </x:c>
      <x:c r="G1247" s="6">
        <x:v>112.815487403775</x:v>
      </x:c>
      <x:c r="H1247" t="s">
        <x:v>95</x:v>
      </x:c>
      <x:c r="I1247" s="6">
        <x:v>30.4703014012157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19.127</x:v>
      </x:c>
      <x:c r="S1247" s="8">
        <x:v>67734.0604394361</x:v>
      </x:c>
      <x:c r="T1247" s="12">
        <x:v>265504.385301275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383344</x:v>
      </x:c>
      <x:c r="B1248" s="1">
        <x:v>44760.585087419</x:v>
      </x:c>
      <x:c r="C1248" s="6">
        <x:v>20.7659384233333</x:v>
      </x:c>
      <x:c r="D1248" s="14" t="s">
        <x:v>92</x:v>
      </x:c>
      <x:c r="E1248" s="15">
        <x:v>44733.6680121875</x:v>
      </x:c>
      <x:c r="F1248" t="s">
        <x:v>97</x:v>
      </x:c>
      <x:c r="G1248" s="6">
        <x:v>112.759141144521</x:v>
      </x:c>
      <x:c r="H1248" t="s">
        <x:v>95</x:v>
      </x:c>
      <x:c r="I1248" s="6">
        <x:v>30.4641090419104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19.133</x:v>
      </x:c>
      <x:c r="S1248" s="8">
        <x:v>67738.6347049298</x:v>
      </x:c>
      <x:c r="T1248" s="12">
        <x:v>265515.384784816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383349</x:v>
      </x:c>
      <x:c r="B1249" s="1">
        <x:v>44760.5850985301</x:v>
      </x:c>
      <x:c r="C1249" s="6">
        <x:v>20.781984525</x:v>
      </x:c>
      <x:c r="D1249" s="14" t="s">
        <x:v>92</x:v>
      </x:c>
      <x:c r="E1249" s="15">
        <x:v>44733.6680121875</x:v>
      </x:c>
      <x:c r="F1249" t="s">
        <x:v>97</x:v>
      </x:c>
      <x:c r="G1249" s="6">
        <x:v>112.80495634478</x:v>
      </x:c>
      <x:c r="H1249" t="s">
        <x:v>95</x:v>
      </x:c>
      <x:c r="I1249" s="6">
        <x:v>30.4703014012157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19.128</x:v>
      </x:c>
      <x:c r="S1249" s="8">
        <x:v>67718.2637524973</x:v>
      </x:c>
      <x:c r="T1249" s="12">
        <x:v>265513.185739452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383353</x:v>
      </x:c>
      <x:c r="B1250" s="1">
        <x:v>44760.5851102662</x:v>
      </x:c>
      <x:c r="C1250" s="6">
        <x:v>20.79883781</x:v>
      </x:c>
      <x:c r="D1250" s="14" t="s">
        <x:v>92</x:v>
      </x:c>
      <x:c r="E1250" s="15">
        <x:v>44733.6680121875</x:v>
      </x:c>
      <x:c r="F1250" t="s">
        <x:v>97</x:v>
      </x:c>
      <x:c r="G1250" s="6">
        <x:v>112.773370801085</x:v>
      </x:c>
      <x:c r="H1250" t="s">
        <x:v>95</x:v>
      </x:c>
      <x:c r="I1250" s="6">
        <x:v>30.4703014012157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19.131</x:v>
      </x:c>
      <x:c r="S1250" s="8">
        <x:v>67710.4319806576</x:v>
      </x:c>
      <x:c r="T1250" s="12">
        <x:v>265511.905351438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383362</x:v>
      </x:c>
      <x:c r="B1251" s="1">
        <x:v>44760.585121956</x:v>
      </x:c>
      <x:c r="C1251" s="6">
        <x:v>20.8156943683333</x:v>
      </x:c>
      <x:c r="D1251" s="14" t="s">
        <x:v>92</x:v>
      </x:c>
      <x:c r="E1251" s="15">
        <x:v>44733.6680121875</x:v>
      </x:c>
      <x:c r="F1251" t="s">
        <x:v>97</x:v>
      </x:c>
      <x:c r="G1251" s="6">
        <x:v>112.839671088723</x:v>
      </x:c>
      <x:c r="H1251" t="s">
        <x:v>95</x:v>
      </x:c>
      <x:c r="I1251" s="6">
        <x:v>30.4579166940403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19.126</x:v>
      </x:c>
      <x:c r="S1251" s="8">
        <x:v>67710.749267289</x:v>
      </x:c>
      <x:c r="T1251" s="12">
        <x:v>265505.238815988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383365</x:v>
      </x:c>
      <x:c r="B1252" s="1">
        <x:v>44760.5851331366</x:v>
      </x:c>
      <x:c r="C1252" s="6">
        <x:v>20.83181596</x:v>
      </x:c>
      <x:c r="D1252" s="14" t="s">
        <x:v>92</x:v>
      </x:c>
      <x:c r="E1252" s="15">
        <x:v>44733.6680121875</x:v>
      </x:c>
      <x:c r="F1252" t="s">
        <x:v>97</x:v>
      </x:c>
      <x:c r="G1252" s="6">
        <x:v>112.794426558139</x:v>
      </x:c>
      <x:c r="H1252" t="s">
        <x:v>95</x:v>
      </x:c>
      <x:c r="I1252" s="6">
        <x:v>30.4703014012157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19.129</x:v>
      </x:c>
      <x:c r="S1252" s="8">
        <x:v>67717.663961427</x:v>
      </x:c>
      <x:c r="T1252" s="12">
        <x:v>265516.475719592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383374</x:v>
      </x:c>
      <x:c r="B1253" s="1">
        <x:v>44760.5851448264</x:v>
      </x:c>
      <x:c r="C1253" s="6">
        <x:v>20.848637325</x:v>
      </x:c>
      <x:c r="D1253" s="14" t="s">
        <x:v>92</x:v>
      </x:c>
      <x:c r="E1253" s="15">
        <x:v>44733.6680121875</x:v>
      </x:c>
      <x:c r="F1253" t="s">
        <x:v>97</x:v>
      </x:c>
      <x:c r="G1253" s="6">
        <x:v>112.847088216967</x:v>
      </x:c>
      <x:c r="H1253" t="s">
        <x:v>95</x:v>
      </x:c>
      <x:c r="I1253" s="6">
        <x:v>30.4703014012157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19.124</x:v>
      </x:c>
      <x:c r="S1253" s="8">
        <x:v>67711.05777784</x:v>
      </x:c>
      <x:c r="T1253" s="12">
        <x:v>265517.648944785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383377</x:v>
      </x:c>
      <x:c r="B1254" s="1">
        <x:v>44760.5851564005</x:v>
      </x:c>
      <x:c r="C1254" s="6">
        <x:v>20.865317835</x:v>
      </x:c>
      <x:c r="D1254" s="14" t="s">
        <x:v>92</x:v>
      </x:c>
      <x:c r="E1254" s="15">
        <x:v>44733.6680121875</x:v>
      </x:c>
      <x:c r="F1254" t="s">
        <x:v>97</x:v>
      </x:c>
      <x:c r="G1254" s="6">
        <x:v>112.826019735332</x:v>
      </x:c>
      <x:c r="H1254" t="s">
        <x:v>95</x:v>
      </x:c>
      <x:c r="I1254" s="6">
        <x:v>30.4703014012157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19.126</x:v>
      </x:c>
      <x:c r="S1254" s="8">
        <x:v>67704.977777629</x:v>
      </x:c>
      <x:c r="T1254" s="12">
        <x:v>265510.662380905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383385</x:v>
      </x:c>
      <x:c r="B1255" s="1">
        <x:v>44760.5851679745</x:v>
      </x:c>
      <x:c r="C1255" s="6">
        <x:v>20.881981245</x:v>
      </x:c>
      <x:c r="D1255" s="14" t="s">
        <x:v>92</x:v>
      </x:c>
      <x:c r="E1255" s="15">
        <x:v>44733.6680121875</x:v>
      </x:c>
      <x:c r="F1255" t="s">
        <x:v>97</x:v>
      </x:c>
      <x:c r="G1255" s="6">
        <x:v>112.822312140087</x:v>
      </x:c>
      <x:c r="H1255" t="s">
        <x:v>95</x:v>
      </x:c>
      <x:c r="I1255" s="6">
        <x:v>30.4641090419104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19.127</x:v>
      </x:c>
      <x:c r="S1255" s="8">
        <x:v>67706.505597308</x:v>
      </x:c>
      <x:c r="T1255" s="12">
        <x:v>265504.914212498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383390</x:v>
      </x:c>
      <x:c r="B1256" s="1">
        <x:v>44760.5851797454</x:v>
      </x:c>
      <x:c r="C1256" s="6">
        <x:v>20.89893427</x:v>
      </x:c>
      <x:c r="D1256" s="14" t="s">
        <x:v>92</x:v>
      </x:c>
      <x:c r="E1256" s="15">
        <x:v>44733.6680121875</x:v>
      </x:c>
      <x:c r="F1256" t="s">
        <x:v>97</x:v>
      </x:c>
      <x:c r="G1256" s="6">
        <x:v>112.843379317473</x:v>
      </x:c>
      <x:c r="H1256" t="s">
        <x:v>95</x:v>
      </x:c>
      <x:c r="I1256" s="6">
        <x:v>30.4641090419104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19.125</x:v>
      </x:c>
      <x:c r="S1256" s="8">
        <x:v>67699.0374775205</x:v>
      </x:c>
      <x:c r="T1256" s="12">
        <x:v>265503.795245508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383397</x:v>
      </x:c>
      <x:c r="B1257" s="1">
        <x:v>44760.5851914352</x:v>
      </x:c>
      <x:c r="C1257" s="6">
        <x:v>20.9157580933333</x:v>
      </x:c>
      <x:c r="D1257" s="14" t="s">
        <x:v>92</x:v>
      </x:c>
      <x:c r="E1257" s="15">
        <x:v>44733.6680121875</x:v>
      </x:c>
      <x:c r="F1257" t="s">
        <x:v>97</x:v>
      </x:c>
      <x:c r="G1257" s="6">
        <x:v>112.843379317473</x:v>
      </x:c>
      <x:c r="H1257" t="s">
        <x:v>95</x:v>
      </x:c>
      <x:c r="I1257" s="6">
        <x:v>30.4641090419104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19.125</x:v>
      </x:c>
      <x:c r="S1257" s="8">
        <x:v>67697.0446815087</x:v>
      </x:c>
      <x:c r="T1257" s="12">
        <x:v>265507.857777662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383405</x:v>
      </x:c>
      <x:c r="B1258" s="1">
        <x:v>44760.5852031597</x:v>
      </x:c>
      <x:c r="C1258" s="6">
        <x:v>20.9326080716667</x:v>
      </x:c>
      <x:c r="D1258" s="14" t="s">
        <x:v>92</x:v>
      </x:c>
      <x:c r="E1258" s="15">
        <x:v>44733.6680121875</x:v>
      </x:c>
      <x:c r="F1258" t="s">
        <x:v>97</x:v>
      </x:c>
      <x:c r="G1258" s="6">
        <x:v>112.874989631973</x:v>
      </x:c>
      <x:c r="H1258" t="s">
        <x:v>95</x:v>
      </x:c>
      <x:c r="I1258" s="6">
        <x:v>30.4641090419104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19.122</x:v>
      </x:c>
      <x:c r="S1258" s="8">
        <x:v>67697.170426417</x:v>
      </x:c>
      <x:c r="T1258" s="12">
        <x:v>265501.735344964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383411</x:v>
      </x:c>
      <x:c r="B1259" s="1">
        <x:v>44760.5852143519</x:v>
      </x:c>
      <x:c r="C1259" s="6">
        <x:v>20.9487466916667</x:v>
      </x:c>
      <x:c r="D1259" s="14" t="s">
        <x:v>92</x:v>
      </x:c>
      <x:c r="E1259" s="15">
        <x:v>44733.6680121875</x:v>
      </x:c>
      <x:c r="F1259" t="s">
        <x:v>97</x:v>
      </x:c>
      <x:c r="G1259" s="6">
        <x:v>112.832845092358</x:v>
      </x:c>
      <x:c r="H1259" t="s">
        <x:v>95</x:v>
      </x:c>
      <x:c r="I1259" s="6">
        <x:v>30.4641090419104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19.126</x:v>
      </x:c>
      <x:c r="S1259" s="8">
        <x:v>67692.9206748189</x:v>
      </x:c>
      <x:c r="T1259" s="12">
        <x:v>265514.86982482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383417</x:v>
      </x:c>
      <x:c r="B1260" s="1">
        <x:v>44760.5852260417</x:v>
      </x:c>
      <x:c r="C1260" s="6">
        <x:v>20.96557613</x:v>
      </x:c>
      <x:c r="D1260" s="14" t="s">
        <x:v>92</x:v>
      </x:c>
      <x:c r="E1260" s="15">
        <x:v>44733.6680121875</x:v>
      </x:c>
      <x:c r="F1260" t="s">
        <x:v>97</x:v>
      </x:c>
      <x:c r="G1260" s="6">
        <x:v>112.868161791356</x:v>
      </x:c>
      <x:c r="H1260" t="s">
        <x:v>95</x:v>
      </x:c>
      <x:c r="I1260" s="6">
        <x:v>30.4703014012157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19.122</x:v>
      </x:c>
      <x:c r="S1260" s="8">
        <x:v>67690.9256032297</x:v>
      </x:c>
      <x:c r="T1260" s="12">
        <x:v>265510.083451374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383420</x:v>
      </x:c>
      <x:c r="B1261" s="1">
        <x:v>44760.5852377315</x:v>
      </x:c>
      <x:c r="C1261" s="6">
        <x:v>20.9824023516667</x:v>
      </x:c>
      <x:c r="D1261" s="14" t="s">
        <x:v>92</x:v>
      </x:c>
      <x:c r="E1261" s="15">
        <x:v>44733.6680121875</x:v>
      </x:c>
      <x:c r="F1261" t="s">
        <x:v>97</x:v>
      </x:c>
      <x:c r="G1261" s="6">
        <x:v>112.847088216967</x:v>
      </x:c>
      <x:c r="H1261" t="s">
        <x:v>95</x:v>
      </x:c>
      <x:c r="I1261" s="6">
        <x:v>30.4703014012157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19.124</x:v>
      </x:c>
      <x:c r="S1261" s="8">
        <x:v>67687.9283211308</x:v>
      </x:c>
      <x:c r="T1261" s="12">
        <x:v>265519.374030347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383429</x:v>
      </x:c>
      <x:c r="B1262" s="1">
        <x:v>44760.5852488773</x:v>
      </x:c>
      <x:c r="C1262" s="6">
        <x:v>20.9984659716667</x:v>
      </x:c>
      <x:c r="D1262" s="14" t="s">
        <x:v>92</x:v>
      </x:c>
      <x:c r="E1262" s="15">
        <x:v>44733.6680121875</x:v>
      </x:c>
      <x:c r="F1262" t="s">
        <x:v>97</x:v>
      </x:c>
      <x:c r="G1262" s="6">
        <x:v>112.836553339659</x:v>
      </x:c>
      <x:c r="H1262" t="s">
        <x:v>95</x:v>
      </x:c>
      <x:c r="I1262" s="6">
        <x:v>30.4703014012157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19.125</x:v>
      </x:c>
      <x:c r="S1262" s="8">
        <x:v>67677.5927650146</x:v>
      </x:c>
      <x:c r="T1262" s="12">
        <x:v>265511.147434089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383433</x:v>
      </x:c>
      <x:c r="B1263" s="1">
        <x:v>44760.5852606134</x:v>
      </x:c>
      <x:c r="C1263" s="6">
        <x:v>21.01536846</x:v>
      </x:c>
      <x:c r="D1263" s="14" t="s">
        <x:v>92</x:v>
      </x:c>
      <x:c r="E1263" s="15">
        <x:v>44733.6680121875</x:v>
      </x:c>
      <x:c r="F1263" t="s">
        <x:v>97</x:v>
      </x:c>
      <x:c r="G1263" s="6">
        <x:v>112.864451587072</x:v>
      </x:c>
      <x:c r="H1263" t="s">
        <x:v>95</x:v>
      </x:c>
      <x:c r="I1263" s="6">
        <x:v>30.4641090419104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19.123</x:v>
      </x:c>
      <x:c r="S1263" s="8">
        <x:v>67663.4989384932</x:v>
      </x:c>
      <x:c r="T1263" s="12">
        <x:v>265509.692390143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383438</x:v>
      </x:c>
      <x:c r="B1264" s="1">
        <x:v>44760.5852723032</x:v>
      </x:c>
      <x:c r="C1264" s="6">
        <x:v>21.0321767033333</x:v>
      </x:c>
      <x:c r="D1264" s="14" t="s">
        <x:v>92</x:v>
      </x:c>
      <x:c r="E1264" s="15">
        <x:v>44733.6680121875</x:v>
      </x:c>
      <x:c r="F1264" t="s">
        <x:v>97</x:v>
      </x:c>
      <x:c r="G1264" s="6">
        <x:v>112.874989631973</x:v>
      </x:c>
      <x:c r="H1264" t="s">
        <x:v>95</x:v>
      </x:c>
      <x:c r="I1264" s="6">
        <x:v>30.4641090419104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19.122</x:v>
      </x:c>
      <x:c r="S1264" s="8">
        <x:v>67654.5738497625</x:v>
      </x:c>
      <x:c r="T1264" s="12">
        <x:v>265515.219910795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383446</x:v>
      </x:c>
      <x:c r="B1265" s="1">
        <x:v>44760.5852839931</x:v>
      </x:c>
      <x:c r="C1265" s="6">
        <x:v>21.0490288233333</x:v>
      </x:c>
      <x:c r="D1265" s="14" t="s">
        <x:v>92</x:v>
      </x:c>
      <x:c r="E1265" s="15">
        <x:v>44733.6680121875</x:v>
      </x:c>
      <x:c r="F1265" t="s">
        <x:v>97</x:v>
      </x:c>
      <x:c r="G1265" s="6">
        <x:v>112.874989631973</x:v>
      </x:c>
      <x:c r="H1265" t="s">
        <x:v>95</x:v>
      </x:c>
      <x:c r="I1265" s="6">
        <x:v>30.4641090419104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19.122</x:v>
      </x:c>
      <x:c r="S1265" s="8">
        <x:v>67655.8094287513</x:v>
      </x:c>
      <x:c r="T1265" s="12">
        <x:v>265512.125969936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383453</x:v>
      </x:c>
      <x:c r="B1266" s="1">
        <x:v>44760.5852956829</x:v>
      </x:c>
      <x:c r="C1266" s="6">
        <x:v>21.0658677983333</x:v>
      </x:c>
      <x:c r="D1266" s="14" t="s">
        <x:v>92</x:v>
      </x:c>
      <x:c r="E1266" s="15">
        <x:v>44733.6680121875</x:v>
      </x:c>
      <x:c r="F1266" t="s">
        <x:v>97</x:v>
      </x:c>
      <x:c r="G1266" s="6">
        <x:v>112.902899265572</x:v>
      </x:c>
      <x:c r="H1266" t="s">
        <x:v>95</x:v>
      </x:c>
      <x:c r="I1266" s="6">
        <x:v>30.4579166940403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19.12</x:v>
      </x:c>
      <x:c r="S1266" s="8">
        <x:v>67651.9866625634</x:v>
      </x:c>
      <x:c r="T1266" s="12">
        <x:v>265509.075135691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383459</x:v>
      </x:c>
      <x:c r="B1267" s="1">
        <x:v>44760.585306794</x:v>
      </x:c>
      <x:c r="C1267" s="6">
        <x:v>21.0818682266667</x:v>
      </x:c>
      <x:c r="D1267" s="14" t="s">
        <x:v>92</x:v>
      </x:c>
      <x:c r="E1267" s="15">
        <x:v>44733.6680121875</x:v>
      </x:c>
      <x:c r="F1267" t="s">
        <x:v>97</x:v>
      </x:c>
      <x:c r="G1267" s="6">
        <x:v>112.920868019093</x:v>
      </x:c>
      <x:c r="H1267" t="s">
        <x:v>95</x:v>
      </x:c>
      <x:c r="I1267" s="6">
        <x:v>30.4703014012157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19.117</x:v>
      </x:c>
      <x:c r="S1267" s="8">
        <x:v>67645.9985617912</x:v>
      </x:c>
      <x:c r="T1267" s="12">
        <x:v>265505.757766246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383461</x:v>
      </x:c>
      <x:c r="B1268" s="1">
        <x:v>44760.5853185532</x:v>
      </x:c>
      <x:c r="C1268" s="6">
        <x:v>21.0987956033333</x:v>
      </x:c>
      <x:c r="D1268" s="14" t="s">
        <x:v>92</x:v>
      </x:c>
      <x:c r="E1268" s="15">
        <x:v>44733.6680121875</x:v>
      </x:c>
      <x:c r="F1268" t="s">
        <x:v>97</x:v>
      </x:c>
      <x:c r="G1268" s="6">
        <x:v>112.927698965857</x:v>
      </x:c>
      <x:c r="H1268" t="s">
        <x:v>95</x:v>
      </x:c>
      <x:c r="I1268" s="6">
        <x:v>30.4641090419104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19.117</x:v>
      </x:c>
      <x:c r="S1268" s="8">
        <x:v>67642.1811824249</x:v>
      </x:c>
      <x:c r="T1268" s="12">
        <x:v>265497.62827334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383469</x:v>
      </x:c>
      <x:c r="B1269" s="1">
        <x:v>44760.5853302894</x:v>
      </x:c>
      <x:c r="C1269" s="6">
        <x:v>21.1157172033333</x:v>
      </x:c>
      <x:c r="D1269" s="14" t="s">
        <x:v>92</x:v>
      </x:c>
      <x:c r="E1269" s="15">
        <x:v>44733.6680121875</x:v>
      </x:c>
      <x:c r="F1269" t="s">
        <x:v>97</x:v>
      </x:c>
      <x:c r="G1269" s="6">
        <x:v>112.885528950555</x:v>
      </x:c>
      <x:c r="H1269" t="s">
        <x:v>95</x:v>
      </x:c>
      <x:c r="I1269" s="6">
        <x:v>30.4641090419104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19.121</x:v>
      </x:c>
      <x:c r="S1269" s="8">
        <x:v>67640.0632064873</x:v>
      </x:c>
      <x:c r="T1269" s="12">
        <x:v>265503.717897104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383476</x:v>
      </x:c>
      <x:c r="B1270" s="1">
        <x:v>44760.5853420139</x:v>
      </x:c>
      <x:c r="C1270" s="6">
        <x:v>21.1325578416667</x:v>
      </x:c>
      <x:c r="D1270" s="14" t="s">
        <x:v>92</x:v>
      </x:c>
      <x:c r="E1270" s="15">
        <x:v>44733.6680121875</x:v>
      </x:c>
      <x:c r="F1270" t="s">
        <x:v>97</x:v>
      </x:c>
      <x:c r="G1270" s="6">
        <x:v>112.88924046017</x:v>
      </x:c>
      <x:c r="H1270" t="s">
        <x:v>95</x:v>
      </x:c>
      <x:c r="I1270" s="6">
        <x:v>30.4703014012157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19.12</x:v>
      </x:c>
      <x:c r="S1270" s="8">
        <x:v>67635.1887860716</x:v>
      </x:c>
      <x:c r="T1270" s="12">
        <x:v>265493.379262811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383479</x:v>
      </x:c>
      <x:c r="B1271" s="1">
        <x:v>44760.5853530903</x:v>
      </x:c>
      <x:c r="C1271" s="6">
        <x:v>21.1485489783333</x:v>
      </x:c>
      <x:c r="D1271" s="14" t="s">
        <x:v>92</x:v>
      </x:c>
      <x:c r="E1271" s="15">
        <x:v>44733.6680121875</x:v>
      </x:c>
      <x:c r="F1271" t="s">
        <x:v>97</x:v>
      </x:c>
      <x:c r="G1271" s="6">
        <x:v>112.899781705509</x:v>
      </x:c>
      <x:c r="H1271" t="s">
        <x:v>95</x:v>
      </x:c>
      <x:c r="I1271" s="6">
        <x:v>30.4703014012157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19.119</x:v>
      </x:c>
      <x:c r="S1271" s="8">
        <x:v>67638.369622159</x:v>
      </x:c>
      <x:c r="T1271" s="12">
        <x:v>265496.157716274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383490</x:v>
      </x:c>
      <x:c r="B1272" s="1">
        <x:v>44760.5853648495</x:v>
      </x:c>
      <x:c r="C1272" s="6">
        <x:v>21.1654619066667</x:v>
      </x:c>
      <x:c r="D1272" s="14" t="s">
        <x:v>92</x:v>
      </x:c>
      <x:c r="E1272" s="15">
        <x:v>44733.6680121875</x:v>
      </x:c>
      <x:c r="F1272" t="s">
        <x:v>97</x:v>
      </x:c>
      <x:c r="G1272" s="6">
        <x:v>112.952507049875</x:v>
      </x:c>
      <x:c r="H1272" t="s">
        <x:v>95</x:v>
      </x:c>
      <x:c r="I1272" s="6">
        <x:v>30.4703014012157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19.114</x:v>
      </x:c>
      <x:c r="S1272" s="8">
        <x:v>67633.7678704173</x:v>
      </x:c>
      <x:c r="T1272" s="12">
        <x:v>265506.835428354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383495</x:v>
      </x:c>
      <x:c r="B1273" s="1">
        <x:v>44760.5853765393</x:v>
      </x:c>
      <x:c r="C1273" s="6">
        <x:v>21.1822987966667</x:v>
      </x:c>
      <x:c r="D1273" s="14" t="s">
        <x:v>92</x:v>
      </x:c>
      <x:c r="E1273" s="15">
        <x:v>44733.6680121875</x:v>
      </x:c>
      <x:c r="F1273" t="s">
        <x:v>97</x:v>
      </x:c>
      <x:c r="G1273" s="6">
        <x:v>112.952507049875</x:v>
      </x:c>
      <x:c r="H1273" t="s">
        <x:v>95</x:v>
      </x:c>
      <x:c r="I1273" s="6">
        <x:v>30.4703014012157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19.114</x:v>
      </x:c>
      <x:c r="S1273" s="8">
        <x:v>67629.6827393891</x:v>
      </x:c>
      <x:c r="T1273" s="12">
        <x:v>265498.305487307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383500</x:v>
      </x:c>
      <x:c r="B1274" s="1">
        <x:v>44760.5853882755</x:v>
      </x:c>
      <x:c r="C1274" s="6">
        <x:v>21.199178795</x:v>
      </x:c>
      <x:c r="D1274" s="14" t="s">
        <x:v>92</x:v>
      </x:c>
      <x:c r="E1274" s="15">
        <x:v>44733.6680121875</x:v>
      </x:c>
      <x:c r="F1274" t="s">
        <x:v>97</x:v>
      </x:c>
      <x:c r="G1274" s="6">
        <x:v>112.959339861213</x:v>
      </x:c>
      <x:c r="H1274" t="s">
        <x:v>95</x:v>
      </x:c>
      <x:c r="I1274" s="6">
        <x:v>30.4641090419104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19.114</x:v>
      </x:c>
      <x:c r="S1274" s="8">
        <x:v>67625.7073010245</x:v>
      </x:c>
      <x:c r="T1274" s="12">
        <x:v>265503.506255998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383506</x:v>
      </x:c>
      <x:c r="B1275" s="1">
        <x:v>44760.5853993866</x:v>
      </x:c>
      <x:c r="C1275" s="6">
        <x:v>21.2151702633333</x:v>
      </x:c>
      <x:c r="D1275" s="14" t="s">
        <x:v>92</x:v>
      </x:c>
      <x:c r="E1275" s="15">
        <x:v>44733.6680121875</x:v>
      </x:c>
      <x:c r="F1275" t="s">
        <x:v>97</x:v>
      </x:c>
      <x:c r="G1275" s="6">
        <x:v>113.008381516346</x:v>
      </x:c>
      <x:c r="H1275" t="s">
        <x:v>95</x:v>
      </x:c>
      <x:c r="I1275" s="6">
        <x:v>30.4579166940403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19.11</x:v>
      </x:c>
      <x:c r="S1275" s="8">
        <x:v>67621.3767340214</x:v>
      </x:c>
      <x:c r="T1275" s="12">
        <x:v>265509.459321361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383510</x:v>
      </x:c>
      <x:c r="B1276" s="1">
        <x:v>44760.5854110764</x:v>
      </x:c>
      <x:c r="C1276" s="6">
        <x:v>21.2320085416667</x:v>
      </x:c>
      <x:c r="D1276" s="14" t="s">
        <x:v>92</x:v>
      </x:c>
      <x:c r="E1276" s="15">
        <x:v>44733.6680121875</x:v>
      </x:c>
      <x:c r="F1276" t="s">
        <x:v>97</x:v>
      </x:c>
      <x:c r="G1276" s="6">
        <x:v>112.969889376757</x:v>
      </x:c>
      <x:c r="H1276" t="s">
        <x:v>95</x:v>
      </x:c>
      <x:c r="I1276" s="6">
        <x:v>30.4641090419104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19.113</x:v>
      </x:c>
      <x:c r="S1276" s="8">
        <x:v>67616.6372062163</x:v>
      </x:c>
      <x:c r="T1276" s="12">
        <x:v>265498.881781635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383520</x:v>
      </x:c>
      <x:c r="B1277" s="1">
        <x:v>44760.5854229167</x:v>
      </x:c>
      <x:c r="C1277" s="6">
        <x:v>21.2490621016667</x:v>
      </x:c>
      <x:c r="D1277" s="14" t="s">
        <x:v>92</x:v>
      </x:c>
      <x:c r="E1277" s="15">
        <x:v>44733.6680121875</x:v>
      </x:c>
      <x:c r="F1277" t="s">
        <x:v>97</x:v>
      </x:c>
      <x:c r="G1277" s="6">
        <x:v>112.941959431281</x:v>
      </x:c>
      <x:c r="H1277" t="s">
        <x:v>95</x:v>
      </x:c>
      <x:c r="I1277" s="6">
        <x:v>30.4703014012157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19.115</x:v>
      </x:c>
      <x:c r="S1277" s="8">
        <x:v>67618.1427329881</x:v>
      </x:c>
      <x:c r="T1277" s="12">
        <x:v>265513.40806667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383525</x:v>
      </x:c>
      <x:c r="B1278" s="1">
        <x:v>44760.5854346065</x:v>
      </x:c>
      <x:c r="C1278" s="6">
        <x:v>21.2659158133333</x:v>
      </x:c>
      <x:c r="D1278" s="14" t="s">
        <x:v>92</x:v>
      </x:c>
      <x:c r="E1278" s="15">
        <x:v>44733.6680121875</x:v>
      </x:c>
      <x:c r="F1278" t="s">
        <x:v>97</x:v>
      </x:c>
      <x:c r="G1278" s="6">
        <x:v>112.973606113106</x:v>
      </x:c>
      <x:c r="H1278" t="s">
        <x:v>95</x:v>
      </x:c>
      <x:c r="I1278" s="6">
        <x:v>30.4703014012157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19.112</x:v>
      </x:c>
      <x:c r="S1278" s="8">
        <x:v>67611.7024424234</x:v>
      </x:c>
      <x:c r="T1278" s="12">
        <x:v>265514.710948612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383528</x:v>
      </x:c>
      <x:c r="B1279" s="1">
        <x:v>44760.5854457176</x:v>
      </x:c>
      <x:c r="C1279" s="6">
        <x:v>21.281914965</x:v>
      </x:c>
      <x:c r="D1279" s="14" t="s">
        <x:v>92</x:v>
      </x:c>
      <x:c r="E1279" s="15">
        <x:v>44733.6680121875</x:v>
      </x:c>
      <x:c r="F1279" t="s">
        <x:v>97</x:v>
      </x:c>
      <x:c r="G1279" s="6">
        <x:v>112.990992234738</x:v>
      </x:c>
      <x:c r="H1279" t="s">
        <x:v>95</x:v>
      </x:c>
      <x:c r="I1279" s="6">
        <x:v>30.4641090419104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19.111</x:v>
      </x:c>
      <x:c r="S1279" s="8">
        <x:v>67610.1292167174</x:v>
      </x:c>
      <x:c r="T1279" s="12">
        <x:v>265509.65993739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383538</x:v>
      </x:c>
      <x:c r="B1280" s="1">
        <x:v>44760.5854574421</x:v>
      </x:c>
      <x:c r="C1280" s="6">
        <x:v>21.29879928</x:v>
      </x:c>
      <x:c r="D1280" s="14" t="s">
        <x:v>92</x:v>
      </x:c>
      <x:c r="E1280" s="15">
        <x:v>44733.6680121875</x:v>
      </x:c>
      <x:c r="F1280" t="s">
        <x:v>97</x:v>
      </x:c>
      <x:c r="G1280" s="6">
        <x:v>113.001545577595</x:v>
      </x:c>
      <x:c r="H1280" t="s">
        <x:v>95</x:v>
      </x:c>
      <x:c r="I1280" s="6">
        <x:v>30.4641090419104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19.11</x:v>
      </x:c>
      <x:c r="S1280" s="8">
        <x:v>67610.0730227116</x:v>
      </x:c>
      <x:c r="T1280" s="12">
        <x:v>265508.392172307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383544</x:v>
      </x:c>
      <x:c r="B1281" s="1">
        <x:v>44760.585469213</x:v>
      </x:c>
      <x:c r="C1281" s="6">
        <x:v>21.3157212366667</x:v>
      </x:c>
      <x:c r="D1281" s="14" t="s">
        <x:v>92</x:v>
      </x:c>
      <x:c r="E1281" s="15">
        <x:v>44733.6680121875</x:v>
      </x:c>
      <x:c r="F1281" t="s">
        <x:v>97</x:v>
      </x:c>
      <x:c r="G1281" s="6">
        <x:v>112.963055943746</x:v>
      </x:c>
      <x:c r="H1281" t="s">
        <x:v>95</x:v>
      </x:c>
      <x:c r="I1281" s="6">
        <x:v>30.4703014012157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19.113</x:v>
      </x:c>
      <x:c r="S1281" s="8">
        <x:v>67607.5145667603</x:v>
      </x:c>
      <x:c r="T1281" s="12">
        <x:v>265512.196772248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383548</x:v>
      </x:c>
      <x:c r="B1282" s="1">
        <x:v>44760.5854808681</x:v>
      </x:c>
      <x:c r="C1282" s="6">
        <x:v>21.3325154333333</x:v>
      </x:c>
      <x:c r="D1282" s="14" t="s">
        <x:v>92</x:v>
      </x:c>
      <x:c r="E1282" s="15">
        <x:v>44733.6680121875</x:v>
      </x:c>
      <x:c r="F1282" t="s">
        <x:v>97</x:v>
      </x:c>
      <x:c r="G1282" s="6">
        <x:v>112.990992234738</x:v>
      </x:c>
      <x:c r="H1282" t="s">
        <x:v>95</x:v>
      </x:c>
      <x:c r="I1282" s="6">
        <x:v>30.4641090419104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19.111</x:v>
      </x:c>
      <x:c r="S1282" s="8">
        <x:v>67607.1466392237</x:v>
      </x:c>
      <x:c r="T1282" s="12">
        <x:v>265512.552026713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383551</x:v>
      </x:c>
      <x:c r="B1283" s="1">
        <x:v>44760.5854919792</x:v>
      </x:c>
      <x:c r="C1283" s="6">
        <x:v>21.348529075</x:v>
      </x:c>
      <x:c r="D1283" s="14" t="s">
        <x:v>92</x:v>
      </x:c>
      <x:c r="E1283" s="15">
        <x:v>44733.6680121875</x:v>
      </x:c>
      <x:c r="F1283" t="s">
        <x:v>97</x:v>
      </x:c>
      <x:c r="G1283" s="6">
        <x:v>113.033213264138</x:v>
      </x:c>
      <x:c r="H1283" t="s">
        <x:v>95</x:v>
      </x:c>
      <x:c r="I1283" s="6">
        <x:v>30.4641090419104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19.107</x:v>
      </x:c>
      <x:c r="S1283" s="8">
        <x:v>67601.5221390073</x:v>
      </x:c>
      <x:c r="T1283" s="12">
        <x:v>265508.42926503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383561</x:v>
      </x:c>
      <x:c r="B1284" s="1">
        <x:v>44760.5855037037</x:v>
      </x:c>
      <x:c r="C1284" s="6">
        <x:v>21.365390845</x:v>
      </x:c>
      <x:c r="D1284" s="14" t="s">
        <x:v>92</x:v>
      </x:c>
      <x:c r="E1284" s="15">
        <x:v>44733.6680121875</x:v>
      </x:c>
      <x:c r="F1284" t="s">
        <x:v>97</x:v>
      </x:c>
      <x:c r="G1284" s="6">
        <x:v>112.990992234738</x:v>
      </x:c>
      <x:c r="H1284" t="s">
        <x:v>95</x:v>
      </x:c>
      <x:c r="I1284" s="6">
        <x:v>30.4641090419104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19.111</x:v>
      </x:c>
      <x:c r="S1284" s="8">
        <x:v>67597.2713408843</x:v>
      </x:c>
      <x:c r="T1284" s="12">
        <x:v>265506.335840016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383566</x:v>
      </x:c>
      <x:c r="B1285" s="1">
        <x:v>44760.5855153935</x:v>
      </x:c>
      <x:c r="C1285" s="6">
        <x:v>21.3822484516667</x:v>
      </x:c>
      <x:c r="D1285" s="14" t="s">
        <x:v>92</x:v>
      </x:c>
      <x:c r="E1285" s="15">
        <x:v>44733.6680121875</x:v>
      </x:c>
      <x:c r="F1285" t="s">
        <x:v>97</x:v>
      </x:c>
      <x:c r="G1285" s="6">
        <x:v>113.005264276202</x:v>
      </x:c>
      <x:c r="H1285" t="s">
        <x:v>95</x:v>
      </x:c>
      <x:c r="I1285" s="6">
        <x:v>30.4703014012157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19.109</x:v>
      </x:c>
      <x:c r="S1285" s="8">
        <x:v>67594.5071728501</x:v>
      </x:c>
      <x:c r="T1285" s="12">
        <x:v>265505.831907464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383574</x:v>
      </x:c>
      <x:c r="B1286" s="1">
        <x:v>44760.5855270833</x:v>
      </x:c>
      <x:c r="C1286" s="6">
        <x:v>21.3990928</x:v>
      </x:c>
      <x:c r="D1286" s="14" t="s">
        <x:v>92</x:v>
      </x:c>
      <x:c r="E1286" s="15">
        <x:v>44733.6680121875</x:v>
      </x:c>
      <x:c r="F1286" t="s">
        <x:v>97</x:v>
      </x:c>
      <x:c r="G1286" s="6">
        <x:v>113.01210019664</x:v>
      </x:c>
      <x:c r="H1286" t="s">
        <x:v>95</x:v>
      </x:c>
      <x:c r="I1286" s="6">
        <x:v>30.4641090419104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19.109</x:v>
      </x:c>
      <x:c r="S1286" s="8">
        <x:v>67591.6361735791</x:v>
      </x:c>
      <x:c r="T1286" s="12">
        <x:v>265505.304582276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383578</x:v>
      </x:c>
      <x:c r="B1287" s="1">
        <x:v>44760.5855387732</x:v>
      </x:c>
      <x:c r="C1287" s="6">
        <x:v>21.415920275</x:v>
      </x:c>
      <x:c r="D1287" s="14" t="s">
        <x:v>92</x:v>
      </x:c>
      <x:c r="E1287" s="15">
        <x:v>44733.6680121875</x:v>
      </x:c>
      <x:c r="F1287" t="s">
        <x:v>97</x:v>
      </x:c>
      <x:c r="G1287" s="6">
        <x:v>113.005264276202</x:v>
      </x:c>
      <x:c r="H1287" t="s">
        <x:v>95</x:v>
      </x:c>
      <x:c r="I1287" s="6">
        <x:v>30.4703014012157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19.109</x:v>
      </x:c>
      <x:c r="S1287" s="8">
        <x:v>67588.6186296838</x:v>
      </x:c>
      <x:c r="T1287" s="12">
        <x:v>265504.56292545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383584</x:v>
      </x:c>
      <x:c r="B1288" s="1">
        <x:v>44760.5855498843</x:v>
      </x:c>
      <x:c r="C1288" s="6">
        <x:v>21.4319203966667</x:v>
      </x:c>
      <x:c r="D1288" s="14" t="s">
        <x:v>92</x:v>
      </x:c>
      <x:c r="E1288" s="15">
        <x:v>44733.6680121875</x:v>
      </x:c>
      <x:c r="F1288" t="s">
        <x:v>97</x:v>
      </x:c>
      <x:c r="G1288" s="6">
        <x:v>113.029493274963</x:v>
      </x:c>
      <x:c r="H1288" t="s">
        <x:v>95</x:v>
      </x:c>
      <x:c r="I1288" s="6">
        <x:v>30.4579166940403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19.108</x:v>
      </x:c>
      <x:c r="S1288" s="8">
        <x:v>67585.9134568501</x:v>
      </x:c>
      <x:c r="T1288" s="12">
        <x:v>265515.381500507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383590</x:v>
      </x:c>
      <x:c r="B1289" s="1">
        <x:v>44760.5855615741</x:v>
      </x:c>
      <x:c r="C1289" s="6">
        <x:v>21.4487676933333</x:v>
      </x:c>
      <x:c r="D1289" s="14" t="s">
        <x:v>92</x:v>
      </x:c>
      <x:c r="E1289" s="15">
        <x:v>44733.6680121875</x:v>
      </x:c>
      <x:c r="F1289" t="s">
        <x:v>97</x:v>
      </x:c>
      <x:c r="G1289" s="6">
        <x:v>113.040051069191</x:v>
      </x:c>
      <x:c r="H1289" t="s">
        <x:v>95</x:v>
      </x:c>
      <x:c r="I1289" s="6">
        <x:v>30.4579166940403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19.107</x:v>
      </x:c>
      <x:c r="S1289" s="8">
        <x:v>67587.9950752153</x:v>
      </x:c>
      <x:c r="T1289" s="12">
        <x:v>265510.706686778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383595</x:v>
      </x:c>
      <x:c r="B1290" s="1">
        <x:v>44760.5855733449</x:v>
      </x:c>
      <x:c r="C1290" s="6">
        <x:v>21.4656656966667</x:v>
      </x:c>
      <x:c r="D1290" s="14" t="s">
        <x:v>92</x:v>
      </x:c>
      <x:c r="E1290" s="15">
        <x:v>44733.6680121875</x:v>
      </x:c>
      <x:c r="F1290" t="s">
        <x:v>97</x:v>
      </x:c>
      <x:c r="G1290" s="6">
        <x:v>113.043771713008</x:v>
      </x:c>
      <x:c r="H1290" t="s">
        <x:v>95</x:v>
      </x:c>
      <x:c r="I1290" s="6">
        <x:v>30.4641090419104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19.106</x:v>
      </x:c>
      <x:c r="S1290" s="8">
        <x:v>67578.4969624819</x:v>
      </x:c>
      <x:c r="T1290" s="12">
        <x:v>265494.956976043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383603</x:v>
      </x:c>
      <x:c r="B1291" s="1">
        <x:v>44760.5855849884</x:v>
      </x:c>
      <x:c r="C1291" s="6">
        <x:v>21.4824843633333</x:v>
      </x:c>
      <x:c r="D1291" s="14" t="s">
        <x:v>92</x:v>
      </x:c>
      <x:c r="E1291" s="15">
        <x:v>44733.6680121875</x:v>
      </x:c>
      <x:c r="F1291" t="s">
        <x:v>97</x:v>
      </x:c>
      <x:c r="G1291" s="6">
        <x:v>113.043771713008</x:v>
      </x:c>
      <x:c r="H1291" t="s">
        <x:v>95</x:v>
      </x:c>
      <x:c r="I1291" s="6">
        <x:v>30.4641090419104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19.106</x:v>
      </x:c>
      <x:c r="S1291" s="8">
        <x:v>67574.5049282436</x:v>
      </x:c>
      <x:c r="T1291" s="12">
        <x:v>265504.926785967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383608</x:v>
      </x:c>
      <x:c r="B1292" s="1">
        <x:v>44760.5855961458</x:v>
      </x:c>
      <x:c r="C1292" s="6">
        <x:v>21.4985021583333</x:v>
      </x:c>
      <x:c r="D1292" s="14" t="s">
        <x:v>92</x:v>
      </x:c>
      <x:c r="E1292" s="15">
        <x:v>44733.6680121875</x:v>
      </x:c>
      <x:c r="F1292" t="s">
        <x:v>97</x:v>
      </x:c>
      <x:c r="G1292" s="6">
        <x:v>113.071732114061</x:v>
      </x:c>
      <x:c r="H1292" t="s">
        <x:v>95</x:v>
      </x:c>
      <x:c r="I1292" s="6">
        <x:v>30.4579166940403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19.104</x:v>
      </x:c>
      <x:c r="S1292" s="8">
        <x:v>67572.9670416422</x:v>
      </x:c>
      <x:c r="T1292" s="12">
        <x:v>265494.066238741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383614</x:v>
      </x:c>
      <x:c r="B1293" s="1">
        <x:v>44760.5856078356</x:v>
      </x:c>
      <x:c r="C1293" s="6">
        <x:v>21.5153450833333</x:v>
      </x:c>
      <x:c r="D1293" s="14" t="s">
        <x:v>92</x:v>
      </x:c>
      <x:c r="E1293" s="15">
        <x:v>44733.6680121875</x:v>
      </x:c>
      <x:c r="F1293" t="s">
        <x:v>97</x:v>
      </x:c>
      <x:c r="G1293" s="6">
        <x:v>113.06117048853</x:v>
      </x:c>
      <x:c r="H1293" t="s">
        <x:v>95</x:v>
      </x:c>
      <x:c r="I1293" s="6">
        <x:v>30.4579166940403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19.105</x:v>
      </x:c>
      <x:c r="S1293" s="8">
        <x:v>67572.5566106136</x:v>
      </x:c>
      <x:c r="T1293" s="12">
        <x:v>265497.900935442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383620</x:v>
      </x:c>
      <x:c r="B1294" s="1">
        <x:v>44760.5856196412</x:v>
      </x:c>
      <x:c r="C1294" s="6">
        <x:v>21.5323298666667</x:v>
      </x:c>
      <x:c r="D1294" s="14" t="s">
        <x:v>92</x:v>
      </x:c>
      <x:c r="E1294" s="15">
        <x:v>44733.6680121875</x:v>
      </x:c>
      <x:c r="F1294" t="s">
        <x:v>97</x:v>
      </x:c>
      <x:c r="G1294" s="6">
        <x:v>113.068615068827</x:v>
      </x:c>
      <x:c r="H1294" t="s">
        <x:v>95</x:v>
      </x:c>
      <x:c r="I1294" s="6">
        <x:v>30.4703014012157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19.103</x:v>
      </x:c>
      <x:c r="S1294" s="8">
        <x:v>67575.0135051906</x:v>
      </x:c>
      <x:c r="T1294" s="12">
        <x:v>265505.418797442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383627</x:v>
      </x:c>
      <x:c r="B1295" s="1">
        <x:v>44760.585631331</x:v>
      </x:c>
      <x:c r="C1295" s="6">
        <x:v>21.54918568</x:v>
      </x:c>
      <x:c r="D1295" s="14" t="s">
        <x:v>92</x:v>
      </x:c>
      <x:c r="E1295" s="15">
        <x:v>44733.6680121875</x:v>
      </x:c>
      <x:c r="F1295" t="s">
        <x:v>97</x:v>
      </x:c>
      <x:c r="G1295" s="6">
        <x:v>113.100307709671</x:v>
      </x:c>
      <x:c r="H1295" t="s">
        <x:v>95</x:v>
      </x:c>
      <x:c r="I1295" s="6">
        <x:v>30.4703014012157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19.1</x:v>
      </x:c>
      <x:c r="S1295" s="8">
        <x:v>67569.2423420525</x:v>
      </x:c>
      <x:c r="T1295" s="12">
        <x:v>265489.819130594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383629</x:v>
      </x:c>
      <x:c r="B1296" s="1">
        <x:v>44760.5856424421</x:v>
      </x:c>
      <x:c r="C1296" s="6">
        <x:v>21.5651767116667</x:v>
      </x:c>
      <x:c r="D1296" s="14" t="s">
        <x:v>92</x:v>
      </x:c>
      <x:c r="E1296" s="15">
        <x:v>44733.6680121875</x:v>
      </x:c>
      <x:c r="F1296" t="s">
        <x:v>97</x:v>
      </x:c>
      <x:c r="G1296" s="6">
        <x:v>113.033213264138</x:v>
      </x:c>
      <x:c r="H1296" t="s">
        <x:v>95</x:v>
      </x:c>
      <x:c r="I1296" s="6">
        <x:v>30.4641090419104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19.107</x:v>
      </x:c>
      <x:c r="S1296" s="8">
        <x:v>67570.3859697255</x:v>
      </x:c>
      <x:c r="T1296" s="12">
        <x:v>265500.985857219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383636</x:v>
      </x:c>
      <x:c r="B1297" s="1">
        <x:v>44760.5856541667</x:v>
      </x:c>
      <x:c r="C1297" s="6">
        <x:v>21.5820990466667</x:v>
      </x:c>
      <x:c r="D1297" s="14" t="s">
        <x:v>92</x:v>
      </x:c>
      <x:c r="E1297" s="15">
        <x:v>44733.6680121875</x:v>
      </x:c>
      <x:c r="F1297" t="s">
        <x:v>97</x:v>
      </x:c>
      <x:c r="G1297" s="6">
        <x:v>113.064892442041</x:v>
      </x:c>
      <x:c r="H1297" t="s">
        <x:v>95</x:v>
      </x:c>
      <x:c r="I1297" s="6">
        <x:v>30.4641090419104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19.104</x:v>
      </x:c>
      <x:c r="S1297" s="8">
        <x:v>67569.9100559696</x:v>
      </x:c>
      <x:c r="T1297" s="12">
        <x:v>265505.711205342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383646</x:v>
      </x:c>
      <x:c r="B1298" s="1">
        <x:v>44760.5856658912</x:v>
      </x:c>
      <x:c r="C1298" s="6">
        <x:v>21.598962885</x:v>
      </x:c>
      <x:c r="D1298" s="14" t="s">
        <x:v>92</x:v>
      </x:c>
      <x:c r="E1298" s="15">
        <x:v>44733.6680121875</x:v>
      </x:c>
      <x:c r="F1298" t="s">
        <x:v>97</x:v>
      </x:c>
      <x:c r="G1298" s="6">
        <x:v>113.047493029859</x:v>
      </x:c>
      <x:c r="H1298" t="s">
        <x:v>95</x:v>
      </x:c>
      <x:c r="I1298" s="6">
        <x:v>30.4703014012157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19.105</x:v>
      </x:c>
      <x:c r="S1298" s="8">
        <x:v>67571.8891605211</x:v>
      </x:c>
      <x:c r="T1298" s="12">
        <x:v>265486.92477309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383651</x:v>
      </x:c>
      <x:c r="B1299" s="1">
        <x:v>44760.5856776273</x:v>
      </x:c>
      <x:c r="C1299" s="6">
        <x:v>21.615842465</x:v>
      </x:c>
      <x:c r="D1299" s="14" t="s">
        <x:v>92</x:v>
      </x:c>
      <x:c r="E1299" s="15">
        <x:v>44733.6680121875</x:v>
      </x:c>
      <x:c r="F1299" t="s">
        <x:v>97</x:v>
      </x:c>
      <x:c r="G1299" s="6">
        <x:v>113.058053410656</x:v>
      </x:c>
      <x:c r="H1299" t="s">
        <x:v>95</x:v>
      </x:c>
      <x:c r="I1299" s="6">
        <x:v>30.4703014012157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19.104</x:v>
      </x:c>
      <x:c r="S1299" s="8">
        <x:v>67564.475551892</x:v>
      </x:c>
      <x:c r="T1299" s="12">
        <x:v>265502.231151603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383653</x:v>
      </x:c>
      <x:c r="B1300" s="1">
        <x:v>44760.5856887384</x:v>
      </x:c>
      <x:c r="C1300" s="6">
        <x:v>21.6318575766667</x:v>
      </x:c>
      <x:c r="D1300" s="14" t="s">
        <x:v>92</x:v>
      </x:c>
      <x:c r="E1300" s="15">
        <x:v>44733.6680121875</x:v>
      </x:c>
      <x:c r="F1300" t="s">
        <x:v>97</x:v>
      </x:c>
      <x:c r="G1300" s="6">
        <x:v>113.07917800458</x:v>
      </x:c>
      <x:c r="H1300" t="s">
        <x:v>95</x:v>
      </x:c>
      <x:c r="I1300" s="6">
        <x:v>30.4703014012157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19.102</x:v>
      </x:c>
      <x:c r="S1300" s="8">
        <x:v>67563.7347069892</x:v>
      </x:c>
      <x:c r="T1300" s="12">
        <x:v>265491.106239558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383660</x:v>
      </x:c>
      <x:c r="B1301" s="1">
        <x:v>44760.5857004282</x:v>
      </x:c>
      <x:c r="C1301" s="6">
        <x:v>21.6486918866667</x:v>
      </x:c>
      <x:c r="D1301" s="14" t="s">
        <x:v>92</x:v>
      </x:c>
      <x:c r="E1301" s="15">
        <x:v>44733.6680121875</x:v>
      </x:c>
      <x:c r="F1301" t="s">
        <x:v>97</x:v>
      </x:c>
      <x:c r="G1301" s="6">
        <x:v>113.086018280861</x:v>
      </x:c>
      <x:c r="H1301" t="s">
        <x:v>95</x:v>
      </x:c>
      <x:c r="I1301" s="6">
        <x:v>30.4641090419104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19.102</x:v>
      </x:c>
      <x:c r="S1301" s="8">
        <x:v>67565.6299022147</x:v>
      </x:c>
      <x:c r="T1301" s="12">
        <x:v>265479.423421306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383668</x:v>
      </x:c>
      <x:c r="B1302" s="1">
        <x:v>44760.5857121528</x:v>
      </x:c>
      <x:c r="C1302" s="6">
        <x:v>21.665569835</x:v>
      </x:c>
      <x:c r="D1302" s="14" t="s">
        <x:v>92</x:v>
      </x:c>
      <x:c r="E1302" s="15">
        <x:v>44733.6680121875</x:v>
      </x:c>
      <x:c r="F1302" t="s">
        <x:v>97</x:v>
      </x:c>
      <x:c r="G1302" s="6">
        <x:v>113.064892442041</x:v>
      </x:c>
      <x:c r="H1302" t="s">
        <x:v>95</x:v>
      </x:c>
      <x:c r="I1302" s="6">
        <x:v>30.4641090419104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19.104</x:v>
      </x:c>
      <x:c r="S1302" s="8">
        <x:v>67566.2296873299</x:v>
      </x:c>
      <x:c r="T1302" s="12">
        <x:v>265483.815361397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383676</x:v>
      </x:c>
      <x:c r="B1303" s="1">
        <x:v>44760.5857238426</x:v>
      </x:c>
      <x:c r="C1303" s="6">
        <x:v>21.6824343516667</x:v>
      </x:c>
      <x:c r="D1303" s="14" t="s">
        <x:v>92</x:v>
      </x:c>
      <x:c r="E1303" s="15">
        <x:v>44733.6680121875</x:v>
      </x:c>
      <x:c r="F1303" t="s">
        <x:v>97</x:v>
      </x:c>
      <x:c r="G1303" s="6">
        <x:v>113.064892442041</x:v>
      </x:c>
      <x:c r="H1303" t="s">
        <x:v>95</x:v>
      </x:c>
      <x:c r="I1303" s="6">
        <x:v>30.4641090419104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19.104</x:v>
      </x:c>
      <x:c r="S1303" s="8">
        <x:v>67560.8183610489</x:v>
      </x:c>
      <x:c r="T1303" s="12">
        <x:v>265490.678500138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383682</x:v>
      </x:c>
      <x:c r="B1304" s="1">
        <x:v>44760.5857355324</x:v>
      </x:c>
      <x:c r="C1304" s="6">
        <x:v>21.6992480883333</x:v>
      </x:c>
      <x:c r="D1304" s="14" t="s">
        <x:v>92</x:v>
      </x:c>
      <x:c r="E1304" s="15">
        <x:v>44733.6680121875</x:v>
      </x:c>
      <x:c r="F1304" t="s">
        <x:v>97</x:v>
      </x:c>
      <x:c r="G1304" s="6">
        <x:v>113.068615068827</x:v>
      </x:c>
      <x:c r="H1304" t="s">
        <x:v>95</x:v>
      </x:c>
      <x:c r="I1304" s="6">
        <x:v>30.4703014012157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19.103</x:v>
      </x:c>
      <x:c r="S1304" s="8">
        <x:v>67560.1988993117</x:v>
      </x:c>
      <x:c r="T1304" s="12">
        <x:v>265494.167270595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383684</x:v>
      </x:c>
      <x:c r="B1305" s="1">
        <x:v>44760.5857466435</x:v>
      </x:c>
      <x:c r="C1305" s="6">
        <x:v>21.71522598</x:v>
      </x:c>
      <x:c r="D1305" s="14" t="s">
        <x:v>92</x:v>
      </x:c>
      <x:c r="E1305" s="15">
        <x:v>44733.6680121875</x:v>
      </x:c>
      <x:c r="F1305" t="s">
        <x:v>97</x:v>
      </x:c>
      <x:c r="G1305" s="6">
        <x:v>113.128285294569</x:v>
      </x:c>
      <x:c r="H1305" t="s">
        <x:v>95</x:v>
      </x:c>
      <x:c r="I1305" s="6">
        <x:v>30.4641090419104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19.098</x:v>
      </x:c>
      <x:c r="S1305" s="8">
        <x:v>67551.0151349659</x:v>
      </x:c>
      <x:c r="T1305" s="12">
        <x:v>265483.346052987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383692</x:v>
      </x:c>
      <x:c r="B1306" s="1">
        <x:v>44760.5857584144</x:v>
      </x:c>
      <x:c r="C1306" s="6">
        <x:v>21.7321706583333</x:v>
      </x:c>
      <x:c r="D1306" s="14" t="s">
        <x:v>92</x:v>
      </x:c>
      <x:c r="E1306" s="15">
        <x:v>44733.6680121875</x:v>
      </x:c>
      <x:c r="F1306" t="s">
        <x:v>97</x:v>
      </x:c>
      <x:c r="G1306" s="6">
        <x:v>113.092859197894</x:v>
      </x:c>
      <x:c r="H1306" t="s">
        <x:v>95</x:v>
      </x:c>
      <x:c r="I1306" s="6">
        <x:v>30.4579166940403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19.102</x:v>
      </x:c>
      <x:c r="S1306" s="8">
        <x:v>67548.5543861338</x:v>
      </x:c>
      <x:c r="T1306" s="12">
        <x:v>265487.031527258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383696</x:v>
      </x:c>
      <x:c r="B1307" s="1">
        <x:v>44760.5857701042</x:v>
      </x:c>
      <x:c r="C1307" s="6">
        <x:v>21.7490390066667</x:v>
      </x:c>
      <x:c r="D1307" s="14" t="s">
        <x:v>92</x:v>
      </x:c>
      <x:c r="E1307" s="15">
        <x:v>44733.6680121875</x:v>
      </x:c>
      <x:c r="F1307" t="s">
        <x:v>97</x:v>
      </x:c>
      <x:c r="G1307" s="6">
        <x:v>113.107149231144</x:v>
      </x:c>
      <x:c r="H1307" t="s">
        <x:v>95</x:v>
      </x:c>
      <x:c r="I1307" s="6">
        <x:v>30.4641090419104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19.1</x:v>
      </x:c>
      <x:c r="S1307" s="8">
        <x:v>67541.6084511777</x:v>
      </x:c>
      <x:c r="T1307" s="12">
        <x:v>265493.153344477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383703</x:v>
      </x:c>
      <x:c r="B1308" s="1">
        <x:v>44760.5857818287</x:v>
      </x:c>
      <x:c r="C1308" s="6">
        <x:v>21.7659117166667</x:v>
      </x:c>
      <x:c r="D1308" s="14" t="s">
        <x:v>92</x:v>
      </x:c>
      <x:c r="E1308" s="15">
        <x:v>44733.6680121875</x:v>
      </x:c>
      <x:c r="F1308" t="s">
        <x:v>97</x:v>
      </x:c>
      <x:c r="G1308" s="6">
        <x:v>113.170572767564</x:v>
      </x:c>
      <x:c r="H1308" t="s">
        <x:v>95</x:v>
      </x:c>
      <x:c r="I1308" s="6">
        <x:v>30.4641090419104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19.094</x:v>
      </x:c>
      <x:c r="S1308" s="8">
        <x:v>67543.2060651112</x:v>
      </x:c>
      <x:c r="T1308" s="12">
        <x:v>265490.848713541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383710</x:v>
      </x:c>
      <x:c r="B1309" s="1">
        <x:v>44760.5857929745</x:v>
      </x:c>
      <x:c r="C1309" s="6">
        <x:v>21.7819695433333</x:v>
      </x:c>
      <x:c r="D1309" s="14" t="s">
        <x:v>92</x:v>
      </x:c>
      <x:c r="E1309" s="15">
        <x:v>44733.6680121875</x:v>
      </x:c>
      <x:c r="F1309" t="s">
        <x:v>97</x:v>
      </x:c>
      <x:c r="G1309" s="6">
        <x:v>113.117716623609</x:v>
      </x:c>
      <x:c r="H1309" t="s">
        <x:v>95</x:v>
      </x:c>
      <x:c r="I1309" s="6">
        <x:v>30.4641090419104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19.099</x:v>
      </x:c>
      <x:c r="S1309" s="8">
        <x:v>67536.5689864115</x:v>
      </x:c>
      <x:c r="T1309" s="12">
        <x:v>265484.54650371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383716</x:v>
      </x:c>
      <x:c r="B1310" s="1">
        <x:v>44760.5858047106</x:v>
      </x:c>
      <x:c r="C1310" s="6">
        <x:v>21.7988465783333</x:v>
      </x:c>
      <x:c r="D1310" s="14" t="s">
        <x:v>92</x:v>
      </x:c>
      <x:c r="E1310" s="15">
        <x:v>44733.6680121875</x:v>
      </x:c>
      <x:c r="F1310" t="s">
        <x:v>97</x:v>
      </x:c>
      <x:c r="G1310" s="6">
        <x:v>113.170572767564</x:v>
      </x:c>
      <x:c r="H1310" t="s">
        <x:v>95</x:v>
      </x:c>
      <x:c r="I1310" s="6">
        <x:v>30.4641090419104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19.094</x:v>
      </x:c>
      <x:c r="S1310" s="8">
        <x:v>67537.9011566382</x:v>
      </x:c>
      <x:c r="T1310" s="12">
        <x:v>265498.306021554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383721</x:v>
      </x:c>
      <x:c r="B1311" s="1">
        <x:v>44760.5858164005</x:v>
      </x:c>
      <x:c r="C1311" s="6">
        <x:v>21.8157038066667</x:v>
      </x:c>
      <x:c r="D1311" s="14" t="s">
        <x:v>92</x:v>
      </x:c>
      <x:c r="E1311" s="15">
        <x:v>44733.6680121875</x:v>
      </x:c>
      <x:c r="F1311" t="s">
        <x:v>97</x:v>
      </x:c>
      <x:c r="G1311" s="6">
        <x:v>113.149426472816</x:v>
      </x:c>
      <x:c r="H1311" t="s">
        <x:v>95</x:v>
      </x:c>
      <x:c r="I1311" s="6">
        <x:v>30.4641090419104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19.096</x:v>
      </x:c>
      <x:c r="S1311" s="8">
        <x:v>67539.144555667</x:v>
      </x:c>
      <x:c r="T1311" s="12">
        <x:v>265493.869348774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383727</x:v>
      </x:c>
      <x:c r="B1312" s="1">
        <x:v>44760.585828125</x:v>
      </x:c>
      <x:c r="C1312" s="6">
        <x:v>21.8325734783333</x:v>
      </x:c>
      <x:c r="D1312" s="14" t="s">
        <x:v>92</x:v>
      </x:c>
      <x:c r="E1312" s="15">
        <x:v>44733.6680121875</x:v>
      </x:c>
      <x:c r="F1312" t="s">
        <x:v>97</x:v>
      </x:c>
      <x:c r="G1312" s="6">
        <x:v>113.170572767564</x:v>
      </x:c>
      <x:c r="H1312" t="s">
        <x:v>95</x:v>
      </x:c>
      <x:c r="I1312" s="6">
        <x:v>30.4641090419104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19.094</x:v>
      </x:c>
      <x:c r="S1312" s="8">
        <x:v>67537.2862318183</x:v>
      </x:c>
      <x:c r="T1312" s="12">
        <x:v>265477.139237315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383732</x:v>
      </x:c>
      <x:c r="B1313" s="1">
        <x:v>44760.5858392361</x:v>
      </x:c>
      <x:c r="C1313" s="6">
        <x:v>21.8485978833333</x:v>
      </x:c>
      <x:c r="D1313" s="14" t="s">
        <x:v>92</x:v>
      </x:c>
      <x:c r="E1313" s="15">
        <x:v>44733.6680121875</x:v>
      </x:c>
      <x:c r="F1313" t="s">
        <x:v>97</x:v>
      </x:c>
      <x:c r="G1313" s="6">
        <x:v>113.170572767564</x:v>
      </x:c>
      <x:c r="H1313" t="s">
        <x:v>95</x:v>
      </x:c>
      <x:c r="I1313" s="6">
        <x:v>30.4641090419104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19.094</x:v>
      </x:c>
      <x:c r="S1313" s="8">
        <x:v>67532.6783595865</x:v>
      </x:c>
      <x:c r="T1313" s="12">
        <x:v>265501.7144015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383740</x:v>
      </x:c>
      <x:c r="B1314" s="1">
        <x:v>44760.5858509606</x:v>
      </x:c>
      <x:c r="C1314" s="6">
        <x:v>21.865444655</x:v>
      </x:c>
      <x:c r="D1314" s="14" t="s">
        <x:v>92</x:v>
      </x:c>
      <x:c r="E1314" s="15">
        <x:v>44733.6680121875</x:v>
      </x:c>
      <x:c r="F1314" t="s">
        <x:v>97</x:v>
      </x:c>
      <x:c r="G1314" s="6">
        <x:v>113.198571327038</x:v>
      </x:c>
      <x:c r="H1314" t="s">
        <x:v>95</x:v>
      </x:c>
      <x:c r="I1314" s="6">
        <x:v>30.4579166940403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19.092</x:v>
      </x:c>
      <x:c r="S1314" s="8">
        <x:v>67529.0811951971</x:v>
      </x:c>
      <x:c r="T1314" s="12">
        <x:v>265496.666541556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383743</x:v>
      </x:c>
      <x:c r="B1315" s="1">
        <x:v>44760.5858626968</x:v>
      </x:c>
      <x:c r="C1315" s="6">
        <x:v>21.882355385</x:v>
      </x:c>
      <x:c r="D1315" s="14" t="s">
        <x:v>92</x:v>
      </x:c>
      <x:c r="E1315" s="15">
        <x:v>44733.6680121875</x:v>
      </x:c>
      <x:c r="F1315" t="s">
        <x:v>97</x:v>
      </x:c>
      <x:c r="G1315" s="6">
        <x:v>113.138855244235</x:v>
      </x:c>
      <x:c r="H1315" t="s">
        <x:v>95</x:v>
      </x:c>
      <x:c r="I1315" s="6">
        <x:v>30.4641090419104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19.097</x:v>
      </x:c>
      <x:c r="S1315" s="8">
        <x:v>67520.3434248047</x:v>
      </x:c>
      <x:c r="T1315" s="12">
        <x:v>265486.839511331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383753</x:v>
      </x:c>
      <x:c r="B1316" s="1">
        <x:v>44760.5858743866</x:v>
      </x:c>
      <x:c r="C1316" s="6">
        <x:v>21.8992068283333</x:v>
      </x:c>
      <x:c r="D1316" s="14" t="s">
        <x:v>92</x:v>
      </x:c>
      <x:c r="E1316" s="15">
        <x:v>44733.6680121875</x:v>
      </x:c>
      <x:c r="F1316" t="s">
        <x:v>97</x:v>
      </x:c>
      <x:c r="G1316" s="6">
        <x:v>113.174301952174</x:v>
      </x:c>
      <x:c r="H1316" t="s">
        <x:v>95</x:v>
      </x:c>
      <x:c r="I1316" s="6">
        <x:v>30.4703014012157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19.093</x:v>
      </x:c>
      <x:c r="S1316" s="8">
        <x:v>67522.2355684631</x:v>
      </x:c>
      <x:c r="T1316" s="12">
        <x:v>265485.871458833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383755</x:v>
      </x:c>
      <x:c r="B1317" s="1">
        <x:v>44760.5858854977</x:v>
      </x:c>
      <x:c r="C1317" s="6">
        <x:v>21.91517971</x:v>
      </x:c>
      <x:c r="D1317" s="14" t="s">
        <x:v>92</x:v>
      </x:c>
      <x:c r="E1317" s="15">
        <x:v>44733.6680121875</x:v>
      </x:c>
      <x:c r="F1317" t="s">
        <x:v>97</x:v>
      </x:c>
      <x:c r="G1317" s="6">
        <x:v>113.181147834151</x:v>
      </x:c>
      <x:c r="H1317" t="s">
        <x:v>95</x:v>
      </x:c>
      <x:c r="I1317" s="6">
        <x:v>30.4641090419104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19.093</x:v>
      </x:c>
      <x:c r="S1317" s="8">
        <x:v>67515.781621428</x:v>
      </x:c>
      <x:c r="T1317" s="12">
        <x:v>265485.997586137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383761</x:v>
      </x:c>
      <x:c r="B1318" s="1">
        <x:v>44760.5858971875</x:v>
      </x:c>
      <x:c r="C1318" s="6">
        <x:v>21.9320429016667</x:v>
      </x:c>
      <x:c r="D1318" s="14" t="s">
        <x:v>92</x:v>
      </x:c>
      <x:c r="E1318" s="15">
        <x:v>44733.6680121875</x:v>
      </x:c>
      <x:c r="F1318" t="s">
        <x:v>97</x:v>
      </x:c>
      <x:c r="G1318" s="6">
        <x:v>113.212880713284</x:v>
      </x:c>
      <x:c r="H1318" t="s">
        <x:v>95</x:v>
      </x:c>
      <x:c r="I1318" s="6">
        <x:v>30.4641090419104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19.09</x:v>
      </x:c>
      <x:c r="S1318" s="8">
        <x:v>67515.4916066947</x:v>
      </x:c>
      <x:c r="T1318" s="12">
        <x:v>265487.035782921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383771</x:v>
      </x:c>
      <x:c r="B1319" s="1">
        <x:v>44760.5859089931</x:v>
      </x:c>
      <x:c r="C1319" s="6">
        <x:v>21.9490069566667</x:v>
      </x:c>
      <x:c r="D1319" s="14" t="s">
        <x:v>92</x:v>
      </x:c>
      <x:c r="E1319" s="15">
        <x:v>44733.6680121875</x:v>
      </x:c>
      <x:c r="F1319" t="s">
        <x:v>97</x:v>
      </x:c>
      <x:c r="G1319" s="6">
        <x:v>113.23404236762</x:v>
      </x:c>
      <x:c r="H1319" t="s">
        <x:v>95</x:v>
      </x:c>
      <x:c r="I1319" s="6">
        <x:v>30.4641090419104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19.088</x:v>
      </x:c>
      <x:c r="S1319" s="8">
        <x:v>67517.3723295623</x:v>
      </x:c>
      <x:c r="T1319" s="12">
        <x:v>265495.21959163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383778</x:v>
      </x:c>
      <x:c r="B1320" s="1">
        <x:v>44760.5859206829</x:v>
      </x:c>
      <x:c r="C1320" s="6">
        <x:v>21.9658342616667</x:v>
      </x:c>
      <x:c r="D1320" s="14" t="s">
        <x:v>92</x:v>
      </x:c>
      <x:c r="E1320" s="15">
        <x:v>44733.6680121875</x:v>
      </x:c>
      <x:c r="F1320" t="s">
        <x:v>97</x:v>
      </x:c>
      <x:c r="G1320" s="6">
        <x:v>113.187994357412</x:v>
      </x:c>
      <x:c r="H1320" t="s">
        <x:v>95</x:v>
      </x:c>
      <x:c r="I1320" s="6">
        <x:v>30.4579166940403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19.093</x:v>
      </x:c>
      <x:c r="S1320" s="8">
        <x:v>67511.5819961885</x:v>
      </x:c>
      <x:c r="T1320" s="12">
        <x:v>265483.869751593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383781</x:v>
      </x:c>
      <x:c r="B1321" s="1">
        <x:v>44760.5859318287</x:v>
      </x:c>
      <x:c r="C1321" s="6">
        <x:v>21.98189971</x:v>
      </x:c>
      <x:c r="D1321" s="14" t="s">
        <x:v>92</x:v>
      </x:c>
      <x:c r="E1321" s="15">
        <x:v>44733.6680121875</x:v>
      </x:c>
      <x:c r="F1321" t="s">
        <x:v>97</x:v>
      </x:c>
      <x:c r="G1321" s="6">
        <x:v>113.170572767564</x:v>
      </x:c>
      <x:c r="H1321" t="s">
        <x:v>95</x:v>
      </x:c>
      <x:c r="I1321" s="6">
        <x:v>30.4641090419104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19.094</x:v>
      </x:c>
      <x:c r="S1321" s="8">
        <x:v>67511.6217368285</x:v>
      </x:c>
      <x:c r="T1321" s="12">
        <x:v>265504.136653454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383787</x:v>
      </x:c>
      <x:c r="B1322" s="1">
        <x:v>44760.5859435185</x:v>
      </x:c>
      <x:c r="C1322" s="6">
        <x:v>21.9987467466667</x:v>
      </x:c>
      <x:c r="D1322" s="14" t="s">
        <x:v>92</x:v>
      </x:c>
      <x:c r="E1322" s="15">
        <x:v>44733.6680121875</x:v>
      </x:c>
      <x:c r="F1322" t="s">
        <x:v>97</x:v>
      </x:c>
      <x:c r="G1322" s="6">
        <x:v>113.202301806801</x:v>
      </x:c>
      <x:c r="H1322" t="s">
        <x:v>95</x:v>
      </x:c>
      <x:c r="I1322" s="6">
        <x:v>30.4641090419104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19.091</x:v>
      </x:c>
      <x:c r="S1322" s="8">
        <x:v>67505.2920319836</x:v>
      </x:c>
      <x:c r="T1322" s="12">
        <x:v>265489.978260019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383793</x:v>
      </x:c>
      <x:c r="B1323" s="1">
        <x:v>44760.5859552431</x:v>
      </x:c>
      <x:c r="C1323" s="6">
        <x:v>22.0156038866667</x:v>
      </x:c>
      <x:c r="D1323" s="14" t="s">
        <x:v>92</x:v>
      </x:c>
      <x:c r="E1323" s="15">
        <x:v>44733.6680121875</x:v>
      </x:c>
      <x:c r="F1323" t="s">
        <x:v>97</x:v>
      </x:c>
      <x:c r="G1323" s="6">
        <x:v>113.206032961409</x:v>
      </x:c>
      <x:c r="H1323" t="s">
        <x:v>95</x:v>
      </x:c>
      <x:c r="I1323" s="6">
        <x:v>30.4703014012157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19.09</x:v>
      </x:c>
      <x:c r="S1323" s="8">
        <x:v>67503.0904462117</x:v>
      </x:c>
      <x:c r="T1323" s="12">
        <x:v>265490.051296506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383797</x:v>
      </x:c>
      <x:c r="B1324" s="1">
        <x:v>44760.5859669329</x:v>
      </x:c>
      <x:c r="C1324" s="6">
        <x:v>22.0324537783333</x:v>
      </x:c>
      <x:c r="D1324" s="14" t="s">
        <x:v>92</x:v>
      </x:c>
      <x:c r="E1324" s="15">
        <x:v>44733.6680121875</x:v>
      </x:c>
      <x:c r="F1324" t="s">
        <x:v>97</x:v>
      </x:c>
      <x:c r="G1324" s="6">
        <x:v>113.240892008044</x:v>
      </x:c>
      <x:c r="H1324" t="s">
        <x:v>95</x:v>
      </x:c>
      <x:c r="I1324" s="6">
        <x:v>30.4579166940403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19.088</x:v>
      </x:c>
      <x:c r="S1324" s="8">
        <x:v>67500.0709663701</x:v>
      </x:c>
      <x:c r="T1324" s="12">
        <x:v>265496.521797983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383804</x:v>
      </x:c>
      <x:c r="B1325" s="1">
        <x:v>44760.585978044</x:v>
      </x:c>
      <x:c r="C1325" s="6">
        <x:v>22.0484610266667</x:v>
      </x:c>
      <x:c r="D1325" s="14" t="s">
        <x:v>92</x:v>
      </x:c>
      <x:c r="E1325" s="15">
        <x:v>44733.6680121875</x:v>
      </x:c>
      <x:c r="F1325" t="s">
        <x:v>97</x:v>
      </x:c>
      <x:c r="G1325" s="6">
        <x:v>113.255209145182</x:v>
      </x:c>
      <x:c r="H1325" t="s">
        <x:v>95</x:v>
      </x:c>
      <x:c r="I1325" s="6">
        <x:v>30.4641090419104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19.086</x:v>
      </x:c>
      <x:c r="S1325" s="8">
        <x:v>67498.481817237</x:v>
      </x:c>
      <x:c r="T1325" s="12">
        <x:v>265489.940886794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383809</x:v>
      </x:c>
      <x:c r="B1326" s="1">
        <x:v>44760.5859898148</x:v>
      </x:c>
      <x:c r="C1326" s="6">
        <x:v>22.06538922</x:v>
      </x:c>
      <x:c r="D1326" s="14" t="s">
        <x:v>92</x:v>
      </x:c>
      <x:c r="E1326" s="15">
        <x:v>44733.6680121875</x:v>
      </x:c>
      <x:c r="F1326" t="s">
        <x:v>97</x:v>
      </x:c>
      <x:c r="G1326" s="6">
        <x:v>113.26206003299</x:v>
      </x:c>
      <x:c r="H1326" t="s">
        <x:v>95</x:v>
      </x:c>
      <x:c r="I1326" s="6">
        <x:v>30.4579166940403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19.086</x:v>
      </x:c>
      <x:c r="S1326" s="8">
        <x:v>67497.4818356676</x:v>
      </x:c>
      <x:c r="T1326" s="12">
        <x:v>265487.736611107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383816</x:v>
      </x:c>
      <x:c r="B1327" s="1">
        <x:v>44760.5860015046</x:v>
      </x:c>
      <x:c r="C1327" s="6">
        <x:v>22.0822283233333</x:v>
      </x:c>
      <x:c r="D1327" s="14" t="s">
        <x:v>92</x:v>
      </x:c>
      <x:c r="E1327" s="15">
        <x:v>44733.6680121875</x:v>
      </x:c>
      <x:c r="F1327" t="s">
        <x:v>97</x:v>
      </x:c>
      <x:c r="G1327" s="6">
        <x:v>113.276381047654</x:v>
      </x:c>
      <x:c r="H1327" t="s">
        <x:v>95</x:v>
      </x:c>
      <x:c r="I1327" s="6">
        <x:v>30.4641090419104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19.084</x:v>
      </x:c>
      <x:c r="S1327" s="8">
        <x:v>67495.7618119601</x:v>
      </x:c>
      <x:c r="T1327" s="12">
        <x:v>265486.492028677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383823</x:v>
      </x:c>
      <x:c r="B1328" s="1">
        <x:v>44760.5860131944</x:v>
      </x:c>
      <x:c r="C1328" s="6">
        <x:v>22.0991015833333</x:v>
      </x:c>
      <x:c r="D1328" s="14" t="s">
        <x:v>92</x:v>
      </x:c>
      <x:c r="E1328" s="15">
        <x:v>44733.6680121875</x:v>
      </x:c>
      <x:c r="F1328" t="s">
        <x:v>97</x:v>
      </x:c>
      <x:c r="G1328" s="6">
        <x:v>113.293821680698</x:v>
      </x:c>
      <x:c r="H1328" t="s">
        <x:v>95</x:v>
      </x:c>
      <x:c r="I1328" s="6">
        <x:v>30.4579166940403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19.083</x:v>
      </x:c>
      <x:c r="S1328" s="8">
        <x:v>67490.2107397033</x:v>
      </x:c>
      <x:c r="T1328" s="12">
        <x:v>265480.176331302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383827</x:v>
      </x:c>
      <x:c r="B1329" s="1">
        <x:v>44760.5860248495</x:v>
      </x:c>
      <x:c r="C1329" s="6">
        <x:v>22.1158796116667</x:v>
      </x:c>
      <x:c r="D1329" s="14" t="s">
        <x:v>92</x:v>
      </x:c>
      <x:c r="E1329" s="15">
        <x:v>44733.6680121875</x:v>
      </x:c>
      <x:c r="F1329" t="s">
        <x:v>97</x:v>
      </x:c>
      <x:c r="G1329" s="6">
        <x:v>113.219729106621</x:v>
      </x:c>
      <x:c r="H1329" t="s">
        <x:v>95</x:v>
      </x:c>
      <x:c r="I1329" s="6">
        <x:v>30.4579166940403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19.09</x:v>
      </x:c>
      <x:c r="S1329" s="8">
        <x:v>67489.8948372203</x:v>
      </x:c>
      <x:c r="T1329" s="12">
        <x:v>265490.885550044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383834</x:v>
      </x:c>
      <x:c r="B1330" s="1">
        <x:v>44760.5860359606</x:v>
      </x:c>
      <x:c r="C1330" s="6">
        <x:v>22.1318475066667</x:v>
      </x:c>
      <x:c r="D1330" s="14" t="s">
        <x:v>92</x:v>
      </x:c>
      <x:c r="E1330" s="15">
        <x:v>44733.6680121875</x:v>
      </x:c>
      <x:c r="F1330" t="s">
        <x:v>97</x:v>
      </x:c>
      <x:c r="G1330" s="6">
        <x:v>113.255209145182</x:v>
      </x:c>
      <x:c r="H1330" t="s">
        <x:v>95</x:v>
      </x:c>
      <x:c r="I1330" s="6">
        <x:v>30.4641090419104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19.086</x:v>
      </x:c>
      <x:c r="S1330" s="8">
        <x:v>67493.1890587043</x:v>
      </x:c>
      <x:c r="T1330" s="12">
        <x:v>265491.727524301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383839</x:v>
      </x:c>
      <x:c r="B1331" s="1">
        <x:v>44760.5860476042</x:v>
      </x:c>
      <x:c r="C1331" s="6">
        <x:v>22.1486476366667</x:v>
      </x:c>
      <x:c r="D1331" s="14" t="s">
        <x:v>92</x:v>
      </x:c>
      <x:c r="E1331" s="15">
        <x:v>44733.6680121875</x:v>
      </x:c>
      <x:c r="F1331" t="s">
        <x:v>97</x:v>
      </x:c>
      <x:c r="G1331" s="6">
        <x:v>113.244625115892</x:v>
      </x:c>
      <x:c r="H1331" t="s">
        <x:v>95</x:v>
      </x:c>
      <x:c r="I1331" s="6">
        <x:v>30.4641090419104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19.087</x:v>
      </x:c>
      <x:c r="S1331" s="8">
        <x:v>67487.1936114809</x:v>
      </x:c>
      <x:c r="T1331" s="12">
        <x:v>265477.443713614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383846</x:v>
      </x:c>
      <x:c r="B1332" s="1">
        <x:v>44760.5860593403</x:v>
      </x:c>
      <x:c r="C1332" s="6">
        <x:v>22.1655036116667</x:v>
      </x:c>
      <x:c r="D1332" s="14" t="s">
        <x:v>92</x:v>
      </x:c>
      <x:c r="E1332" s="15">
        <x:v>44733.6680121875</x:v>
      </x:c>
      <x:c r="F1332" t="s">
        <x:v>97</x:v>
      </x:c>
      <x:c r="G1332" s="6">
        <x:v>113.255209145182</x:v>
      </x:c>
      <x:c r="H1332" t="s">
        <x:v>95</x:v>
      </x:c>
      <x:c r="I1332" s="6">
        <x:v>30.4641090419104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19.086</x:v>
      </x:c>
      <x:c r="S1332" s="8">
        <x:v>67484.9237487997</x:v>
      </x:c>
      <x:c r="T1332" s="12">
        <x:v>265482.630160763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383851</x:v>
      </x:c>
      <x:c r="B1333" s="1">
        <x:v>44760.5860710648</x:v>
      </x:c>
      <x:c r="C1333" s="6">
        <x:v>22.182405325</x:v>
      </x:c>
      <x:c r="D1333" s="14" t="s">
        <x:v>92</x:v>
      </x:c>
      <x:c r="E1333" s="15">
        <x:v>44733.6680121875</x:v>
      </x:c>
      <x:c r="F1333" t="s">
        <x:v>97</x:v>
      </x:c>
      <x:c r="G1333" s="6">
        <x:v>113.244625115892</x:v>
      </x:c>
      <x:c r="H1333" t="s">
        <x:v>95</x:v>
      </x:c>
      <x:c r="I1333" s="6">
        <x:v>30.4641090419104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19.087</x:v>
      </x:c>
      <x:c r="S1333" s="8">
        <x:v>67480.5576859709</x:v>
      </x:c>
      <x:c r="T1333" s="12">
        <x:v>265478.770636326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383862</x:v>
      </x:c>
      <x:c r="B1334" s="1">
        <x:v>44760.5860827199</x:v>
      </x:c>
      <x:c r="C1334" s="6">
        <x:v>22.1992082266667</x:v>
      </x:c>
      <x:c r="D1334" s="14" t="s">
        <x:v>92</x:v>
      </x:c>
      <x:c r="E1334" s="15">
        <x:v>44733.6680121875</x:v>
      </x:c>
      <x:c r="F1334" t="s">
        <x:v>97</x:v>
      </x:c>
      <x:c r="G1334" s="6">
        <x:v>113.304411460186</x:v>
      </x:c>
      <x:c r="H1334" t="s">
        <x:v>95</x:v>
      </x:c>
      <x:c r="I1334" s="6">
        <x:v>30.4579166940403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19.082</x:v>
      </x:c>
      <x:c r="S1334" s="8">
        <x:v>67481.9694130945</x:v>
      </x:c>
      <x:c r="T1334" s="12">
        <x:v>265494.724428749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383864</x:v>
      </x:c>
      <x:c r="B1335" s="1">
        <x:v>44760.5860938657</x:v>
      </x:c>
      <x:c r="C1335" s="6">
        <x:v>22.2152279433333</x:v>
      </x:c>
      <x:c r="D1335" s="14" t="s">
        <x:v>92</x:v>
      </x:c>
      <x:c r="E1335" s="15">
        <x:v>44733.6680121875</x:v>
      </x:c>
      <x:c r="F1335" t="s">
        <x:v>97</x:v>
      </x:c>
      <x:c r="G1335" s="6">
        <x:v>113.27264596731</x:v>
      </x:c>
      <x:c r="H1335" t="s">
        <x:v>95</x:v>
      </x:c>
      <x:c r="I1335" s="6">
        <x:v>30.4579166940403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19.085</x:v>
      </x:c>
      <x:c r="S1335" s="8">
        <x:v>67486.2685283391</x:v>
      </x:c>
      <x:c r="T1335" s="12">
        <x:v>265491.882376048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383870</x:v>
      </x:c>
      <x:c r="B1336" s="1">
        <x:v>44760.5861055903</x:v>
      </x:c>
      <x:c r="C1336" s="6">
        <x:v>22.2321465866667</x:v>
      </x:c>
      <x:c r="D1336" s="14" t="s">
        <x:v>92</x:v>
      </x:c>
      <x:c r="E1336" s="15">
        <x:v>44733.6680121875</x:v>
      </x:c>
      <x:c r="F1336" t="s">
        <x:v>97</x:v>
      </x:c>
      <x:c r="G1336" s="6">
        <x:v>113.325594865804</x:v>
      </x:c>
      <x:c r="H1336" t="s">
        <x:v>95</x:v>
      </x:c>
      <x:c r="I1336" s="6">
        <x:v>30.4579166940403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19.08</x:v>
      </x:c>
      <x:c r="S1336" s="8">
        <x:v>67478.0206105069</x:v>
      </x:c>
      <x:c r="T1336" s="12">
        <x:v>265480.759757124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383880</x:v>
      </x:c>
      <x:c r="B1337" s="1">
        <x:v>44760.5861173264</x:v>
      </x:c>
      <x:c r="C1337" s="6">
        <x:v>22.24903074</x:v>
      </x:c>
      <x:c r="D1337" s="14" t="s">
        <x:v>92</x:v>
      </x:c>
      <x:c r="E1337" s="15">
        <x:v>44733.6680121875</x:v>
      </x:c>
      <x:c r="F1337" t="s">
        <x:v>97</x:v>
      </x:c>
      <x:c r="G1337" s="6">
        <x:v>113.315002521818</x:v>
      </x:c>
      <x:c r="H1337" t="s">
        <x:v>95</x:v>
      </x:c>
      <x:c r="I1337" s="6">
        <x:v>30.4579166940403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19.081</x:v>
      </x:c>
      <x:c r="S1337" s="8">
        <x:v>67471.9828998542</x:v>
      </x:c>
      <x:c r="T1337" s="12">
        <x:v>265484.354864832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383884</x:v>
      </x:c>
      <x:c r="B1338" s="1">
        <x:v>44760.5861290162</x:v>
      </x:c>
      <x:c r="C1338" s="6">
        <x:v>22.2658821166667</x:v>
      </x:c>
      <x:c r="D1338" s="14" t="s">
        <x:v>92</x:v>
      </x:c>
      <x:c r="E1338" s="15">
        <x:v>44733.6680121875</x:v>
      </x:c>
      <x:c r="F1338" t="s">
        <x:v>97</x:v>
      </x:c>
      <x:c r="G1338" s="6">
        <x:v>113.329333236367</x:v>
      </x:c>
      <x:c r="H1338" t="s">
        <x:v>95</x:v>
      </x:c>
      <x:c r="I1338" s="6">
        <x:v>30.4641090419104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19.079</x:v>
      </x:c>
      <x:c r="S1338" s="8">
        <x:v>67469.299257143</x:v>
      </x:c>
      <x:c r="T1338" s="12">
        <x:v>265482.402658115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383891</x:v>
      </x:c>
      <x:c r="B1339" s="1">
        <x:v>44760.586140162</x:v>
      </x:c>
      <x:c r="C1339" s="6">
        <x:v>22.2819280566667</x:v>
      </x:c>
      <x:c r="D1339" s="14" t="s">
        <x:v>92</x:v>
      </x:c>
      <x:c r="E1339" s="15">
        <x:v>44733.6680121875</x:v>
      </x:c>
      <x:c r="F1339" t="s">
        <x:v>97</x:v>
      </x:c>
      <x:c r="G1339" s="6">
        <x:v>113.350523089288</x:v>
      </x:c>
      <x:c r="H1339" t="s">
        <x:v>95</x:v>
      </x:c>
      <x:c r="I1339" s="6">
        <x:v>30.4641090419104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19.077</x:v>
      </x:c>
      <x:c r="S1339" s="8">
        <x:v>67473.3323069502</x:v>
      </x:c>
      <x:c r="T1339" s="12">
        <x:v>265480.073920196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383894</x:v>
      </x:c>
      <x:c r="B1340" s="1">
        <x:v>44760.5861518519</x:v>
      </x:c>
      <x:c r="C1340" s="6">
        <x:v>22.2987222466667</x:v>
      </x:c>
      <x:c r="D1340" s="14" t="s">
        <x:v>92</x:v>
      </x:c>
      <x:c r="E1340" s="15">
        <x:v>44733.6680121875</x:v>
      </x:c>
      <x:c r="F1340" t="s">
        <x:v>97</x:v>
      </x:c>
      <x:c r="G1340" s="6">
        <x:v>113.325594865804</x:v>
      </x:c>
      <x:c r="H1340" t="s">
        <x:v>95</x:v>
      </x:c>
      <x:c r="I1340" s="6">
        <x:v>30.4579166940403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19.08</x:v>
      </x:c>
      <x:c r="S1340" s="8">
        <x:v>67468.4122060732</x:v>
      </x:c>
      <x:c r="T1340" s="12">
        <x:v>265488.467431731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383902</x:v>
      </x:c>
      <x:c r="B1341" s="1">
        <x:v>44760.5861635069</x:v>
      </x:c>
      <x:c r="C1341" s="6">
        <x:v>22.3155399683333</x:v>
      </x:c>
      <x:c r="D1341" s="14" t="s">
        <x:v>92</x:v>
      </x:c>
      <x:c r="E1341" s="15">
        <x:v>44733.6680121875</x:v>
      </x:c>
      <x:c r="F1341" t="s">
        <x:v>97</x:v>
      </x:c>
      <x:c r="G1341" s="6">
        <x:v>113.265794455699</x:v>
      </x:c>
      <x:c r="H1341" t="s">
        <x:v>95</x:v>
      </x:c>
      <x:c r="I1341" s="6">
        <x:v>30.4641090419104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19.085</x:v>
      </x:c>
      <x:c r="S1341" s="8">
        <x:v>67472.3950257084</x:v>
      </x:c>
      <x:c r="T1341" s="12">
        <x:v>265489.569177226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383906</x:v>
      </x:c>
      <x:c r="B1342" s="1">
        <x:v>44760.5861751968</x:v>
      </x:c>
      <x:c r="C1342" s="6">
        <x:v>22.3323709816667</x:v>
      </x:c>
      <x:c r="D1342" s="14" t="s">
        <x:v>92</x:v>
      </x:c>
      <x:c r="E1342" s="15">
        <x:v>44733.6680121875</x:v>
      </x:c>
      <x:c r="F1342" t="s">
        <x:v>97</x:v>
      </x:c>
      <x:c r="G1342" s="6">
        <x:v>113.318740234064</x:v>
      </x:c>
      <x:c r="H1342" t="s">
        <x:v>95</x:v>
      </x:c>
      <x:c r="I1342" s="6">
        <x:v>30.4641090419104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19.08</x:v>
      </x:c>
      <x:c r="S1342" s="8">
        <x:v>67464.0134597378</x:v>
      </x:c>
      <x:c r="T1342" s="12">
        <x:v>265485.755283132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383914</x:v>
      </x:c>
      <x:c r="B1343" s="1">
        <x:v>44760.5861868866</x:v>
      </x:c>
      <x:c r="C1343" s="6">
        <x:v>22.349170085</x:v>
      </x:c>
      <x:c r="D1343" s="14" t="s">
        <x:v>92</x:v>
      </x:c>
      <x:c r="E1343" s="15">
        <x:v>44733.6680121875</x:v>
      </x:c>
      <x:c r="F1343" t="s">
        <x:v>97</x:v>
      </x:c>
      <x:c r="G1343" s="6">
        <x:v>113.283233183143</x:v>
      </x:c>
      <x:c r="H1343" t="s">
        <x:v>95</x:v>
      </x:c>
      <x:c r="I1343" s="6">
        <x:v>30.4579166940403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19.084</x:v>
      </x:c>
      <x:c r="S1343" s="8">
        <x:v>67466.9244703749</x:v>
      </x:c>
      <x:c r="T1343" s="12">
        <x:v>265492.578273793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383918</x:v>
      </x:c>
      <x:c r="B1344" s="1">
        <x:v>44760.5861979514</x:v>
      </x:c>
      <x:c r="C1344" s="6">
        <x:v>22.3651427966667</x:v>
      </x:c>
      <x:c r="D1344" s="14" t="s">
        <x:v>92</x:v>
      </x:c>
      <x:c r="E1344" s="15">
        <x:v>44733.6680121875</x:v>
      </x:c>
      <x:c r="F1344" t="s">
        <x:v>97</x:v>
      </x:c>
      <x:c r="G1344" s="6">
        <x:v>113.304411460186</x:v>
      </x:c>
      <x:c r="H1344" t="s">
        <x:v>95</x:v>
      </x:c>
      <x:c r="I1344" s="6">
        <x:v>30.4579166940403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19.082</x:v>
      </x:c>
      <x:c r="S1344" s="8">
        <x:v>67458.2434706797</x:v>
      </x:c>
      <x:c r="T1344" s="12">
        <x:v>265489.865355751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383925</x:v>
      </x:c>
      <x:c r="B1345" s="1">
        <x:v>44760.5862096875</x:v>
      </x:c>
      <x:c r="C1345" s="6">
        <x:v>22.382002045</x:v>
      </x:c>
      <x:c r="D1345" s="14" t="s">
        <x:v>92</x:v>
      </x:c>
      <x:c r="E1345" s="15">
        <x:v>44733.6680121875</x:v>
      </x:c>
      <x:c r="F1345" t="s">
        <x:v>97</x:v>
      </x:c>
      <x:c r="G1345" s="6">
        <x:v>113.339927521371</x:v>
      </x:c>
      <x:c r="H1345" t="s">
        <x:v>95</x:v>
      </x:c>
      <x:c r="I1345" s="6">
        <x:v>30.4641090419104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19.078</x:v>
      </x:c>
      <x:c r="S1345" s="8">
        <x:v>67459.4890702698</x:v>
      </x:c>
      <x:c r="T1345" s="12">
        <x:v>265490.944403215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383931</x:v>
      </x:c>
      <x:c r="B1346" s="1">
        <x:v>44760.5862213773</x:v>
      </x:c>
      <x:c r="C1346" s="6">
        <x:v>22.398842505</x:v>
      </x:c>
      <x:c r="D1346" s="14" t="s">
        <x:v>92</x:v>
      </x:c>
      <x:c r="E1346" s="15">
        <x:v>44733.6680121875</x:v>
      </x:c>
      <x:c r="F1346" t="s">
        <x:v>97</x:v>
      </x:c>
      <x:c r="G1346" s="6">
        <x:v>113.350523089288</x:v>
      </x:c>
      <x:c r="H1346" t="s">
        <x:v>95</x:v>
      </x:c>
      <x:c r="I1346" s="6">
        <x:v>30.4641090419104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19.077</x:v>
      </x:c>
      <x:c r="S1346" s="8">
        <x:v>67454.1562062597</x:v>
      </x:c>
      <x:c r="T1346" s="12">
        <x:v>265474.234360711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383939</x:v>
      </x:c>
      <x:c r="B1347" s="1">
        <x:v>44760.5862330671</x:v>
      </x:c>
      <x:c r="C1347" s="6">
        <x:v>22.41571145</x:v>
      </x:c>
      <x:c r="D1347" s="14" t="s">
        <x:v>92</x:v>
      </x:c>
      <x:c r="E1347" s="15">
        <x:v>44733.6680121875</x:v>
      </x:c>
      <x:c r="F1347" t="s">
        <x:v>97</x:v>
      </x:c>
      <x:c r="G1347" s="6">
        <x:v>113.29755807672</x:v>
      </x:c>
      <x:c r="H1347" t="s">
        <x:v>95</x:v>
      </x:c>
      <x:c r="I1347" s="6">
        <x:v>30.4641090419104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19.082</x:v>
      </x:c>
      <x:c r="S1347" s="8">
        <x:v>67448.2437638527</x:v>
      </x:c>
      <x:c r="T1347" s="12">
        <x:v>265488.335291785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383944</x:v>
      </x:c>
      <x:c r="B1348" s="1">
        <x:v>44760.5862447569</x:v>
      </x:c>
      <x:c r="C1348" s="6">
        <x:v>22.4325335516667</x:v>
      </x:c>
      <x:c r="D1348" s="14" t="s">
        <x:v>92</x:v>
      </x:c>
      <x:c r="E1348" s="15">
        <x:v>44733.6680121875</x:v>
      </x:c>
      <x:c r="F1348" t="s">
        <x:v>97</x:v>
      </x:c>
      <x:c r="G1348" s="6">
        <x:v>113.367977069508</x:v>
      </x:c>
      <x:c r="H1348" t="s">
        <x:v>95</x:v>
      </x:c>
      <x:c r="I1348" s="6">
        <x:v>30.4579166940403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19.076</x:v>
      </x:c>
      <x:c r="S1348" s="8">
        <x:v>67449.6529961371</x:v>
      </x:c>
      <x:c r="T1348" s="12">
        <x:v>265482.650649491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383948</x:v>
      </x:c>
      <x:c r="B1349" s="1">
        <x:v>44760.5862559028</x:v>
      </x:c>
      <x:c r="C1349" s="6">
        <x:v>22.4485808083333</x:v>
      </x:c>
      <x:c r="D1349" s="14" t="s">
        <x:v>92</x:v>
      </x:c>
      <x:c r="E1349" s="15">
        <x:v>44733.6680121875</x:v>
      </x:c>
      <x:c r="F1349" t="s">
        <x:v>97</x:v>
      </x:c>
      <x:c r="G1349" s="6">
        <x:v>113.367977069508</x:v>
      </x:c>
      <x:c r="H1349" t="s">
        <x:v>95</x:v>
      </x:c>
      <x:c r="I1349" s="6">
        <x:v>30.4579166940403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19.076</x:v>
      </x:c>
      <x:c r="S1349" s="8">
        <x:v>67443.8031318631</x:v>
      </x:c>
      <x:c r="T1349" s="12">
        <x:v>265478.9512711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383953</x:v>
      </x:c>
      <x:c r="B1350" s="1">
        <x:v>44760.5862676736</x:v>
      </x:c>
      <x:c r="C1350" s="6">
        <x:v>22.4655214216667</x:v>
      </x:c>
      <x:c r="D1350" s="14" t="s">
        <x:v>92</x:v>
      </x:c>
      <x:c r="E1350" s="15">
        <x:v>44733.6680121875</x:v>
      </x:c>
      <x:c r="F1350" t="s">
        <x:v>97</x:v>
      </x:c>
      <x:c r="G1350" s="6">
        <x:v>113.350523089288</x:v>
      </x:c>
      <x:c r="H1350" t="s">
        <x:v>95</x:v>
      </x:c>
      <x:c r="I1350" s="6">
        <x:v>30.4641090419104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19.077</x:v>
      </x:c>
      <x:c r="S1350" s="8">
        <x:v>67451.6113250457</x:v>
      </x:c>
      <x:c r="T1350" s="12">
        <x:v>265483.649328091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383960</x:v>
      </x:c>
      <x:c r="B1351" s="1">
        <x:v>44760.5862793981</x:v>
      </x:c>
      <x:c r="C1351" s="6">
        <x:v>22.4824290983333</x:v>
      </x:c>
      <x:c r="D1351" s="14" t="s">
        <x:v>92</x:v>
      </x:c>
      <x:c r="E1351" s="15">
        <x:v>44733.6680121875</x:v>
      </x:c>
      <x:c r="F1351" t="s">
        <x:v>97</x:v>
      </x:c>
      <x:c r="G1351" s="6">
        <x:v>113.389175870967</x:v>
      </x:c>
      <x:c r="H1351" t="s">
        <x:v>95</x:v>
      </x:c>
      <x:c r="I1351" s="6">
        <x:v>30.4579166940403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19.074</x:v>
      </x:c>
      <x:c r="S1351" s="8">
        <x:v>67443.767995961</x:v>
      </x:c>
      <x:c r="T1351" s="12">
        <x:v>265473.976743793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383965</x:v>
      </x:c>
      <x:c r="B1352" s="1">
        <x:v>44760.586290625</x:v>
      </x:c>
      <x:c r="C1352" s="6">
        <x:v>22.4985585933333</x:v>
      </x:c>
      <x:c r="D1352" s="14" t="s">
        <x:v>92</x:v>
      </x:c>
      <x:c r="E1352" s="15">
        <x:v>44733.6680121875</x:v>
      </x:c>
      <x:c r="F1352" t="s">
        <x:v>97</x:v>
      </x:c>
      <x:c r="G1352" s="6">
        <x:v>113.403520179938</x:v>
      </x:c>
      <x:c r="H1352" t="s">
        <x:v>95</x:v>
      </x:c>
      <x:c r="I1352" s="6">
        <x:v>30.4641090419104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19.072</x:v>
      </x:c>
      <x:c r="S1352" s="8">
        <x:v>67443.5117397271</x:v>
      </x:c>
      <x:c r="T1352" s="12">
        <x:v>265481.449972485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383973</x:v>
      </x:c>
      <x:c r="B1353" s="1">
        <x:v>44760.5863023148</x:v>
      </x:c>
      <x:c r="C1353" s="6">
        <x:v>22.5154105783333</x:v>
      </x:c>
      <x:c r="D1353" s="14" t="s">
        <x:v>92</x:v>
      </x:c>
      <x:c r="E1353" s="15">
        <x:v>44733.6680121875</x:v>
      </x:c>
      <x:c r="F1353" t="s">
        <x:v>97</x:v>
      </x:c>
      <x:c r="G1353" s="6">
        <x:v>113.350523089288</x:v>
      </x:c>
      <x:c r="H1353" t="s">
        <x:v>95</x:v>
      </x:c>
      <x:c r="I1353" s="6">
        <x:v>30.4641090419104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19.077</x:v>
      </x:c>
      <x:c r="S1353" s="8">
        <x:v>67442.6627877804</x:v>
      </x:c>
      <x:c r="T1353" s="12">
        <x:v>265484.134850659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383978</x:v>
      </x:c>
      <x:c r="B1354" s="1">
        <x:v>44760.5863140046</x:v>
      </x:c>
      <x:c r="C1354" s="6">
        <x:v>22.5322355966667</x:v>
      </x:c>
      <x:c r="D1354" s="14" t="s">
        <x:v>92</x:v>
      </x:c>
      <x:c r="E1354" s="15">
        <x:v>44733.6680121875</x:v>
      </x:c>
      <x:c r="F1354" t="s">
        <x:v>97</x:v>
      </x:c>
      <x:c r="G1354" s="6">
        <x:v>113.420983702409</x:v>
      </x:c>
      <x:c r="H1354" t="s">
        <x:v>95</x:v>
      </x:c>
      <x:c r="I1354" s="6">
        <x:v>30.4579166940403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19.071</x:v>
      </x:c>
      <x:c r="S1354" s="8">
        <x:v>67440.4488516996</x:v>
      </x:c>
      <x:c r="T1354" s="12">
        <x:v>265473.879117431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383985</x:v>
      </x:c>
      <x:c r="B1355" s="1">
        <x:v>44760.5863256944</x:v>
      </x:c>
      <x:c r="C1355" s="6">
        <x:v>22.5490762416667</x:v>
      </x:c>
      <x:c r="D1355" s="14" t="s">
        <x:v>92</x:v>
      </x:c>
      <x:c r="E1355" s="15">
        <x:v>44733.6680121875</x:v>
      </x:c>
      <x:c r="F1355" t="s">
        <x:v>97</x:v>
      </x:c>
      <x:c r="G1355" s="6">
        <x:v>113.414123449758</x:v>
      </x:c>
      <x:c r="H1355" t="s">
        <x:v>95</x:v>
      </x:c>
      <x:c r="I1355" s="6">
        <x:v>30.4641090419104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19.071</x:v>
      </x:c>
      <x:c r="S1355" s="8">
        <x:v>67436.5165543645</x:v>
      </x:c>
      <x:c r="T1355" s="12">
        <x:v>265476.629232938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383992</x:v>
      </x:c>
      <x:c r="B1356" s="1">
        <x:v>44760.5863373843</x:v>
      </x:c>
      <x:c r="C1356" s="6">
        <x:v>22.5659164283333</x:v>
      </x:c>
      <x:c r="D1356" s="14" t="s">
        <x:v>92</x:v>
      </x:c>
      <x:c r="E1356" s="15">
        <x:v>44733.6680121875</x:v>
      </x:c>
      <x:c r="F1356" t="s">
        <x:v>97</x:v>
      </x:c>
      <x:c r="G1356" s="6">
        <x:v>113.367977069508</x:v>
      </x:c>
      <x:c r="H1356" t="s">
        <x:v>95</x:v>
      </x:c>
      <x:c r="I1356" s="6">
        <x:v>30.4579166940403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19.076</x:v>
      </x:c>
      <x:c r="S1356" s="8">
        <x:v>67433.9838941203</x:v>
      </x:c>
      <x:c r="T1356" s="12">
        <x:v>265471.059257292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383996</x:v>
      </x:c>
      <x:c r="B1357" s="1">
        <x:v>44760.5863485301</x:v>
      </x:c>
      <x:c r="C1357" s="6">
        <x:v>22.5819364033333</x:v>
      </x:c>
      <x:c r="D1357" s="14" t="s">
        <x:v>92</x:v>
      </x:c>
      <x:c r="E1357" s="15">
        <x:v>44733.6680121875</x:v>
      </x:c>
      <x:c r="F1357" t="s">
        <x:v>97</x:v>
      </x:c>
      <x:c r="G1357" s="6">
        <x:v>113.431588881535</x:v>
      </x:c>
      <x:c r="H1357" t="s">
        <x:v>95</x:v>
      </x:c>
      <x:c r="I1357" s="6">
        <x:v>30.4579166940403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19.07</x:v>
      </x:c>
      <x:c r="S1357" s="8">
        <x:v>67427.0989133075</x:v>
      </x:c>
      <x:c r="T1357" s="12">
        <x:v>265478.526126331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384003</x:v>
      </x:c>
      <x:c r="B1358" s="1">
        <x:v>44760.5863602199</x:v>
      </x:c>
      <x:c r="C1358" s="6">
        <x:v>22.5987903683333</x:v>
      </x:c>
      <x:c r="D1358" s="14" t="s">
        <x:v>92</x:v>
      </x:c>
      <x:c r="E1358" s="15">
        <x:v>44733.6680121875</x:v>
      </x:c>
      <x:c r="F1358" t="s">
        <x:v>97</x:v>
      </x:c>
      <x:c r="G1358" s="6">
        <x:v>113.442195345336</x:v>
      </x:c>
      <x:c r="H1358" t="s">
        <x:v>95</x:v>
      </x:c>
      <x:c r="I1358" s="6">
        <x:v>30.4579166940403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19.069</x:v>
      </x:c>
      <x:c r="S1358" s="8">
        <x:v>67428.577372329</x:v>
      </x:c>
      <x:c r="T1358" s="12">
        <x:v>265476.339155079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384008</x:v>
      </x:c>
      <x:c r="B1359" s="1">
        <x:v>44760.586371875</x:v>
      </x:c>
      <x:c r="C1359" s="6">
        <x:v>22.61558888</x:v>
      </x:c>
      <x:c r="D1359" s="14" t="s">
        <x:v>92</x:v>
      </x:c>
      <x:c r="E1359" s="15">
        <x:v>44733.6680121875</x:v>
      </x:c>
      <x:c r="F1359" t="s">
        <x:v>97</x:v>
      </x:c>
      <x:c r="G1359" s="6">
        <x:v>113.424728003967</x:v>
      </x:c>
      <x:c r="H1359" t="s">
        <x:v>95</x:v>
      </x:c>
      <x:c r="I1359" s="6">
        <x:v>30.4641090419104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19.07</x:v>
      </x:c>
      <x:c r="S1359" s="8">
        <x:v>67428.6249506969</x:v>
      </x:c>
      <x:c r="T1359" s="12">
        <x:v>265477.702176464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384014</x:v>
      </x:c>
      <x:c r="B1360" s="1">
        <x:v>44760.5863834491</x:v>
      </x:c>
      <x:c r="C1360" s="6">
        <x:v>22.6322547066667</x:v>
      </x:c>
      <x:c r="D1360" s="14" t="s">
        <x:v>92</x:v>
      </x:c>
      <x:c r="E1360" s="15">
        <x:v>44733.6680121875</x:v>
      </x:c>
      <x:c r="F1360" t="s">
        <x:v>97</x:v>
      </x:c>
      <x:c r="G1360" s="6">
        <x:v>113.420983702409</x:v>
      </x:c>
      <x:c r="H1360" t="s">
        <x:v>95</x:v>
      </x:c>
      <x:c r="I1360" s="6">
        <x:v>30.4579166940403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19.071</x:v>
      </x:c>
      <x:c r="S1360" s="8">
        <x:v>67428.2368195758</x:v>
      </x:c>
      <x:c r="T1360" s="12">
        <x:v>265485.581879754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384022</x:v>
      </x:c>
      <x:c r="B1361" s="1">
        <x:v>44760.5863951389</x:v>
      </x:c>
      <x:c r="C1361" s="6">
        <x:v>22.6490857216667</x:v>
      </x:c>
      <x:c r="D1361" s="14" t="s">
        <x:v>92</x:v>
      </x:c>
      <x:c r="E1361" s="15">
        <x:v>44733.6680121875</x:v>
      </x:c>
      <x:c r="F1361" t="s">
        <x:v>97</x:v>
      </x:c>
      <x:c r="G1361" s="6">
        <x:v>113.452803094022</x:v>
      </x:c>
      <x:c r="H1361" t="s">
        <x:v>95</x:v>
      </x:c>
      <x:c r="I1361" s="6">
        <x:v>30.4579166940403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19.068</x:v>
      </x:c>
      <x:c r="S1361" s="8">
        <x:v>67420.3986816655</x:v>
      </x:c>
      <x:c r="T1361" s="12">
        <x:v>265469.732693762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384030</x:v>
      </x:c>
      <x:c r="B1362" s="1">
        <x:v>44760.5864068287</x:v>
      </x:c>
      <x:c r="C1362" s="6">
        <x:v>22.66591537</x:v>
      </x:c>
      <x:c r="D1362" s="14" t="s">
        <x:v>92</x:v>
      </x:c>
      <x:c r="E1362" s="15">
        <x:v>44733.6680121875</x:v>
      </x:c>
      <x:c r="F1362" t="s">
        <x:v>97</x:v>
      </x:c>
      <x:c r="G1362" s="6">
        <x:v>113.392918194296</x:v>
      </x:c>
      <x:c r="H1362" t="s">
        <x:v>95</x:v>
      </x:c>
      <x:c r="I1362" s="6">
        <x:v>30.4641090419104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19.073</x:v>
      </x:c>
      <x:c r="S1362" s="8">
        <x:v>67416.6249011178</x:v>
      </x:c>
      <x:c r="T1362" s="12">
        <x:v>265474.108000649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384033</x:v>
      </x:c>
      <x:c r="B1363" s="1">
        <x:v>44760.5864179745</x:v>
      </x:c>
      <x:c r="C1363" s="6">
        <x:v>22.681938465</x:v>
      </x:c>
      <x:c r="D1363" s="14" t="s">
        <x:v>92</x:v>
      </x:c>
      <x:c r="E1363" s="15">
        <x:v>44733.6680121875</x:v>
      </x:c>
      <x:c r="F1363" t="s">
        <x:v>97</x:v>
      </x:c>
      <x:c r="G1363" s="6">
        <x:v>113.452803094022</x:v>
      </x:c>
      <x:c r="H1363" t="s">
        <x:v>95</x:v>
      </x:c>
      <x:c r="I1363" s="6">
        <x:v>30.4579166940403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19.068</x:v>
      </x:c>
      <x:c r="S1363" s="8">
        <x:v>67418.8954062388</x:v>
      </x:c>
      <x:c r="T1363" s="12">
        <x:v>265473.960791104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384039</x:v>
      </x:c>
      <x:c r="B1364" s="1">
        <x:v>44760.5864296643</x:v>
      </x:c>
      <x:c r="C1364" s="6">
        <x:v>22.6988062216667</x:v>
      </x:c>
      <x:c r="D1364" s="14" t="s">
        <x:v>92</x:v>
      </x:c>
      <x:c r="E1364" s="15">
        <x:v>44733.6680121875</x:v>
      </x:c>
      <x:c r="F1364" t="s">
        <x:v>97</x:v>
      </x:c>
      <x:c r="G1364" s="6">
        <x:v>113.438450401844</x:v>
      </x:c>
      <x:c r="H1364" t="s">
        <x:v>95</x:v>
      </x:c>
      <x:c r="I1364" s="6">
        <x:v>30.4517243576051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19.07</x:v>
      </x:c>
      <x:c r="S1364" s="8">
        <x:v>67414.9189892515</x:v>
      </x:c>
      <x:c r="T1364" s="12">
        <x:v>265485.080031066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384045</x:v>
      </x:c>
      <x:c r="B1365" s="1">
        <x:v>44760.5864414005</x:v>
      </x:c>
      <x:c r="C1365" s="6">
        <x:v>22.7157004683333</x:v>
      </x:c>
      <x:c r="D1365" s="14" t="s">
        <x:v>92</x:v>
      </x:c>
      <x:c r="E1365" s="15">
        <x:v>44733.6680121875</x:v>
      </x:c>
      <x:c r="F1365" t="s">
        <x:v>97</x:v>
      </x:c>
      <x:c r="G1365" s="6">
        <x:v>113.484634051506</x:v>
      </x:c>
      <x:c r="H1365" t="s">
        <x:v>95</x:v>
      </x:c>
      <x:c r="I1365" s="6">
        <x:v>30.4579166940403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19.065</x:v>
      </x:c>
      <x:c r="S1365" s="8">
        <x:v>67411.0750044146</x:v>
      </x:c>
      <x:c r="T1365" s="12">
        <x:v>265475.337889398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384054</x:v>
      </x:c>
      <x:c r="B1366" s="1">
        <x:v>44760.5864530903</x:v>
      </x:c>
      <x:c r="C1366" s="6">
        <x:v>22.732520905</x:v>
      </x:c>
      <x:c r="D1366" s="14" t="s">
        <x:v>92</x:v>
      </x:c>
      <x:c r="E1366" s="15">
        <x:v>44733.6680121875</x:v>
      </x:c>
      <x:c r="F1366" t="s">
        <x:v>97</x:v>
      </x:c>
      <x:c r="G1366" s="6">
        <x:v>113.477770048236</x:v>
      </x:c>
      <x:c r="H1366" t="s">
        <x:v>95</x:v>
      </x:c>
      <x:c r="I1366" s="6">
        <x:v>30.4641090419104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19.065</x:v>
      </x:c>
      <x:c r="S1366" s="8">
        <x:v>67405.195602555</x:v>
      </x:c>
      <x:c r="T1366" s="12">
        <x:v>265483.320508383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384058</x:v>
      </x:c>
      <x:c r="B1367" s="1">
        <x:v>44760.5864642014</x:v>
      </x:c>
      <x:c r="C1367" s="6">
        <x:v>22.7485408966667</x:v>
      </x:c>
      <x:c r="D1367" s="14" t="s">
        <x:v>92</x:v>
      </x:c>
      <x:c r="E1367" s="15">
        <x:v>44733.6680121875</x:v>
      </x:c>
      <x:c r="F1367" t="s">
        <x:v>97</x:v>
      </x:c>
      <x:c r="G1367" s="6">
        <x:v>113.467159068915</x:v>
      </x:c>
      <x:c r="H1367" t="s">
        <x:v>95</x:v>
      </x:c>
      <x:c r="I1367" s="6">
        <x:v>30.4641090419104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19.066</x:v>
      </x:c>
      <x:c r="S1367" s="8">
        <x:v>67404.5507221597</x:v>
      </x:c>
      <x:c r="T1367" s="12">
        <x:v>265464.229742902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384061</x:v>
      </x:c>
      <x:c r="B1368" s="1">
        <x:v>44760.5864759606</x:v>
      </x:c>
      <x:c r="C1368" s="6">
        <x:v>22.7654851883333</x:v>
      </x:c>
      <x:c r="D1368" s="14" t="s">
        <x:v>92</x:v>
      </x:c>
      <x:c r="E1368" s="15">
        <x:v>44733.6680121875</x:v>
      </x:c>
      <x:c r="F1368" t="s">
        <x:v>97</x:v>
      </x:c>
      <x:c r="G1368" s="6">
        <x:v>113.452803094022</x:v>
      </x:c>
      <x:c r="H1368" t="s">
        <x:v>95</x:v>
      </x:c>
      <x:c r="I1368" s="6">
        <x:v>30.4579166940403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19.068</x:v>
      </x:c>
      <x:c r="S1368" s="8">
        <x:v>67397.5977772165</x:v>
      </x:c>
      <x:c r="T1368" s="12">
        <x:v>265470.063046113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384070</x:v>
      </x:c>
      <x:c r="B1369" s="1">
        <x:v>44760.5864876968</x:v>
      </x:c>
      <x:c r="C1369" s="6">
        <x:v>22.782374885</x:v>
      </x:c>
      <x:c r="D1369" s="14" t="s">
        <x:v>92</x:v>
      </x:c>
      <x:c r="E1369" s="15">
        <x:v>44733.6680121875</x:v>
      </x:c>
      <x:c r="F1369" t="s">
        <x:v>97</x:v>
      </x:c>
      <x:c r="G1369" s="6">
        <x:v>113.488382313214</x:v>
      </x:c>
      <x:c r="H1369" t="s">
        <x:v>95</x:v>
      </x:c>
      <x:c r="I1369" s="6">
        <x:v>30.4641090419104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19.064</x:v>
      </x:c>
      <x:c r="S1369" s="8">
        <x:v>67399.5198320498</x:v>
      </x:c>
      <x:c r="T1369" s="12">
        <x:v>265471.485115839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384077</x:v>
      </x:c>
      <x:c r="B1370" s="1">
        <x:v>44760.5864993866</x:v>
      </x:c>
      <x:c r="C1370" s="6">
        <x:v>22.7991932683333</x:v>
      </x:c>
      <x:c r="D1370" s="14" t="s">
        <x:v>92</x:v>
      </x:c>
      <x:c r="E1370" s="15">
        <x:v>44733.6680121875</x:v>
      </x:c>
      <x:c r="F1370" t="s">
        <x:v>97</x:v>
      </x:c>
      <x:c r="G1370" s="6">
        <x:v>113.480886467854</x:v>
      </x:c>
      <x:c r="H1370" t="s">
        <x:v>95</x:v>
      </x:c>
      <x:c r="I1370" s="6">
        <x:v>30.4517243576051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19.066</x:v>
      </x:c>
      <x:c r="S1370" s="8">
        <x:v>67403.0408201086</x:v>
      </x:c>
      <x:c r="T1370" s="12">
        <x:v>265489.205908229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384081</x:v>
      </x:c>
      <x:c r="B1371" s="1">
        <x:v>44760.5865104977</x:v>
      </x:c>
      <x:c r="C1371" s="6">
        <x:v>22.8152187316667</x:v>
      </x:c>
      <x:c r="D1371" s="14" t="s">
        <x:v>92</x:v>
      </x:c>
      <x:c r="E1371" s="15">
        <x:v>44733.6680121875</x:v>
      </x:c>
      <x:c r="F1371" t="s">
        <x:v>97</x:v>
      </x:c>
      <x:c r="G1371" s="6">
        <x:v>113.452803094022</x:v>
      </x:c>
      <x:c r="H1371" t="s">
        <x:v>95</x:v>
      </x:c>
      <x:c r="I1371" s="6">
        <x:v>30.4579166940403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19.068</x:v>
      </x:c>
      <x:c r="S1371" s="8">
        <x:v>67391.8855282209</x:v>
      </x:c>
      <x:c r="T1371" s="12">
        <x:v>265468.108360446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384087</x:v>
      </x:c>
      <x:c r="B1372" s="1">
        <x:v>44760.5865222222</x:v>
      </x:c>
      <x:c r="C1372" s="6">
        <x:v>22.8320600566667</x:v>
      </x:c>
      <x:c r="D1372" s="14" t="s">
        <x:v>92</x:v>
      </x:c>
      <x:c r="E1372" s="15">
        <x:v>44733.6680121875</x:v>
      </x:c>
      <x:c r="F1372" t="s">
        <x:v>97</x:v>
      </x:c>
      <x:c r="G1372" s="6">
        <x:v>113.548330686916</x:v>
      </x:c>
      <x:c r="H1372" t="s">
        <x:v>95</x:v>
      </x:c>
      <x:c r="I1372" s="6">
        <x:v>30.4579166940403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19.059</x:v>
      </x:c>
      <x:c r="S1372" s="8">
        <x:v>67395.7922567182</x:v>
      </x:c>
      <x:c r="T1372" s="12">
        <x:v>265479.086097774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384093</x:v>
      </x:c>
      <x:c r="B1373" s="1">
        <x:v>44760.5865338773</x:v>
      </x:c>
      <x:c r="C1373" s="6">
        <x:v>22.84887996</x:v>
      </x:c>
      <x:c r="D1373" s="14" t="s">
        <x:v>92</x:v>
      </x:c>
      <x:c r="E1373" s="15">
        <x:v>44733.6680121875</x:v>
      </x:c>
      <x:c r="F1373" t="s">
        <x:v>97</x:v>
      </x:c>
      <x:c r="G1373" s="6">
        <x:v>113.488382313214</x:v>
      </x:c>
      <x:c r="H1373" t="s">
        <x:v>95</x:v>
      </x:c>
      <x:c r="I1373" s="6">
        <x:v>30.4641090419104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19.064</x:v>
      </x:c>
      <x:c r="S1373" s="8">
        <x:v>67390.4031214217</x:v>
      </x:c>
      <x:c r="T1373" s="12">
        <x:v>265476.234894913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384098</x:v>
      </x:c>
      <x:c r="B1374" s="1">
        <x:v>44760.5865456019</x:v>
      </x:c>
      <x:c r="C1374" s="6">
        <x:v>22.8657406866667</x:v>
      </x:c>
      <x:c r="D1374" s="14" t="s">
        <x:v>92</x:v>
      </x:c>
      <x:c r="E1374" s="15">
        <x:v>44733.6680121875</x:v>
      </x:c>
      <x:c r="F1374" t="s">
        <x:v>97</x:v>
      </x:c>
      <x:c r="G1374" s="6">
        <x:v>113.516476580568</x:v>
      </x:c>
      <x:c r="H1374" t="s">
        <x:v>95</x:v>
      </x:c>
      <x:c r="I1374" s="6">
        <x:v>30.4579166940403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19.062</x:v>
      </x:c>
      <x:c r="S1374" s="8">
        <x:v>67397.6333451198</x:v>
      </x:c>
      <x:c r="T1374" s="12">
        <x:v>265474.732715905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384106</x:v>
      </x:c>
      <x:c r="B1375" s="1">
        <x:v>44760.586556794</x:v>
      </x:c>
      <x:c r="C1375" s="6">
        <x:v>22.881826085</x:v>
      </x:c>
      <x:c r="D1375" s="14" t="s">
        <x:v>92</x:v>
      </x:c>
      <x:c r="E1375" s="15">
        <x:v>44733.6680121875</x:v>
      </x:c>
      <x:c r="F1375" t="s">
        <x:v>97</x:v>
      </x:c>
      <x:c r="G1375" s="6">
        <x:v>113.52709332937</x:v>
      </x:c>
      <x:c r="H1375" t="s">
        <x:v>95</x:v>
      </x:c>
      <x:c r="I1375" s="6">
        <x:v>30.4579166940403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19.061</x:v>
      </x:c>
      <x:c r="S1375" s="8">
        <x:v>67393.3084307169</x:v>
      </x:c>
      <x:c r="T1375" s="12">
        <x:v>265472.112865331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384113</x:v>
      </x:c>
      <x:c r="B1376" s="1">
        <x:v>44760.5865684838</x:v>
      </x:c>
      <x:c r="C1376" s="6">
        <x:v>22.8986813416667</x:v>
      </x:c>
      <x:c r="D1376" s="14" t="s">
        <x:v>92</x:v>
      </x:c>
      <x:c r="E1376" s="15">
        <x:v>44733.6680121875</x:v>
      </x:c>
      <x:c r="F1376" t="s">
        <x:v>97</x:v>
      </x:c>
      <x:c r="G1376" s="6">
        <x:v>113.463412127805</x:v>
      </x:c>
      <x:c r="H1376" t="s">
        <x:v>95</x:v>
      </x:c>
      <x:c r="I1376" s="6">
        <x:v>30.4579166940403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19.067</x:v>
      </x:c>
      <x:c r="S1376" s="8">
        <x:v>67388.0449798554</x:v>
      </x:c>
      <x:c r="T1376" s="12">
        <x:v>265472.820857713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384118</x:v>
      </x:c>
      <x:c r="B1377" s="1">
        <x:v>44760.5865801736</x:v>
      </x:c>
      <x:c r="C1377" s="6">
        <x:v>22.9155072883333</x:v>
      </x:c>
      <x:c r="D1377" s="14" t="s">
        <x:v>92</x:v>
      </x:c>
      <x:c r="E1377" s="15">
        <x:v>44733.6680121875</x:v>
      </x:c>
      <x:c r="F1377" t="s">
        <x:v>97</x:v>
      </x:c>
      <x:c r="G1377" s="6">
        <x:v>113.569573192461</x:v>
      </x:c>
      <x:c r="H1377" t="s">
        <x:v>95</x:v>
      </x:c>
      <x:c r="I1377" s="6">
        <x:v>30.4579166940403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19.057</x:v>
      </x:c>
      <x:c r="S1377" s="8">
        <x:v>67381.7577648836</x:v>
      </x:c>
      <x:c r="T1377" s="12">
        <x:v>265468.705562241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384122</x:v>
      </x:c>
      <x:c r="B1378" s="1">
        <x:v>44760.5865918634</x:v>
      </x:c>
      <x:c r="C1378" s="6">
        <x:v>22.9323653816667</x:v>
      </x:c>
      <x:c r="D1378" s="14" t="s">
        <x:v>92</x:v>
      </x:c>
      <x:c r="E1378" s="15">
        <x:v>44733.6680121875</x:v>
      </x:c>
      <x:c r="F1378" t="s">
        <x:v>97</x:v>
      </x:c>
      <x:c r="G1378" s="6">
        <x:v>113.498995864059</x:v>
      </x:c>
      <x:c r="H1378" t="s">
        <x:v>95</x:v>
      </x:c>
      <x:c r="I1378" s="6">
        <x:v>30.4641090419104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19.063</x:v>
      </x:c>
      <x:c r="S1378" s="8">
        <x:v>67379.4479517301</x:v>
      </x:c>
      <x:c r="T1378" s="12">
        <x:v>265471.798665701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384128</x:v>
      </x:c>
      <x:c r="B1379" s="1">
        <x:v>44760.5866035532</x:v>
      </x:c>
      <x:c r="C1379" s="6">
        <x:v>22.9492051466667</x:v>
      </x:c>
      <x:c r="D1379" s="14" t="s">
        <x:v>92</x:v>
      </x:c>
      <x:c r="E1379" s="15">
        <x:v>44733.6680121875</x:v>
      </x:c>
      <x:c r="F1379" t="s">
        <x:v>97</x:v>
      </x:c>
      <x:c r="G1379" s="6">
        <x:v>113.548330686916</x:v>
      </x:c>
      <x:c r="H1379" t="s">
        <x:v>95</x:v>
      </x:c>
      <x:c r="I1379" s="6">
        <x:v>30.4579166940403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19.059</x:v>
      </x:c>
      <x:c r="S1379" s="8">
        <x:v>67378.7445296371</x:v>
      </x:c>
      <x:c r="T1379" s="12">
        <x:v>265482.147464203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384136</x:v>
      </x:c>
      <x:c r="B1380" s="1">
        <x:v>44760.5866146991</x:v>
      </x:c>
      <x:c r="C1380" s="6">
        <x:v>22.965237325</x:v>
      </x:c>
      <x:c r="D1380" s="14" t="s">
        <x:v>92</x:v>
      </x:c>
      <x:c r="E1380" s="15">
        <x:v>44733.6680121875</x:v>
      </x:c>
      <x:c r="F1380" t="s">
        <x:v>97</x:v>
      </x:c>
      <x:c r="G1380" s="6">
        <x:v>113.569573192461</x:v>
      </x:c>
      <x:c r="H1380" t="s">
        <x:v>95</x:v>
      </x:c>
      <x:c r="I1380" s="6">
        <x:v>30.4579166940403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19.057</x:v>
      </x:c>
      <x:c r="S1380" s="8">
        <x:v>67373.7706524691</x:v>
      </x:c>
      <x:c r="T1380" s="12">
        <x:v>265475.180358483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384140</x:v>
      </x:c>
      <x:c r="B1381" s="1">
        <x:v>44760.5866264236</x:v>
      </x:c>
      <x:c r="C1381" s="6">
        <x:v>22.9821094216667</x:v>
      </x:c>
      <x:c r="D1381" s="14" t="s">
        <x:v>92</x:v>
      </x:c>
      <x:c r="E1381" s="15">
        <x:v>44733.6680121875</x:v>
      </x:c>
      <x:c r="F1381" t="s">
        <x:v>97</x:v>
      </x:c>
      <x:c r="G1381" s="6">
        <x:v>113.544579138914</x:v>
      </x:c>
      <x:c r="H1381" t="s">
        <x:v>95</x:v>
      </x:c>
      <x:c r="I1381" s="6">
        <x:v>30.4517243576051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19.06</x:v>
      </x:c>
      <x:c r="S1381" s="8">
        <x:v>67374.5254304082</x:v>
      </x:c>
      <x:c r="T1381" s="12">
        <x:v>265476.034331567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384147</x:v>
      </x:c>
      <x:c r="B1382" s="1">
        <x:v>44760.5866381597</x:v>
      </x:c>
      <x:c r="C1382" s="6">
        <x:v>22.99902922</x:v>
      </x:c>
      <x:c r="D1382" s="14" t="s">
        <x:v>92</x:v>
      </x:c>
      <x:c r="E1382" s="15">
        <x:v>44733.6680121875</x:v>
      </x:c>
      <x:c r="F1382" t="s">
        <x:v>97</x:v>
      </x:c>
      <x:c r="G1382" s="6">
        <x:v>113.537711364749</x:v>
      </x:c>
      <x:c r="H1382" t="s">
        <x:v>95</x:v>
      </x:c>
      <x:c r="I1382" s="6">
        <x:v>30.4579166940403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19.06</x:v>
      </x:c>
      <x:c r="S1382" s="8">
        <x:v>67367.2993623369</x:v>
      </x:c>
      <x:c r="T1382" s="12">
        <x:v>265457.716008355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384156</x:v>
      </x:c>
      <x:c r="B1383" s="1">
        <x:v>44760.5866498843</x:v>
      </x:c>
      <x:c r="C1383" s="6">
        <x:v>23.0159298583333</x:v>
      </x:c>
      <x:c r="D1383" s="14" t="s">
        <x:v>92</x:v>
      </x:c>
      <x:c r="E1383" s="15">
        <x:v>44733.6680121875</x:v>
      </x:c>
      <x:c r="F1383" t="s">
        <x:v>97</x:v>
      </x:c>
      <x:c r="G1383" s="6">
        <x:v>113.622701989937</x:v>
      </x:c>
      <x:c r="H1383" t="s">
        <x:v>95</x:v>
      </x:c>
      <x:c r="I1383" s="6">
        <x:v>30.4579166940403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19.052</x:v>
      </x:c>
      <x:c r="S1383" s="8">
        <x:v>67370.4728620403</x:v>
      </x:c>
      <x:c r="T1383" s="12">
        <x:v>265459.76674873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384158</x:v>
      </x:c>
      <x:c r="B1384" s="1">
        <x:v>44760.5866610764</x:v>
      </x:c>
      <x:c r="C1384" s="6">
        <x:v>23.0320181816667</x:v>
      </x:c>
      <x:c r="D1384" s="14" t="s">
        <x:v>92</x:v>
      </x:c>
      <x:c r="E1384" s="15">
        <x:v>44733.6680121875</x:v>
      </x:c>
      <x:c r="F1384" t="s">
        <x:v>97</x:v>
      </x:c>
      <x:c r="G1384" s="6">
        <x:v>113.555199086877</x:v>
      </x:c>
      <x:c r="H1384" t="s">
        <x:v>95</x:v>
      </x:c>
      <x:c r="I1384" s="6">
        <x:v>30.4517243576051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19.059</x:v>
      </x:c>
      <x:c r="S1384" s="8">
        <x:v>67370.4486858112</x:v>
      </x:c>
      <x:c r="T1384" s="12">
        <x:v>265464.829352333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384164</x:v>
      </x:c>
      <x:c r="B1385" s="1">
        <x:v>44760.5866728009</x:v>
      </x:c>
      <x:c r="C1385" s="6">
        <x:v>23.0488942066667</x:v>
      </x:c>
      <x:c r="D1385" s="14" t="s">
        <x:v>92</x:v>
      </x:c>
      <x:c r="E1385" s="15">
        <x:v>44733.6680121875</x:v>
      </x:c>
      <x:c r="F1385" t="s">
        <x:v>97</x:v>
      </x:c>
      <x:c r="G1385" s="6">
        <x:v>113.590820847699</x:v>
      </x:c>
      <x:c r="H1385" t="s">
        <x:v>95</x:v>
      </x:c>
      <x:c r="I1385" s="6">
        <x:v>30.4579166940403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19.055</x:v>
      </x:c>
      <x:c r="S1385" s="8">
        <x:v>67359.1945940401</x:v>
      </x:c>
      <x:c r="T1385" s="12">
        <x:v>265473.503982275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384171</x:v>
      </x:c>
      <x:c r="B1386" s="1">
        <x:v>44760.5866845718</x:v>
      </x:c>
      <x:c r="C1386" s="6">
        <x:v>23.06583781</x:v>
      </x:c>
      <x:c r="D1386" s="14" t="s">
        <x:v>92</x:v>
      </x:c>
      <x:c r="E1386" s="15">
        <x:v>44733.6680121875</x:v>
      </x:c>
      <x:c r="F1386" t="s">
        <x:v>97</x:v>
      </x:c>
      <x:c r="G1386" s="6">
        <x:v>113.583950587444</x:v>
      </x:c>
      <x:c r="H1386" t="s">
        <x:v>95</x:v>
      </x:c>
      <x:c r="I1386" s="6">
        <x:v>30.4641090419104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19.055</x:v>
      </x:c>
      <x:c r="S1386" s="8">
        <x:v>67355.2332097363</x:v>
      </x:c>
      <x:c r="T1386" s="12">
        <x:v>265477.851251332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384177</x:v>
      </x:c>
      <x:c r="B1387" s="1">
        <x:v>44760.5866956366</x:v>
      </x:c>
      <x:c r="C1387" s="6">
        <x:v>23.0818169616667</x:v>
      </x:c>
      <x:c r="D1387" s="14" t="s">
        <x:v>92</x:v>
      </x:c>
      <x:c r="E1387" s="15">
        <x:v>44733.6680121875</x:v>
      </x:c>
      <x:c r="F1387" t="s">
        <x:v>97</x:v>
      </x:c>
      <x:c r="G1387" s="6">
        <x:v>113.608318137036</x:v>
      </x:c>
      <x:c r="H1387" t="s">
        <x:v>95</x:v>
      </x:c>
      <x:c r="I1387" s="6">
        <x:v>30.4517243576051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19.054</x:v>
      </x:c>
      <x:c r="S1387" s="8">
        <x:v>67361.4962254602</x:v>
      </x:c>
      <x:c r="T1387" s="12">
        <x:v>265467.319573078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384184</x:v>
      </x:c>
      <x:c r="B1388" s="1">
        <x:v>44760.5867073264</x:v>
      </x:c>
      <x:c r="C1388" s="6">
        <x:v>23.098651095</x:v>
      </x:c>
      <x:c r="D1388" s="14" t="s">
        <x:v>92</x:v>
      </x:c>
      <x:c r="E1388" s="15">
        <x:v>44733.6680121875</x:v>
      </x:c>
      <x:c r="F1388" t="s">
        <x:v>97</x:v>
      </x:c>
      <x:c r="G1388" s="6">
        <x:v>113.580196376263</x:v>
      </x:c>
      <x:c r="H1388" t="s">
        <x:v>95</x:v>
      </x:c>
      <x:c r="I1388" s="6">
        <x:v>30.4579166940403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19.056</x:v>
      </x:c>
      <x:c r="S1388" s="8">
        <x:v>67358.6962281462</x:v>
      </x:c>
      <x:c r="T1388" s="12">
        <x:v>265473.273695505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384187</x:v>
      </x:c>
      <x:c r="B1389" s="1">
        <x:v>44760.5867190162</x:v>
      </x:c>
      <x:c r="C1389" s="6">
        <x:v>23.1154702383333</x:v>
      </x:c>
      <x:c r="D1389" s="14" t="s">
        <x:v>92</x:v>
      </x:c>
      <x:c r="E1389" s="15">
        <x:v>44733.6680121875</x:v>
      </x:c>
      <x:c r="F1389" t="s">
        <x:v>97</x:v>
      </x:c>
      <x:c r="G1389" s="6">
        <x:v>113.612073654324</x:v>
      </x:c>
      <x:c r="H1389" t="s">
        <x:v>95</x:v>
      </x:c>
      <x:c r="I1389" s="6">
        <x:v>30.4579166940403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19.053</x:v>
      </x:c>
      <x:c r="S1389" s="8">
        <x:v>67360.7663568015</x:v>
      </x:c>
      <x:c r="T1389" s="12">
        <x:v>265471.028886744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384195</x:v>
      </x:c>
      <x:c r="B1390" s="1">
        <x:v>44760.5867307523</x:v>
      </x:c>
      <x:c r="C1390" s="6">
        <x:v>23.1323205083333</x:v>
      </x:c>
      <x:c r="D1390" s="14" t="s">
        <x:v>92</x:v>
      </x:c>
      <x:c r="E1390" s="15">
        <x:v>44733.6680121875</x:v>
      </x:c>
      <x:c r="F1390" t="s">
        <x:v>97</x:v>
      </x:c>
      <x:c r="G1390" s="6">
        <x:v>113.569573192461</x:v>
      </x:c>
      <x:c r="H1390" t="s">
        <x:v>95</x:v>
      </x:c>
      <x:c r="I1390" s="6">
        <x:v>30.4579166940403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19.057</x:v>
      </x:c>
      <x:c r="S1390" s="8">
        <x:v>67351.1330850614</x:v>
      </x:c>
      <x:c r="T1390" s="12">
        <x:v>265485.319491266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384203</x:v>
      </x:c>
      <x:c r="B1391" s="1">
        <x:v>44760.5867424421</x:v>
      </x:c>
      <x:c r="C1391" s="6">
        <x:v>23.1491845816667</x:v>
      </x:c>
      <x:c r="D1391" s="14" t="s">
        <x:v>92</x:v>
      </x:c>
      <x:c r="E1391" s="15">
        <x:v>44733.6680121875</x:v>
      </x:c>
      <x:c r="F1391" t="s">
        <x:v>97</x:v>
      </x:c>
      <x:c r="G1391" s="6">
        <x:v>113.601446606983</x:v>
      </x:c>
      <x:c r="H1391" t="s">
        <x:v>95</x:v>
      </x:c>
      <x:c r="I1391" s="6">
        <x:v>30.4579166940403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19.054</x:v>
      </x:c>
      <x:c r="S1391" s="8">
        <x:v>67346.8303821118</x:v>
      </x:c>
      <x:c r="T1391" s="12">
        <x:v>265461.88369546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384205</x:v>
      </x:c>
      <x:c r="B1392" s="1">
        <x:v>44760.5867535532</x:v>
      </x:c>
      <x:c r="C1392" s="6">
        <x:v>23.1651594016667</x:v>
      </x:c>
      <x:c r="D1392" s="14" t="s">
        <x:v>92</x:v>
      </x:c>
      <x:c r="E1392" s="15">
        <x:v>44733.6680121875</x:v>
      </x:c>
      <x:c r="F1392" t="s">
        <x:v>97</x:v>
      </x:c>
      <x:c r="G1392" s="6">
        <x:v>113.580196376263</x:v>
      </x:c>
      <x:c r="H1392" t="s">
        <x:v>95</x:v>
      </x:c>
      <x:c r="I1392" s="6">
        <x:v>30.4579166940403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19.056</x:v>
      </x:c>
      <x:c r="S1392" s="8">
        <x:v>67345.8722338427</x:v>
      </x:c>
      <x:c r="T1392" s="12">
        <x:v>265476.903788886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384211</x:v>
      </x:c>
      <x:c r="B1393" s="1">
        <x:v>44760.5867652431</x:v>
      </x:c>
      <x:c r="C1393" s="6">
        <x:v>23.1820502466667</x:v>
      </x:c>
      <x:c r="D1393" s="14" t="s">
        <x:v>92</x:v>
      </x:c>
      <x:c r="E1393" s="15">
        <x:v>44733.6680121875</x:v>
      </x:c>
      <x:c r="F1393" t="s">
        <x:v>97</x:v>
      </x:c>
      <x:c r="G1393" s="6">
        <x:v>113.612073654324</x:v>
      </x:c>
      <x:c r="H1393" t="s">
        <x:v>95</x:v>
      </x:c>
      <x:c r="I1393" s="6">
        <x:v>30.4579166940403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19.053</x:v>
      </x:c>
      <x:c r="S1393" s="8">
        <x:v>67352.120442096</x:v>
      </x:c>
      <x:c r="T1393" s="12">
        <x:v>265474.591263852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384219</x:v>
      </x:c>
      <x:c r="B1394" s="1">
        <x:v>44760.5867769676</x:v>
      </x:c>
      <x:c r="C1394" s="6">
        <x:v>23.1989040483333</x:v>
      </x:c>
      <x:c r="D1394" s="14" t="s">
        <x:v>92</x:v>
      </x:c>
      <x:c r="E1394" s="15">
        <x:v>44733.6680121875</x:v>
      </x:c>
      <x:c r="F1394" t="s">
        <x:v>97</x:v>
      </x:c>
      <x:c r="G1394" s="6">
        <x:v>113.580196376263</x:v>
      </x:c>
      <x:c r="H1394" t="s">
        <x:v>95</x:v>
      </x:c>
      <x:c r="I1394" s="6">
        <x:v>30.4579166940403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19.056</x:v>
      </x:c>
      <x:c r="S1394" s="8">
        <x:v>67339.5498190838</x:v>
      </x:c>
      <x:c r="T1394" s="12">
        <x:v>265477.060707152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384224</x:v>
      </x:c>
      <x:c r="B1395" s="1">
        <x:v>44760.5867887384</x:v>
      </x:c>
      <x:c r="C1395" s="6">
        <x:v>23.2158660366667</x:v>
      </x:c>
      <x:c r="D1395" s="14" t="s">
        <x:v>92</x:v>
      </x:c>
      <x:c r="E1395" s="15">
        <x:v>44733.6680121875</x:v>
      </x:c>
      <x:c r="F1395" t="s">
        <x:v>97</x:v>
      </x:c>
      <x:c r="G1395" s="6">
        <x:v>113.661469390527</x:v>
      </x:c>
      <x:c r="H1395" t="s">
        <x:v>95</x:v>
      </x:c>
      <x:c r="I1395" s="6">
        <x:v>30.4517243576051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19.049</x:v>
      </x:c>
      <x:c r="S1395" s="8">
        <x:v>67339.2856410211</x:v>
      </x:c>
      <x:c r="T1395" s="12">
        <x:v>265479.225588902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384230</x:v>
      </x:c>
      <x:c r="B1396" s="1">
        <x:v>44760.5867998495</x:v>
      </x:c>
      <x:c r="C1396" s="6">
        <x:v>23.2318557983333</x:v>
      </x:c>
      <x:c r="D1396" s="14" t="s">
        <x:v>92</x:v>
      </x:c>
      <x:c r="E1396" s="15">
        <x:v>44733.6680121875</x:v>
      </x:c>
      <x:c r="F1396" t="s">
        <x:v>97</x:v>
      </x:c>
      <x:c r="G1396" s="6">
        <x:v>113.61894581062</x:v>
      </x:c>
      <x:c r="H1396" t="s">
        <x:v>95</x:v>
      </x:c>
      <x:c r="I1396" s="6">
        <x:v>30.4517243576051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19.053</x:v>
      </x:c>
      <x:c r="S1396" s="8">
        <x:v>67337.4732155543</x:v>
      </x:c>
      <x:c r="T1396" s="12">
        <x:v>265479.461478873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384236</x:v>
      </x:c>
      <x:c r="B1397" s="1">
        <x:v>44760.5868115394</x:v>
      </x:c>
      <x:c r="C1397" s="6">
        <x:v>23.2486788766667</x:v>
      </x:c>
      <x:c r="D1397" s="14" t="s">
        <x:v>92</x:v>
      </x:c>
      <x:c r="E1397" s="15">
        <x:v>44733.6680121875</x:v>
      </x:c>
      <x:c r="F1397" t="s">
        <x:v>97</x:v>
      </x:c>
      <x:c r="G1397" s="6">
        <x:v>113.597691751585</x:v>
      </x:c>
      <x:c r="H1397" t="s">
        <x:v>95</x:v>
      </x:c>
      <x:c r="I1397" s="6">
        <x:v>30.4517243576051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19.055</x:v>
      </x:c>
      <x:c r="S1397" s="8">
        <x:v>67333.2081309849</x:v>
      </x:c>
      <x:c r="T1397" s="12">
        <x:v>265476.360099983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384244</x:v>
      </x:c>
      <x:c r="B1398" s="1">
        <x:v>44760.5868232986</x:v>
      </x:c>
      <x:c r="C1398" s="6">
        <x:v>23.2656385533333</x:v>
      </x:c>
      <x:c r="D1398" s="14" t="s">
        <x:v>92</x:v>
      </x:c>
      <x:c r="E1398" s="15">
        <x:v>44733.6680121875</x:v>
      </x:c>
      <x:c r="F1398" t="s">
        <x:v>97</x:v>
      </x:c>
      <x:c r="G1398" s="6">
        <x:v>113.675862999474</x:v>
      </x:c>
      <x:c r="H1398" t="s">
        <x:v>95</x:v>
      </x:c>
      <x:c r="I1398" s="6">
        <x:v>30.4579166940403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19.047</x:v>
      </x:c>
      <x:c r="S1398" s="8">
        <x:v>67330.7864015118</x:v>
      </x:c>
      <x:c r="T1398" s="12">
        <x:v>265472.617279823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384252</x:v>
      </x:c>
      <x:c r="B1399" s="1">
        <x:v>44760.5868350347</x:v>
      </x:c>
      <x:c r="C1399" s="6">
        <x:v>23.28253234</x:v>
      </x:c>
      <x:c r="D1399" s="14" t="s">
        <x:v>92</x:v>
      </x:c>
      <x:c r="E1399" s="15">
        <x:v>44733.6680121875</x:v>
      </x:c>
      <x:c r="F1399" t="s">
        <x:v>97</x:v>
      </x:c>
      <x:c r="G1399" s="6">
        <x:v>113.668344696621</x:v>
      </x:c>
      <x:c r="H1399" t="s">
        <x:v>95</x:v>
      </x:c>
      <x:c r="I1399" s="6">
        <x:v>30.4455320326042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19.049</x:v>
      </x:c>
      <x:c r="S1399" s="8">
        <x:v>67328.7847006594</x:v>
      </x:c>
      <x:c r="T1399" s="12">
        <x:v>265472.560869878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384253</x:v>
      </x:c>
      <x:c r="B1400" s="1">
        <x:v>44760.5868461458</x:v>
      </x:c>
      <x:c r="C1400" s="6">
        <x:v>23.2985316683333</x:v>
      </x:c>
      <x:c r="D1400" s="14" t="s">
        <x:v>92</x:v>
      </x:c>
      <x:c r="E1400" s="15">
        <x:v>44733.6680121875</x:v>
      </x:c>
      <x:c r="F1400" t="s">
        <x:v>97</x:v>
      </x:c>
      <x:c r="G1400" s="6">
        <x:v>113.654594728516</x:v>
      </x:c>
      <x:c r="H1400" t="s">
        <x:v>95</x:v>
      </x:c>
      <x:c r="I1400" s="6">
        <x:v>30.4579166940403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19.049</x:v>
      </x:c>
      <x:c r="S1400" s="8">
        <x:v>67321.1689186487</x:v>
      </x:c>
      <x:c r="T1400" s="12">
        <x:v>265468.008301847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384260</x:v>
      </x:c>
      <x:c r="B1401" s="1">
        <x:v>44760.5868578704</x:v>
      </x:c>
      <x:c r="C1401" s="6">
        <x:v>23.3154161366667</x:v>
      </x:c>
      <x:c r="D1401" s="14" t="s">
        <x:v>92</x:v>
      </x:c>
      <x:c r="E1401" s="15">
        <x:v>44733.6680121875</x:v>
      </x:c>
      <x:c r="F1401" t="s">
        <x:v>97</x:v>
      </x:c>
      <x:c r="G1401" s="6">
        <x:v>113.650836562291</x:v>
      </x:c>
      <x:c r="H1401" t="s">
        <x:v>95</x:v>
      </x:c>
      <x:c r="I1401" s="6">
        <x:v>30.4517243576051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19.05</x:v>
      </x:c>
      <x:c r="S1401" s="8">
        <x:v>67321.0413334746</x:v>
      </x:c>
      <x:c r="T1401" s="12">
        <x:v>265467.663114291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384266</x:v>
      </x:c>
      <x:c r="B1402" s="1">
        <x:v>44760.5868695602</x:v>
      </x:c>
      <x:c r="C1402" s="6">
        <x:v>23.332219855</x:v>
      </x:c>
      <x:c r="D1402" s="14" t="s">
        <x:v>92</x:v>
      </x:c>
      <x:c r="E1402" s="15">
        <x:v>44733.6680121875</x:v>
      </x:c>
      <x:c r="F1402" t="s">
        <x:v>97</x:v>
      </x:c>
      <x:c r="G1402" s="6">
        <x:v>113.675862999474</x:v>
      </x:c>
      <x:c r="H1402" t="s">
        <x:v>95</x:v>
      </x:c>
      <x:c r="I1402" s="6">
        <x:v>30.4579166940403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19.047</x:v>
      </x:c>
      <x:c r="S1402" s="8">
        <x:v>67323.6771451937</x:v>
      </x:c>
      <x:c r="T1402" s="12">
        <x:v>265461.42301971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384272</x:v>
      </x:c>
      <x:c r="B1403" s="1">
        <x:v>44760.58688125</x:v>
      </x:c>
      <x:c r="C1403" s="6">
        <x:v>23.3490640883333</x:v>
      </x:c>
      <x:c r="D1403" s="14" t="s">
        <x:v>92</x:v>
      </x:c>
      <x:c r="E1403" s="15">
        <x:v>44733.6680121875</x:v>
      </x:c>
      <x:c r="F1403" t="s">
        <x:v>97</x:v>
      </x:c>
      <x:c r="G1403" s="6">
        <x:v>113.678979440725</x:v>
      </x:c>
      <x:c r="H1403" t="s">
        <x:v>95</x:v>
      </x:c>
      <x:c r="I1403" s="6">
        <x:v>30.4455320326042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19.048</x:v>
      </x:c>
      <x:c r="S1403" s="8">
        <x:v>67318.9257448893</x:v>
      </x:c>
      <x:c r="T1403" s="12">
        <x:v>265473.738615522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384281</x:v>
      </x:c>
      <x:c r="B1404" s="1">
        <x:v>44760.5868923958</x:v>
      </x:c>
      <x:c r="C1404" s="6">
        <x:v>23.365130505</x:v>
      </x:c>
      <x:c r="D1404" s="14" t="s">
        <x:v>92</x:v>
      </x:c>
      <x:c r="E1404" s="15">
        <x:v>44733.6680121875</x:v>
      </x:c>
      <x:c r="F1404" t="s">
        <x:v>97</x:v>
      </x:c>
      <x:c r="G1404" s="6">
        <x:v>113.608318137036</x:v>
      </x:c>
      <x:c r="H1404" t="s">
        <x:v>95</x:v>
      </x:c>
      <x:c r="I1404" s="6">
        <x:v>30.4517243576051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19.054</x:v>
      </x:c>
      <x:c r="S1404" s="8">
        <x:v>67312.8108883962</x:v>
      </x:c>
      <x:c r="T1404" s="12">
        <x:v>265465.510622767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384284</x:v>
      </x:c>
      <x:c r="B1405" s="1">
        <x:v>44760.5869040856</x:v>
      </x:c>
      <x:c r="C1405" s="6">
        <x:v>23.3819792566667</x:v>
      </x:c>
      <x:c r="D1405" s="14" t="s">
        <x:v>92</x:v>
      </x:c>
      <x:c r="E1405" s="15">
        <x:v>44733.6680121875</x:v>
      </x:c>
      <x:c r="F1405" t="s">
        <x:v>97</x:v>
      </x:c>
      <x:c r="G1405" s="6">
        <x:v>113.650836562291</x:v>
      </x:c>
      <x:c r="H1405" t="s">
        <x:v>95</x:v>
      </x:c>
      <x:c r="I1405" s="6">
        <x:v>30.4517243576051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19.05</x:v>
      </x:c>
      <x:c r="S1405" s="8">
        <x:v>67308.4536092564</x:v>
      </x:c>
      <x:c r="T1405" s="12">
        <x:v>265460.44637282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384290</x:v>
      </x:c>
      <x:c r="B1406" s="1">
        <x:v>44760.5869158218</x:v>
      </x:c>
      <x:c r="C1406" s="6">
        <x:v>23.3988455516667</x:v>
      </x:c>
      <x:c r="D1406" s="14" t="s">
        <x:v>92</x:v>
      </x:c>
      <x:c r="E1406" s="15">
        <x:v>44733.6680121875</x:v>
      </x:c>
      <x:c r="F1406" t="s">
        <x:v>97</x:v>
      </x:c>
      <x:c r="G1406" s="6">
        <x:v>113.633331614031</x:v>
      </x:c>
      <x:c r="H1406" t="s">
        <x:v>95</x:v>
      </x:c>
      <x:c r="I1406" s="6">
        <x:v>30.4579166940403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19.051</x:v>
      </x:c>
      <x:c r="S1406" s="8">
        <x:v>67309.6185717968</x:v>
      </x:c>
      <x:c r="T1406" s="12">
        <x:v>265449.135912356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384295</x:v>
      </x:c>
      <x:c r="B1407" s="1">
        <x:v>44760.5869275116</x:v>
      </x:c>
      <x:c r="C1407" s="6">
        <x:v>23.415671305</x:v>
      </x:c>
      <x:c r="D1407" s="14" t="s">
        <x:v>92</x:v>
      </x:c>
      <x:c r="E1407" s="15">
        <x:v>44733.6680121875</x:v>
      </x:c>
      <x:c r="F1407" t="s">
        <x:v>97</x:v>
      </x:c>
      <x:c r="G1407" s="6">
        <x:v>113.686499069161</x:v>
      </x:c>
      <x:c r="H1407" t="s">
        <x:v>95</x:v>
      </x:c>
      <x:c r="I1407" s="6">
        <x:v>30.4579166940403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19.046</x:v>
      </x:c>
      <x:c r="S1407" s="8">
        <x:v>67303.7170292059</x:v>
      </x:c>
      <x:c r="T1407" s="12">
        <x:v>265468.810678496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384301</x:v>
      </x:c>
      <x:c r="B1408" s="1">
        <x:v>44760.5869386921</x:v>
      </x:c>
      <x:c r="C1408" s="6">
        <x:v>23.4317844533333</x:v>
      </x:c>
      <x:c r="D1408" s="14" t="s">
        <x:v>92</x:v>
      </x:c>
      <x:c r="E1408" s="15">
        <x:v>44733.6680121875</x:v>
      </x:c>
      <x:c r="F1408" t="s">
        <x:v>97</x:v>
      </x:c>
      <x:c r="G1408" s="6">
        <x:v>113.661469390527</x:v>
      </x:c>
      <x:c r="H1408" t="s">
        <x:v>95</x:v>
      </x:c>
      <x:c r="I1408" s="6">
        <x:v>30.4517243576051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19.049</x:v>
      </x:c>
      <x:c r="S1408" s="8">
        <x:v>67301.758442454</x:v>
      </x:c>
      <x:c r="T1408" s="12">
        <x:v>265470.913144389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384309</x:v>
      </x:c>
      <x:c r="B1409" s="1">
        <x:v>44760.586950463</x:v>
      </x:c>
      <x:c r="C1409" s="6">
        <x:v>23.4487525583333</x:v>
      </x:c>
      <x:c r="D1409" s="14" t="s">
        <x:v>92</x:v>
      </x:c>
      <x:c r="E1409" s="15">
        <x:v>44733.6680121875</x:v>
      </x:c>
      <x:c r="F1409" t="s">
        <x:v>97</x:v>
      </x:c>
      <x:c r="G1409" s="6">
        <x:v>113.693375611241</x:v>
      </x:c>
      <x:c r="H1409" t="s">
        <x:v>95</x:v>
      </x:c>
      <x:c r="I1409" s="6">
        <x:v>30.4517243576051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19.046</x:v>
      </x:c>
      <x:c r="S1409" s="8">
        <x:v>67301.6017691231</x:v>
      </x:c>
      <x:c r="T1409" s="12">
        <x:v>265459.05625708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384318</x:v>
      </x:c>
      <x:c r="B1410" s="1">
        <x:v>44760.5869621528</x:v>
      </x:c>
      <x:c r="C1410" s="6">
        <x:v>23.4655726216667</x:v>
      </x:c>
      <x:c r="D1410" s="14" t="s">
        <x:v>92</x:v>
      </x:c>
      <x:c r="E1410" s="15">
        <x:v>44733.6680121875</x:v>
      </x:c>
      <x:c r="F1410" t="s">
        <x:v>97</x:v>
      </x:c>
      <x:c r="G1410" s="6">
        <x:v>113.654594728516</x:v>
      </x:c>
      <x:c r="H1410" t="s">
        <x:v>95</x:v>
      </x:c>
      <x:c r="I1410" s="6">
        <x:v>30.4579166940403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19.049</x:v>
      </x:c>
      <x:c r="S1410" s="8">
        <x:v>67293.7837500831</x:v>
      </x:c>
      <x:c r="T1410" s="12">
        <x:v>265461.2802196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384324</x:v>
      </x:c>
      <x:c r="B1411" s="1">
        <x:v>44760.5869738773</x:v>
      </x:c>
      <x:c r="C1411" s="6">
        <x:v>23.4824560883333</x:v>
      </x:c>
      <x:c r="D1411" s="14" t="s">
        <x:v>92</x:v>
      </x:c>
      <x:c r="E1411" s="15">
        <x:v>44733.6680121875</x:v>
      </x:c>
      <x:c r="F1411" t="s">
        <x:v>97</x:v>
      </x:c>
      <x:c r="G1411" s="6">
        <x:v>113.66522821933</x:v>
      </x:c>
      <x:c r="H1411" t="s">
        <x:v>95</x:v>
      </x:c>
      <x:c r="I1411" s="6">
        <x:v>30.4579166940403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19.048</x:v>
      </x:c>
      <x:c r="S1411" s="8">
        <x:v>67287.2810908385</x:v>
      </x:c>
      <x:c r="T1411" s="12">
        <x:v>265468.82474541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384327</x:v>
      </x:c>
      <x:c r="B1412" s="1">
        <x:v>44760.5869850347</x:v>
      </x:c>
      <x:c r="C1412" s="6">
        <x:v>23.498513325</x:v>
      </x:c>
      <x:c r="D1412" s="14" t="s">
        <x:v>92</x:v>
      </x:c>
      <x:c r="E1412" s="15">
        <x:v>44733.6680121875</x:v>
      </x:c>
      <x:c r="F1412" t="s">
        <x:v>97</x:v>
      </x:c>
      <x:c r="G1412" s="6">
        <x:v>113.746578445187</x:v>
      </x:c>
      <x:c r="H1412" t="s">
        <x:v>95</x:v>
      </x:c>
      <x:c r="I1412" s="6">
        <x:v>30.4517243576051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19.041</x:v>
      </x:c>
      <x:c r="S1412" s="8">
        <x:v>67289.8855829922</x:v>
      </x:c>
      <x:c r="T1412" s="12">
        <x:v>265467.744029843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384331</x:v>
      </x:c>
      <x:c r="B1413" s="1">
        <x:v>44760.5869967245</x:v>
      </x:c>
      <x:c r="C1413" s="6">
        <x:v>23.5153504083333</x:v>
      </x:c>
      <x:c r="D1413" s="14" t="s">
        <x:v>92</x:v>
      </x:c>
      <x:c r="E1413" s="15">
        <x:v>44733.6680121875</x:v>
      </x:c>
      <x:c r="F1413" t="s">
        <x:v>97</x:v>
      </x:c>
      <x:c r="G1413" s="6">
        <x:v>113.686499069161</x:v>
      </x:c>
      <x:c r="H1413" t="s">
        <x:v>95</x:v>
      </x:c>
      <x:c r="I1413" s="6">
        <x:v>30.4579166940403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19.046</x:v>
      </x:c>
      <x:c r="S1413" s="8">
        <x:v>67280.9517343189</x:v>
      </x:c>
      <x:c r="T1413" s="12">
        <x:v>265455.415732751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384339</x:v>
      </x:c>
      <x:c r="B1414" s="1">
        <x:v>44760.5870084144</x:v>
      </x:c>
      <x:c r="C1414" s="6">
        <x:v>23.5322076933333</x:v>
      </x:c>
      <x:c r="D1414" s="14" t="s">
        <x:v>92</x:v>
      </x:c>
      <x:c r="E1414" s="15">
        <x:v>44733.6680121875</x:v>
      </x:c>
      <x:c r="F1414" t="s">
        <x:v>97</x:v>
      </x:c>
      <x:c r="G1414" s="6">
        <x:v>113.725293440422</x:v>
      </x:c>
      <x:c r="H1414" t="s">
        <x:v>95</x:v>
      </x:c>
      <x:c r="I1414" s="6">
        <x:v>30.4517243576051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19.043</x:v>
      </x:c>
      <x:c r="S1414" s="8">
        <x:v>67279.5398649401</x:v>
      </x:c>
      <x:c r="T1414" s="12">
        <x:v>265464.295135608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384344</x:v>
      </x:c>
      <x:c r="B1415" s="1">
        <x:v>44760.5870201389</x:v>
      </x:c>
      <x:c r="C1415" s="6">
        <x:v>23.5490835233333</x:v>
      </x:c>
      <x:c r="D1415" s="14" t="s">
        <x:v>92</x:v>
      </x:c>
      <x:c r="E1415" s="15">
        <x:v>44733.6680121875</x:v>
      </x:c>
      <x:c r="F1415" t="s">
        <x:v>97</x:v>
      </x:c>
      <x:c r="G1415" s="6">
        <x:v>113.753458766769</x:v>
      </x:c>
      <x:c r="H1415" t="s">
        <x:v>95</x:v>
      </x:c>
      <x:c r="I1415" s="6">
        <x:v>30.4455320326042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19.041</x:v>
      </x:c>
      <x:c r="S1415" s="8">
        <x:v>67282.3650745076</x:v>
      </x:c>
      <x:c r="T1415" s="12">
        <x:v>265464.228499759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384349</x:v>
      </x:c>
      <x:c r="B1416" s="1">
        <x:v>44760.5870312847</x:v>
      </x:c>
      <x:c r="C1416" s="6">
        <x:v>23.565102965</x:v>
      </x:c>
      <x:c r="D1416" s="14" t="s">
        <x:v>92</x:v>
      </x:c>
      <x:c r="E1416" s="15">
        <x:v>44733.6680121875</x:v>
      </x:c>
      <x:c r="F1416" t="s">
        <x:v>97</x:v>
      </x:c>
      <x:c r="G1416" s="6">
        <x:v>113.735935297465</x:v>
      </x:c>
      <x:c r="H1416" t="s">
        <x:v>95</x:v>
      </x:c>
      <x:c r="I1416" s="6">
        <x:v>30.4517243576051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19.042</x:v>
      </x:c>
      <x:c r="S1416" s="8">
        <x:v>67279.3461082157</x:v>
      </x:c>
      <x:c r="T1416" s="12">
        <x:v>265459.427694557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384356</x:v>
      </x:c>
      <x:c r="B1417" s="1">
        <x:v>44760.5870429398</x:v>
      </x:c>
      <x:c r="C1417" s="6">
        <x:v>23.5819293983333</x:v>
      </x:c>
      <x:c r="D1417" s="14" t="s">
        <x:v>92</x:v>
      </x:c>
      <x:c r="E1417" s="15">
        <x:v>44733.6680121875</x:v>
      </x:c>
      <x:c r="F1417" t="s">
        <x:v>97</x:v>
      </x:c>
      <x:c r="G1417" s="6">
        <x:v>113.7184150176</x:v>
      </x:c>
      <x:c r="H1417" t="s">
        <x:v>95</x:v>
      </x:c>
      <x:c r="I1417" s="6">
        <x:v>30.4579166940403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19.043</x:v>
      </x:c>
      <x:c r="S1417" s="8">
        <x:v>67274.5195282468</x:v>
      </x:c>
      <x:c r="T1417" s="12">
        <x:v>265460.01126625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384364</x:v>
      </x:c>
      <x:c r="B1418" s="1">
        <x:v>44760.5870546643</x:v>
      </x:c>
      <x:c r="C1418" s="6">
        <x:v>23.5988065783333</x:v>
      </x:c>
      <x:c r="D1418" s="14" t="s">
        <x:v>92</x:v>
      </x:c>
      <x:c r="E1418" s="15">
        <x:v>44733.6680121875</x:v>
      </x:c>
      <x:c r="F1418" t="s">
        <x:v>97</x:v>
      </x:c>
      <x:c r="G1418" s="6">
        <x:v>113.771634075665</x:v>
      </x:c>
      <x:c r="H1418" t="s">
        <x:v>95</x:v>
      </x:c>
      <x:c r="I1418" s="6">
        <x:v>30.4579166940403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19.038</x:v>
      </x:c>
      <x:c r="S1418" s="8">
        <x:v>67269.9211805875</x:v>
      </x:c>
      <x:c r="T1418" s="12">
        <x:v>265461.340357888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384369</x:v>
      </x:c>
      <x:c r="B1419" s="1">
        <x:v>44760.5870664352</x:v>
      </x:c>
      <x:c r="C1419" s="6">
        <x:v>23.6157282983333</x:v>
      </x:c>
      <x:c r="D1419" s="14" t="s">
        <x:v>92</x:v>
      </x:c>
      <x:c r="E1419" s="15">
        <x:v>44733.6680121875</x:v>
      </x:c>
      <x:c r="F1419" t="s">
        <x:v>97</x:v>
      </x:c>
      <x:c r="G1419" s="6">
        <x:v>113.725293440422</x:v>
      </x:c>
      <x:c r="H1419" t="s">
        <x:v>95</x:v>
      </x:c>
      <x:c r="I1419" s="6">
        <x:v>30.4517243576051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19.043</x:v>
      </x:c>
      <x:c r="S1419" s="8">
        <x:v>67273.2240402021</x:v>
      </x:c>
      <x:c r="T1419" s="12">
        <x:v>265452.364203938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384374</x:v>
      </x:c>
      <x:c r="B1420" s="1">
        <x:v>44760.5870776273</x:v>
      </x:c>
      <x:c r="C1420" s="6">
        <x:v>23.6318504566667</x:v>
      </x:c>
      <x:c r="D1420" s="14" t="s">
        <x:v>92</x:v>
      </x:c>
      <x:c r="E1420" s="15">
        <x:v>44733.6680121875</x:v>
      </x:c>
      <x:c r="F1420" t="s">
        <x:v>97</x:v>
      </x:c>
      <x:c r="G1420" s="6">
        <x:v>113.725293440422</x:v>
      </x:c>
      <x:c r="H1420" t="s">
        <x:v>95</x:v>
      </x:c>
      <x:c r="I1420" s="6">
        <x:v>30.4517243576051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19.043</x:v>
      </x:c>
      <x:c r="S1420" s="8">
        <x:v>67267.6679059654</x:v>
      </x:c>
      <x:c r="T1420" s="12">
        <x:v>265450.48969356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384383</x:v>
      </x:c>
      <x:c r="B1421" s="1">
        <x:v>44760.5870893171</x:v>
      </x:c>
      <x:c r="C1421" s="6">
        <x:v>23.64870535</x:v>
      </x:c>
      <x:c r="D1421" s="14" t="s">
        <x:v>92</x:v>
      </x:c>
      <x:c r="E1421" s="15">
        <x:v>44733.6680121875</x:v>
      </x:c>
      <x:c r="F1421" t="s">
        <x:v>97</x:v>
      </x:c>
      <x:c r="G1421" s="6">
        <x:v>113.767868613517</x:v>
      </x:c>
      <x:c r="H1421" t="s">
        <x:v>95</x:v>
      </x:c>
      <x:c r="I1421" s="6">
        <x:v>30.4517243576051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19.039</x:v>
      </x:c>
      <x:c r="S1421" s="8">
        <x:v>67262.3026692532</x:v>
      </x:c>
      <x:c r="T1421" s="12">
        <x:v>265464.089478484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384386</x:v>
      </x:c>
      <x:c r="B1422" s="1">
        <x:v>44760.5871010069</x:v>
      </x:c>
      <x:c r="C1422" s="6">
        <x:v>23.6655366866667</x:v>
      </x:c>
      <x:c r="D1422" s="14" t="s">
        <x:v>92</x:v>
      </x:c>
      <x:c r="E1422" s="15">
        <x:v>44733.6680121875</x:v>
      </x:c>
      <x:c r="F1422" t="s">
        <x:v>97</x:v>
      </x:c>
      <x:c r="G1422" s="6">
        <x:v>113.753458766769</x:v>
      </x:c>
      <x:c r="H1422" t="s">
        <x:v>95</x:v>
      </x:c>
      <x:c r="I1422" s="6">
        <x:v>30.4455320326042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19.041</x:v>
      </x:c>
      <x:c r="S1422" s="8">
        <x:v>67259.5727572967</x:v>
      </x:c>
      <x:c r="T1422" s="12">
        <x:v>265445.752851491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384393</x:v>
      </x:c>
      <x:c r="B1423" s="1">
        <x:v>44760.5871126968</x:v>
      </x:c>
      <x:c r="C1423" s="6">
        <x:v>23.68235267</x:v>
      </x:c>
      <x:c r="D1423" s="14" t="s">
        <x:v>92</x:v>
      </x:c>
      <x:c r="E1423" s="15">
        <x:v>44733.6680121875</x:v>
      </x:c>
      <x:c r="F1423" t="s">
        <x:v>97</x:v>
      </x:c>
      <x:c r="G1423" s="6">
        <x:v>113.7572228838</x:v>
      </x:c>
      <x:c r="H1423" t="s">
        <x:v>95</x:v>
      </x:c>
      <x:c r="I1423" s="6">
        <x:v>30.4517243576051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19.04</x:v>
      </x:c>
      <x:c r="S1423" s="8">
        <x:v>67260.4974019725</x:v>
      </x:c>
      <x:c r="T1423" s="12">
        <x:v>265453.782559344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384402</x:v>
      </x:c>
      <x:c r="B1424" s="1">
        <x:v>44760.5871243403</x:v>
      </x:c>
      <x:c r="C1424" s="6">
        <x:v>23.69915124</x:v>
      </x:c>
      <x:c r="D1424" s="14" t="s">
        <x:v>92</x:v>
      </x:c>
      <x:c r="E1424" s="15">
        <x:v>44733.6680121875</x:v>
      </x:c>
      <x:c r="F1424" t="s">
        <x:v>97</x:v>
      </x:c>
      <x:c r="G1424" s="6">
        <x:v>113.792930737582</x:v>
      </x:c>
      <x:c r="H1424" t="s">
        <x:v>95</x:v>
      </x:c>
      <x:c r="I1424" s="6">
        <x:v>30.4579166940403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19.036</x:v>
      </x:c>
      <x:c r="S1424" s="8">
        <x:v>67255.5976207306</x:v>
      </x:c>
      <x:c r="T1424" s="12">
        <x:v>265453.473255445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384403</x:v>
      </x:c>
      <x:c r="B1425" s="1">
        <x:v>44760.5871354514</x:v>
      </x:c>
      <x:c r="C1425" s="6">
        <x:v>23.715139605</x:v>
      </x:c>
      <x:c r="D1425" s="14" t="s">
        <x:v>92</x:v>
      </x:c>
      <x:c r="E1425" s="15">
        <x:v>44733.6680121875</x:v>
      </x:c>
      <x:c r="F1425" t="s">
        <x:v>97</x:v>
      </x:c>
      <x:c r="G1425" s="6">
        <x:v>113.72905624758</x:v>
      </x:c>
      <x:c r="H1425" t="s">
        <x:v>95</x:v>
      </x:c>
      <x:c r="I1425" s="6">
        <x:v>30.4579166940403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19.042</x:v>
      </x:c>
      <x:c r="S1425" s="8">
        <x:v>67249.1797737293</x:v>
      </x:c>
      <x:c r="T1425" s="12">
        <x:v>265451.661211876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384410</x:v>
      </x:c>
      <x:c r="B1426" s="1">
        <x:v>44760.5871472222</x:v>
      </x:c>
      <x:c r="C1426" s="6">
        <x:v>23.7320603316667</x:v>
      </x:c>
      <x:c r="D1426" s="14" t="s">
        <x:v>92</x:v>
      </x:c>
      <x:c r="E1426" s="15">
        <x:v>44733.6680121875</x:v>
      </x:c>
      <x:c r="F1426" t="s">
        <x:v>97</x:v>
      </x:c>
      <x:c r="G1426" s="6">
        <x:v>113.77851563455</x:v>
      </x:c>
      <x:c r="H1426" t="s">
        <x:v>95</x:v>
      </x:c>
      <x:c r="I1426" s="6">
        <x:v>30.4517243576051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19.038</x:v>
      </x:c>
      <x:c r="S1426" s="8">
        <x:v>67253.4710235994</x:v>
      </x:c>
      <x:c r="T1426" s="12">
        <x:v>265446.389166379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384416</x:v>
      </x:c>
      <x:c r="B1427" s="1">
        <x:v>44760.587158912</x:v>
      </x:c>
      <x:c r="C1427" s="6">
        <x:v>23.748925785</x:v>
      </x:c>
      <x:c r="D1427" s="14" t="s">
        <x:v>92</x:v>
      </x:c>
      <x:c r="E1427" s="15">
        <x:v>44733.6680121875</x:v>
      </x:c>
      <x:c r="F1427" t="s">
        <x:v>97</x:v>
      </x:c>
      <x:c r="G1427" s="6">
        <x:v>113.77851563455</x:v>
      </x:c>
      <x:c r="H1427" t="s">
        <x:v>95</x:v>
      </x:c>
      <x:c r="I1427" s="6">
        <x:v>30.4517243576051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19.038</x:v>
      </x:c>
      <x:c r="S1427" s="8">
        <x:v>67255.5314755857</x:v>
      </x:c>
      <x:c r="T1427" s="12">
        <x:v>265446.61467615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384425</x:v>
      </x:c>
      <x:c r="B1428" s="1">
        <x:v>44760.5871706366</x:v>
      </x:c>
      <x:c r="C1428" s="6">
        <x:v>23.76578</x:v>
      </x:c>
      <x:c r="D1428" s="14" t="s">
        <x:v>92</x:v>
      </x:c>
      <x:c r="E1428" s="15">
        <x:v>44733.6680121875</x:v>
      </x:c>
      <x:c r="F1428" t="s">
        <x:v>97</x:v>
      </x:c>
      <x:c r="G1428" s="6">
        <x:v>113.810464447672</x:v>
      </x:c>
      <x:c r="H1428" t="s">
        <x:v>95</x:v>
      </x:c>
      <x:c r="I1428" s="6">
        <x:v>30.4517243576051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19.035</x:v>
      </x:c>
      <x:c r="S1428" s="8">
        <x:v>67248.9879313921</x:v>
      </x:c>
      <x:c r="T1428" s="12">
        <x:v>265460.390728532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384432</x:v>
      </x:c>
      <x:c r="B1429" s="1">
        <x:v>44760.5871822917</x:v>
      </x:c>
      <x:c r="C1429" s="6">
        <x:v>23.782597575</x:v>
      </x:c>
      <x:c r="D1429" s="14" t="s">
        <x:v>92</x:v>
      </x:c>
      <x:c r="E1429" s="15">
        <x:v>44733.6680121875</x:v>
      </x:c>
      <x:c r="F1429" t="s">
        <x:v>97</x:v>
      </x:c>
      <x:c r="G1429" s="6">
        <x:v>113.799813551415</x:v>
      </x:c>
      <x:c r="H1429" t="s">
        <x:v>95</x:v>
      </x:c>
      <x:c r="I1429" s="6">
        <x:v>30.4517243576051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19.036</x:v>
      </x:c>
      <x:c r="S1429" s="8">
        <x:v>67248.8300518003</x:v>
      </x:c>
      <x:c r="T1429" s="12">
        <x:v>265468.141064828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384433</x:v>
      </x:c>
      <x:c r="B1430" s="1">
        <x:v>44760.5871934375</x:v>
      </x:c>
      <x:c r="C1430" s="6">
        <x:v>23.7986169216667</x:v>
      </x:c>
      <x:c r="D1430" s="14" t="s">
        <x:v>92</x:v>
      </x:c>
      <x:c r="E1430" s="15">
        <x:v>44733.6680121875</x:v>
      </x:c>
      <x:c r="F1430" t="s">
        <x:v>97</x:v>
      </x:c>
      <x:c r="G1430" s="6">
        <x:v>113.810464447672</x:v>
      </x:c>
      <x:c r="H1430" t="s">
        <x:v>95</x:v>
      </x:c>
      <x:c r="I1430" s="6">
        <x:v>30.4517243576051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19.035</x:v>
      </x:c>
      <x:c r="S1430" s="8">
        <x:v>67243.1560701544</x:v>
      </x:c>
      <x:c r="T1430" s="12">
        <x:v>265446.539177729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384440</x:v>
      </x:c>
      <x:c r="B1431" s="1">
        <x:v>44760.5872051736</x:v>
      </x:c>
      <x:c r="C1431" s="6">
        <x:v>23.8154956283333</x:v>
      </x:c>
      <x:c r="D1431" s="14" t="s">
        <x:v>92</x:v>
      </x:c>
      <x:c r="E1431" s="15">
        <x:v>44733.6680121875</x:v>
      </x:c>
      <x:c r="F1431" t="s">
        <x:v>97</x:v>
      </x:c>
      <x:c r="G1431" s="6">
        <x:v>113.799813551415</x:v>
      </x:c>
      <x:c r="H1431" t="s">
        <x:v>95</x:v>
      </x:c>
      <x:c r="I1431" s="6">
        <x:v>30.4517243576051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19.036</x:v>
      </x:c>
      <x:c r="S1431" s="8">
        <x:v>67232.6694215339</x:v>
      </x:c>
      <x:c r="T1431" s="12">
        <x:v>265447.906911383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384446</x:v>
      </x:c>
      <x:c r="B1432" s="1">
        <x:v>44760.5872168634</x:v>
      </x:c>
      <x:c r="C1432" s="6">
        <x:v>23.832380145</x:v>
      </x:c>
      <x:c r="D1432" s="14" t="s">
        <x:v>92</x:v>
      </x:c>
      <x:c r="E1432" s="15">
        <x:v>44733.6680121875</x:v>
      </x:c>
      <x:c r="F1432" t="s">
        <x:v>97</x:v>
      </x:c>
      <x:c r="G1432" s="6">
        <x:v>113.853080956494</x:v>
      </x:c>
      <x:c r="H1432" t="s">
        <x:v>95</x:v>
      </x:c>
      <x:c r="I1432" s="6">
        <x:v>30.4517243576051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19.031</x:v>
      </x:c>
      <x:c r="S1432" s="8">
        <x:v>67240.3143157988</x:v>
      </x:c>
      <x:c r="T1432" s="12">
        <x:v>265437.836783608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384456</x:v>
      </x:c>
      <x:c r="B1433" s="1">
        <x:v>44760.5872285532</x:v>
      </x:c>
      <x:c r="C1433" s="6">
        <x:v>23.849192525</x:v>
      </x:c>
      <x:c r="D1433" s="14" t="s">
        <x:v>92</x:v>
      </x:c>
      <x:c r="E1433" s="15">
        <x:v>44733.6680121875</x:v>
      </x:c>
      <x:c r="F1433" t="s">
        <x:v>97</x:v>
      </x:c>
      <x:c r="G1433" s="6">
        <x:v>113.842424890294</x:v>
      </x:c>
      <x:c r="H1433" t="s">
        <x:v>95</x:v>
      </x:c>
      <x:c r="I1433" s="6">
        <x:v>30.4517243576051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19.032</x:v>
      </x:c>
      <x:c r="S1433" s="8">
        <x:v>67234.4737208428</x:v>
      </x:c>
      <x:c r="T1433" s="12">
        <x:v>265444.712552234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384457</x:v>
      </x:c>
      <x:c r="B1434" s="1">
        <x:v>44760.5872396991</x:v>
      </x:c>
      <x:c r="C1434" s="6">
        <x:v>23.8652324933333</x:v>
      </x:c>
      <x:c r="D1434" s="14" t="s">
        <x:v>92</x:v>
      </x:c>
      <x:c r="E1434" s="15">
        <x:v>44733.6680121875</x:v>
      </x:c>
      <x:c r="F1434" t="s">
        <x:v>97</x:v>
      </x:c>
      <x:c r="G1434" s="6">
        <x:v>113.838655458751</x:v>
      </x:c>
      <x:c r="H1434" t="s">
        <x:v>95</x:v>
      </x:c>
      <x:c r="I1434" s="6">
        <x:v>30.4455320326042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19.033</x:v>
      </x:c>
      <x:c r="S1434" s="8">
        <x:v>67234.8704930703</x:v>
      </x:c>
      <x:c r="T1434" s="12">
        <x:v>265452.199310052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384463</x:v>
      </x:c>
      <x:c r="B1435" s="1">
        <x:v>44760.5872513889</x:v>
      </x:c>
      <x:c r="C1435" s="6">
        <x:v>23.8820694383333</x:v>
      </x:c>
      <x:c r="D1435" s="14" t="s">
        <x:v>92</x:v>
      </x:c>
      <x:c r="E1435" s="15">
        <x:v>44733.6680121875</x:v>
      </x:c>
      <x:c r="F1435" t="s">
        <x:v>97</x:v>
      </x:c>
      <x:c r="G1435" s="6">
        <x:v>113.821116636096</x:v>
      </x:c>
      <x:c r="H1435" t="s">
        <x:v>95</x:v>
      </x:c>
      <x:c r="I1435" s="6">
        <x:v>30.4517243576051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19.034</x:v>
      </x:c>
      <x:c r="S1435" s="8">
        <x:v>67233.0167247668</x:v>
      </x:c>
      <x:c r="T1435" s="12">
        <x:v>265452.175265956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384472</x:v>
      </x:c>
      <x:c r="B1436" s="1">
        <x:v>44760.5872631134</x:v>
      </x:c>
      <x:c r="C1436" s="6">
        <x:v>23.8989391833333</x:v>
      </x:c>
      <x:c r="D1436" s="14" t="s">
        <x:v>92</x:v>
      </x:c>
      <x:c r="E1436" s="15">
        <x:v>44733.6680121875</x:v>
      </x:c>
      <x:c r="F1436" t="s">
        <x:v>97</x:v>
      </x:c>
      <x:c r="G1436" s="6">
        <x:v>113.838655458751</x:v>
      </x:c>
      <x:c r="H1436" t="s">
        <x:v>95</x:v>
      </x:c>
      <x:c r="I1436" s="6">
        <x:v>30.4455320326042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19.033</x:v>
      </x:c>
      <x:c r="S1436" s="8">
        <x:v>67227.7818228127</x:v>
      </x:c>
      <x:c r="T1436" s="12">
        <x:v>265451.206740762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384480</x:v>
      </x:c>
      <x:c r="B1437" s="1">
        <x:v>44760.5872747685</x:v>
      </x:c>
      <x:c r="C1437" s="6">
        <x:v>23.9157593133333</x:v>
      </x:c>
      <x:c r="D1437" s="14" t="s">
        <x:v>92</x:v>
      </x:c>
      <x:c r="E1437" s="15">
        <x:v>44733.6680121875</x:v>
      </x:c>
      <x:c r="F1437" t="s">
        <x:v>97</x:v>
      </x:c>
      <x:c r="G1437" s="6">
        <x:v>113.895718153604</x:v>
      </x:c>
      <x:c r="H1437" t="s">
        <x:v>95</x:v>
      </x:c>
      <x:c r="I1437" s="6">
        <x:v>30.4517243576051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19.027</x:v>
      </x:c>
      <x:c r="S1437" s="8">
        <x:v>67224.6561662342</x:v>
      </x:c>
      <x:c r="T1437" s="12">
        <x:v>265453.694789022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384486</x:v>
      </x:c>
      <x:c r="B1438" s="1">
        <x:v>44760.5872864583</x:v>
      </x:c>
      <x:c r="C1438" s="6">
        <x:v>23.9325794266667</x:v>
      </x:c>
      <x:c r="D1438" s="14" t="s">
        <x:v>92</x:v>
      </x:c>
      <x:c r="E1438" s="15">
        <x:v>44733.6680121875</x:v>
      </x:c>
      <x:c r="F1438" t="s">
        <x:v>97</x:v>
      </x:c>
      <x:c r="G1438" s="6">
        <x:v>113.878169077435</x:v>
      </x:c>
      <x:c r="H1438" t="s">
        <x:v>95</x:v>
      </x:c>
      <x:c r="I1438" s="6">
        <x:v>30.4579166940403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19.028</x:v>
      </x:c>
      <x:c r="S1438" s="8">
        <x:v>67235.1080610892</x:v>
      </x:c>
      <x:c r="T1438" s="12">
        <x:v>265456.987679226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384487</x:v>
      </x:c>
      <x:c r="B1439" s="1">
        <x:v>44760.5872976042</x:v>
      </x:c>
      <x:c r="C1439" s="6">
        <x:v>23.9486211966667</x:v>
      </x:c>
      <x:c r="D1439" s="14" t="s">
        <x:v>92</x:v>
      </x:c>
      <x:c r="E1439" s="15">
        <x:v>44733.6680121875</x:v>
      </x:c>
      <x:c r="F1439" t="s">
        <x:v>97</x:v>
      </x:c>
      <x:c r="G1439" s="6">
        <x:v>113.828001350152</x:v>
      </x:c>
      <x:c r="H1439" t="s">
        <x:v>95</x:v>
      </x:c>
      <x:c r="I1439" s="6">
        <x:v>30.4455320326042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19.034</x:v>
      </x:c>
      <x:c r="S1439" s="8">
        <x:v>67217.4268655008</x:v>
      </x:c>
      <x:c r="T1439" s="12">
        <x:v>265449.701177095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384493</x:v>
      </x:c>
      <x:c r="B1440" s="1">
        <x:v>44760.5873093403</x:v>
      </x:c>
      <x:c r="C1440" s="6">
        <x:v>23.9655252766667</x:v>
      </x:c>
      <x:c r="D1440" s="14" t="s">
        <x:v>92</x:v>
      </x:c>
      <x:c r="E1440" s="15">
        <x:v>44733.6680121875</x:v>
      </x:c>
      <x:c r="F1440" t="s">
        <x:v>97</x:v>
      </x:c>
      <x:c r="G1440" s="6">
        <x:v>113.831770116899</x:v>
      </x:c>
      <x:c r="H1440" t="s">
        <x:v>95</x:v>
      </x:c>
      <x:c r="I1440" s="6">
        <x:v>30.4517243576051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19.033</x:v>
      </x:c>
      <x:c r="S1440" s="8">
        <x:v>67215.3928395881</x:v>
      </x:c>
      <x:c r="T1440" s="12">
        <x:v>265461.093173811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384502</x:v>
      </x:c>
      <x:c r="B1441" s="1">
        <x:v>44760.5873210301</x:v>
      </x:c>
      <x:c r="C1441" s="6">
        <x:v>23.9823820366667</x:v>
      </x:c>
      <x:c r="D1441" s="14" t="s">
        <x:v>92</x:v>
      </x:c>
      <x:c r="E1441" s="15">
        <x:v>44733.6680121875</x:v>
      </x:c>
      <x:c r="F1441" t="s">
        <x:v>97</x:v>
      </x:c>
      <x:c r="G1441" s="6">
        <x:v>113.838655458751</x:v>
      </x:c>
      <x:c r="H1441" t="s">
        <x:v>95</x:v>
      </x:c>
      <x:c r="I1441" s="6">
        <x:v>30.4455320326042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19.033</x:v>
      </x:c>
      <x:c r="S1441" s="8">
        <x:v>67216.72422712</x:v>
      </x:c>
      <x:c r="T1441" s="12">
        <x:v>265461.833716383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384505</x:v>
      </x:c>
      <x:c r="B1442" s="1">
        <x:v>44760.5873322569</x:v>
      </x:c>
      <x:c r="C1442" s="6">
        <x:v>23.9984901733333</x:v>
      </x:c>
      <x:c r="D1442" s="14" t="s">
        <x:v>92</x:v>
      </x:c>
      <x:c r="E1442" s="15">
        <x:v>44733.6680121875</x:v>
      </x:c>
      <x:c r="F1442" t="s">
        <x:v>97</x:v>
      </x:c>
      <x:c r="G1442" s="6">
        <x:v>113.874396968161</x:v>
      </x:c>
      <x:c r="H1442" t="s">
        <x:v>95</x:v>
      </x:c>
      <x:c r="I1442" s="6">
        <x:v>30.4517243576051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19.029</x:v>
      </x:c>
      <x:c r="S1442" s="8">
        <x:v>67214.0989317989</x:v>
      </x:c>
      <x:c r="T1442" s="12">
        <x:v>265445.560701173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384513</x:v>
      </x:c>
      <x:c r="B1443" s="1">
        <x:v>44760.5873440162</x:v>
      </x:c>
      <x:c r="C1443" s="6">
        <x:v>24.01544867</x:v>
      </x:c>
      <x:c r="D1443" s="14" t="s">
        <x:v>92</x:v>
      </x:c>
      <x:c r="E1443" s="15">
        <x:v>44733.6680121875</x:v>
      </x:c>
      <x:c r="F1443" t="s">
        <x:v>97</x:v>
      </x:c>
      <x:c r="G1443" s="6">
        <x:v>113.917044514525</x:v>
      </x:c>
      <x:c r="H1443" t="s">
        <x:v>95</x:v>
      </x:c>
      <x:c r="I1443" s="6">
        <x:v>30.4517243576051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19.025</x:v>
      </x:c>
      <x:c r="S1443" s="8">
        <x:v>67206.521026846</x:v>
      </x:c>
      <x:c r="T1443" s="12">
        <x:v>265446.051200721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384517</x:v>
      </x:c>
      <x:c r="B1444" s="1">
        <x:v>44760.5873557523</x:v>
      </x:c>
      <x:c r="C1444" s="6">
        <x:v>24.032325575</x:v>
      </x:c>
      <x:c r="D1444" s="14" t="s">
        <x:v>92</x:v>
      </x:c>
      <x:c r="E1444" s="15">
        <x:v>44733.6680121875</x:v>
      </x:c>
      <x:c r="F1444" t="s">
        <x:v>97</x:v>
      </x:c>
      <x:c r="G1444" s="6">
        <x:v>113.831770116899</x:v>
      </x:c>
      <x:c r="H1444" t="s">
        <x:v>95</x:v>
      </x:c>
      <x:c r="I1444" s="6">
        <x:v>30.4517243576051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19.033</x:v>
      </x:c>
      <x:c r="S1444" s="8">
        <x:v>67207.4800568063</x:v>
      </x:c>
      <x:c r="T1444" s="12">
        <x:v>265456.969077312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384526</x:v>
      </x:c>
      <x:c r="B1445" s="1">
        <x:v>44760.5873673958</x:v>
      </x:c>
      <x:c r="C1445" s="6">
        <x:v>24.0491496083333</x:v>
      </x:c>
      <x:c r="D1445" s="14" t="s">
        <x:v>92</x:v>
      </x:c>
      <x:c r="E1445" s="15">
        <x:v>44733.6680121875</x:v>
      </x:c>
      <x:c r="F1445" t="s">
        <x:v>97</x:v>
      </x:c>
      <x:c r="G1445" s="6">
        <x:v>113.874396968161</x:v>
      </x:c>
      <x:c r="H1445" t="s">
        <x:v>95</x:v>
      </x:c>
      <x:c r="I1445" s="6">
        <x:v>30.4517243576051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19.029</x:v>
      </x:c>
      <x:c r="S1445" s="8">
        <x:v>67208.4629258013</x:v>
      </x:c>
      <x:c r="T1445" s="12">
        <x:v>265466.16144063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384529</x:v>
      </x:c>
      <x:c r="B1446" s="1">
        <x:v>44760.5873785069</x:v>
      </x:c>
      <x:c r="C1446" s="6">
        <x:v>24.065149745</x:v>
      </x:c>
      <x:c r="D1446" s="14" t="s">
        <x:v>92</x:v>
      </x:c>
      <x:c r="E1446" s="15">
        <x:v>44733.6680121875</x:v>
      </x:c>
      <x:c r="F1446" t="s">
        <x:v>97</x:v>
      </x:c>
      <x:c r="G1446" s="6">
        <x:v>113.899491593959</x:v>
      </x:c>
      <x:c r="H1446" t="s">
        <x:v>95</x:v>
      </x:c>
      <x:c r="I1446" s="6">
        <x:v>30.4579166940403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19.026</x:v>
      </x:c>
      <x:c r="S1446" s="8">
        <x:v>67199.0415132334</x:v>
      </x:c>
      <x:c r="T1446" s="12">
        <x:v>265455.969765088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384535</x:v>
      </x:c>
      <x:c r="B1447" s="1">
        <x:v>44760.5873902778</x:v>
      </x:c>
      <x:c r="C1447" s="6">
        <x:v>24.0820586266667</x:v>
      </x:c>
      <x:c r="D1447" s="14" t="s">
        <x:v>92</x:v>
      </x:c>
      <x:c r="E1447" s="15">
        <x:v>44733.6680121875</x:v>
      </x:c>
      <x:c r="F1447" t="s">
        <x:v>97</x:v>
      </x:c>
      <x:c r="G1447" s="6">
        <x:v>113.934600631702</x:v>
      </x:c>
      <x:c r="H1447" t="s">
        <x:v>95</x:v>
      </x:c>
      <x:c r="I1447" s="6">
        <x:v>30.4455320326042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19.024</x:v>
      </x:c>
      <x:c r="S1447" s="8">
        <x:v>67200.2363925914</x:v>
      </x:c>
      <x:c r="T1447" s="12">
        <x:v>265465.200963115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384542</x:v>
      </x:c>
      <x:c r="B1448" s="1">
        <x:v>44760.5874019676</x:v>
      </x:c>
      <x:c r="C1448" s="6">
        <x:v>24.0989090983333</x:v>
      </x:c>
      <x:c r="D1448" s="14" t="s">
        <x:v>92</x:v>
      </x:c>
      <x:c r="E1448" s="15">
        <x:v>44733.6680121875</x:v>
      </x:c>
      <x:c r="F1448" t="s">
        <x:v>97</x:v>
      </x:c>
      <x:c r="G1448" s="6">
        <x:v>113.913270425538</x:v>
      </x:c>
      <x:c r="H1448" t="s">
        <x:v>95</x:v>
      </x:c>
      <x:c r="I1448" s="6">
        <x:v>30.4455320326042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19.026</x:v>
      </x:c>
      <x:c r="S1448" s="8">
        <x:v>67193.8007168499</x:v>
      </x:c>
      <x:c r="T1448" s="12">
        <x:v>265456.013793869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384547</x:v>
      </x:c>
      <x:c r="B1449" s="1">
        <x:v>44760.5874136574</x:v>
      </x:c>
      <x:c r="C1449" s="6">
        <x:v>24.1157408</x:v>
      </x:c>
      <x:c r="D1449" s="14" t="s">
        <x:v>92</x:v>
      </x:c>
      <x:c r="E1449" s="15">
        <x:v>44733.6680121875</x:v>
      </x:c>
      <x:c r="F1449" t="s">
        <x:v>97</x:v>
      </x:c>
      <x:c r="G1449" s="6">
        <x:v>113.874396968161</x:v>
      </x:c>
      <x:c r="H1449" t="s">
        <x:v>95</x:v>
      </x:c>
      <x:c r="I1449" s="6">
        <x:v>30.4517243576051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19.029</x:v>
      </x:c>
      <x:c r="S1449" s="8">
        <x:v>67192.3480239801</x:v>
      </x:c>
      <x:c r="T1449" s="12">
        <x:v>265447.501334527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384553</x:v>
      </x:c>
      <x:c r="B1450" s="1">
        <x:v>44760.5874248032</x:v>
      </x:c>
      <x:c r="C1450" s="6">
        <x:v>24.1317783266667</x:v>
      </x:c>
      <x:c r="D1450" s="14" t="s">
        <x:v>92</x:v>
      </x:c>
      <x:c r="E1450" s="15">
        <x:v>44733.6680121875</x:v>
      </x:c>
      <x:c r="F1450" t="s">
        <x:v>97</x:v>
      </x:c>
      <x:c r="G1450" s="6">
        <x:v>113.895718153604</x:v>
      </x:c>
      <x:c r="H1450" t="s">
        <x:v>95</x:v>
      </x:c>
      <x:c r="I1450" s="6">
        <x:v>30.4517243576051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19.027</x:v>
      </x:c>
      <x:c r="S1450" s="8">
        <x:v>67187.8281539937</x:v>
      </x:c>
      <x:c r="T1450" s="12">
        <x:v>265440.600575125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384560</x:v>
      </x:c>
      <x:c r="B1451" s="1">
        <x:v>44760.5874365393</x:v>
      </x:c>
      <x:c r="C1451" s="6">
        <x:v>24.148692615</x:v>
      </x:c>
      <x:c r="D1451" s="14" t="s">
        <x:v>92</x:v>
      </x:c>
      <x:c r="E1451" s="15">
        <x:v>44733.6680121875</x:v>
      </x:c>
      <x:c r="F1451" t="s">
        <x:v>97</x:v>
      </x:c>
      <x:c r="G1451" s="6">
        <x:v>113.913270425538</x:v>
      </x:c>
      <x:c r="H1451" t="s">
        <x:v>95</x:v>
      </x:c>
      <x:c r="I1451" s="6">
        <x:v>30.4455320326042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19.026</x:v>
      </x:c>
      <x:c r="S1451" s="8">
        <x:v>67184.3174646906</x:v>
      </x:c>
      <x:c r="T1451" s="12">
        <x:v>265445.147137501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384566</x:v>
      </x:c>
      <x:c r="B1452" s="1">
        <x:v>44760.5874482639</x:v>
      </x:c>
      <x:c r="C1452" s="6">
        <x:v>24.16558354</x:v>
      </x:c>
      <x:c r="D1452" s="14" t="s">
        <x:v>92</x:v>
      </x:c>
      <x:c r="E1452" s="15">
        <x:v>44733.6680121875</x:v>
      </x:c>
      <x:c r="F1452" t="s">
        <x:v>97</x:v>
      </x:c>
      <x:c r="G1452" s="6">
        <x:v>113.8888296888</x:v>
      </x:c>
      <x:c r="H1452" t="s">
        <x:v>95</x:v>
      </x:c>
      <x:c r="I1452" s="6">
        <x:v>30.4579166940403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19.027</x:v>
      </x:c>
      <x:c r="S1452" s="8">
        <x:v>67190.6073087567</x:v>
      </x:c>
      <x:c r="T1452" s="12">
        <x:v>265451.048190447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384573</x:v>
      </x:c>
      <x:c r="B1453" s="1">
        <x:v>44760.5874599537</x:v>
      </x:c>
      <x:c r="C1453" s="6">
        <x:v>24.18243183</x:v>
      </x:c>
      <x:c r="D1453" s="14" t="s">
        <x:v>92</x:v>
      </x:c>
      <x:c r="E1453" s="15">
        <x:v>44733.6680121875</x:v>
      </x:c>
      <x:c r="F1453" t="s">
        <x:v>97</x:v>
      </x:c>
      <x:c r="G1453" s="6">
        <x:v>113.9026072638</x:v>
      </x:c>
      <x:c r="H1453" t="s">
        <x:v>95</x:v>
      </x:c>
      <x:c r="I1453" s="6">
        <x:v>30.4455320326042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19.027</x:v>
      </x:c>
      <x:c r="S1453" s="8">
        <x:v>67187.3126515127</x:v>
      </x:c>
      <x:c r="T1453" s="12">
        <x:v>265454.915203497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384578</x:v>
      </x:c>
      <x:c r="B1454" s="1">
        <x:v>44760.5874710648</x:v>
      </x:c>
      <x:c r="C1454" s="6">
        <x:v>24.1984334216667</x:v>
      </x:c>
      <x:c r="D1454" s="14" t="s">
        <x:v>92</x:v>
      </x:c>
      <x:c r="E1454" s="15">
        <x:v>44733.6680121875</x:v>
      </x:c>
      <x:c r="F1454" t="s">
        <x:v>97</x:v>
      </x:c>
      <x:c r="G1454" s="6">
        <x:v>113.945267676553</x:v>
      </x:c>
      <x:c r="H1454" t="s">
        <x:v>95</x:v>
      </x:c>
      <x:c r="I1454" s="6">
        <x:v>30.4455320326042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19.023</x:v>
      </x:c>
      <x:c r="S1454" s="8">
        <x:v>67186.4342914352</x:v>
      </x:c>
      <x:c r="T1454" s="12">
        <x:v>265449.101428882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384583</x:v>
      </x:c>
      <x:c r="B1455" s="1">
        <x:v>44760.5874827546</x:v>
      </x:c>
      <x:c r="C1455" s="6">
        <x:v>24.2152410183333</x:v>
      </x:c>
      <x:c r="D1455" s="14" t="s">
        <x:v>92</x:v>
      </x:c>
      <x:c r="E1455" s="15">
        <x:v>44733.6680121875</x:v>
      </x:c>
      <x:c r="F1455" t="s">
        <x:v>97</x:v>
      </x:c>
      <x:c r="G1455" s="6">
        <x:v>113.917044514525</x:v>
      </x:c>
      <x:c r="H1455" t="s">
        <x:v>95</x:v>
      </x:c>
      <x:c r="I1455" s="6">
        <x:v>30.4517243576051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19.025</x:v>
      </x:c>
      <x:c r="S1455" s="8">
        <x:v>67176.8644814886</x:v>
      </x:c>
      <x:c r="T1455" s="12">
        <x:v>265436.963772446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384590</x:v>
      </x:c>
      <x:c r="B1456" s="1">
        <x:v>44760.5874945255</x:v>
      </x:c>
      <x:c r="C1456" s="6">
        <x:v>24.2321528883333</x:v>
      </x:c>
      <x:c r="D1456" s="14" t="s">
        <x:v>92</x:v>
      </x:c>
      <x:c r="E1456" s="15">
        <x:v>44733.6680121875</x:v>
      </x:c>
      <x:c r="F1456" t="s">
        <x:v>97</x:v>
      </x:c>
      <x:c r="G1456" s="6">
        <x:v>113.977276580745</x:v>
      </x:c>
      <x:c r="H1456" t="s">
        <x:v>95</x:v>
      </x:c>
      <x:c r="I1456" s="6">
        <x:v>30.4455320326042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19.02</x:v>
      </x:c>
      <x:c r="S1456" s="8">
        <x:v>67178.6718276021</x:v>
      </x:c>
      <x:c r="T1456" s="12">
        <x:v>265444.950164181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384597</x:v>
      </x:c>
      <x:c r="B1457" s="1">
        <x:v>44760.587506169</x:v>
      </x:c>
      <x:c r="C1457" s="6">
        <x:v>24.2489599116667</x:v>
      </x:c>
      <x:c r="D1457" s="14" t="s">
        <x:v>92</x:v>
      </x:c>
      <x:c r="E1457" s="15">
        <x:v>44733.6680121875</x:v>
      </x:c>
      <x:c r="F1457" t="s">
        <x:v>97</x:v>
      </x:c>
      <x:c r="G1457" s="6">
        <x:v>113.998622327037</x:v>
      </x:c>
      <x:c r="H1457" t="s">
        <x:v>95</x:v>
      </x:c>
      <x:c r="I1457" s="6">
        <x:v>30.4455320326042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19.018</x:v>
      </x:c>
      <x:c r="S1457" s="8">
        <x:v>67183.7325023859</x:v>
      </x:c>
      <x:c r="T1457" s="12">
        <x:v>265448.047937906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384604</x:v>
      </x:c>
      <x:c r="B1458" s="1">
        <x:v>44760.5875178588</x:v>
      </x:c>
      <x:c r="C1458" s="6">
        <x:v>24.265791095</x:v>
      </x:c>
      <x:c r="D1458" s="14" t="s">
        <x:v>92</x:v>
      </x:c>
      <x:c r="E1458" s="15">
        <x:v>44733.6680121875</x:v>
      </x:c>
      <x:c r="F1458" t="s">
        <x:v>97</x:v>
      </x:c>
      <x:c r="G1458" s="6">
        <x:v>113.955936016202</x:v>
      </x:c>
      <x:c r="H1458" t="s">
        <x:v>95</x:v>
      </x:c>
      <x:c r="I1458" s="6">
        <x:v>30.4455320326042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19.022</x:v>
      </x:c>
      <x:c r="S1458" s="8">
        <x:v>67184.0916602938</x:v>
      </x:c>
      <x:c r="T1458" s="12">
        <x:v>265430.629209654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384609</x:v>
      </x:c>
      <x:c r="B1459" s="1">
        <x:v>44760.5875289699</x:v>
      </x:c>
      <x:c r="C1459" s="6">
        <x:v>24.28178758</x:v>
      </x:c>
      <x:c r="D1459" s="14" t="s">
        <x:v>92</x:v>
      </x:c>
      <x:c r="E1459" s="15">
        <x:v>44733.6680121875</x:v>
      </x:c>
      <x:c r="F1459" t="s">
        <x:v>97</x:v>
      </x:c>
      <x:c r="G1459" s="6">
        <x:v>113.96282891453</x:v>
      </x:c>
      <x:c r="H1459" t="s">
        <x:v>95</x:v>
      </x:c>
      <x:c r="I1459" s="6">
        <x:v>30.4393397190388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19.022</x:v>
      </x:c>
      <x:c r="S1459" s="8">
        <x:v>67177.1660775655</x:v>
      </x:c>
      <x:c r="T1459" s="12">
        <x:v>265439.040456592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384616</x:v>
      </x:c>
      <x:c r="B1460" s="1">
        <x:v>44760.5875409375</x:v>
      </x:c>
      <x:c r="C1460" s="6">
        <x:v>24.2990263516667</x:v>
      </x:c>
      <x:c r="D1460" s="14" t="s">
        <x:v>92</x:v>
      </x:c>
      <x:c r="E1460" s="15">
        <x:v>44733.6680121875</x:v>
      </x:c>
      <x:c r="F1460" t="s">
        <x:v>97</x:v>
      </x:c>
      <x:c r="G1460" s="6">
        <x:v>113.94904376366</x:v>
      </x:c>
      <x:c r="H1460" t="s">
        <x:v>95</x:v>
      </x:c>
      <x:c r="I1460" s="6">
        <x:v>30.4517243576051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19.022</x:v>
      </x:c>
      <x:c r="S1460" s="8">
        <x:v>67177.8887480547</x:v>
      </x:c>
      <x:c r="T1460" s="12">
        <x:v>265438.040157307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384619</x:v>
      </x:c>
      <x:c r="B1461" s="1">
        <x:v>44760.5875523958</x:v>
      </x:c>
      <x:c r="C1461" s="6">
        <x:v>24.3155009933333</x:v>
      </x:c>
      <x:c r="D1461" s="14" t="s">
        <x:v>92</x:v>
      </x:c>
      <x:c r="E1461" s="15">
        <x:v>44733.6680121875</x:v>
      </x:c>
      <x:c r="F1461" t="s">
        <x:v>97</x:v>
      </x:c>
      <x:c r="G1461" s="6">
        <x:v>113.987948806066</x:v>
      </x:c>
      <x:c r="H1461" t="s">
        <x:v>95</x:v>
      </x:c>
      <x:c r="I1461" s="6">
        <x:v>30.4455320326042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19.019</x:v>
      </x:c>
      <x:c r="S1461" s="8">
        <x:v>67172.7283370153</x:v>
      </x:c>
      <x:c r="T1461" s="12">
        <x:v>265445.282635114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384629</x:v>
      </x:c>
      <x:c r="B1462" s="1">
        <x:v>44760.5875640856</x:v>
      </x:c>
      <x:c r="C1462" s="6">
        <x:v>24.3323232166667</x:v>
      </x:c>
      <x:c r="D1462" s="14" t="s">
        <x:v>92</x:v>
      </x:c>
      <x:c r="E1462" s="15">
        <x:v>44733.6680121875</x:v>
      </x:c>
      <x:c r="F1462" t="s">
        <x:v>97</x:v>
      </x:c>
      <x:c r="G1462" s="6">
        <x:v>113.966605650862</x:v>
      </x:c>
      <x:c r="H1462" t="s">
        <x:v>95</x:v>
      </x:c>
      <x:c r="I1462" s="6">
        <x:v>30.4455320326042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19.021</x:v>
      </x:c>
      <x:c r="S1462" s="8">
        <x:v>67170.2804482707</x:v>
      </x:c>
      <x:c r="T1462" s="12">
        <x:v>265440.64907366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384634</x:v>
      </x:c>
      <x:c r="B1463" s="1">
        <x:v>44760.5875757755</x:v>
      </x:c>
      <x:c r="C1463" s="6">
        <x:v>24.34921158</x:v>
      </x:c>
      <x:c r="D1463" s="14" t="s">
        <x:v>92</x:v>
      </x:c>
      <x:c r="E1463" s="15">
        <x:v>44733.6680121875</x:v>
      </x:c>
      <x:c r="F1463" t="s">
        <x:v>97</x:v>
      </x:c>
      <x:c r="G1463" s="6">
        <x:v>114.023754011015</x:v>
      </x:c>
      <x:c r="H1463" t="s">
        <x:v>95</x:v>
      </x:c>
      <x:c r="I1463" s="6">
        <x:v>30.4517243576051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19.015</x:v>
      </x:c>
      <x:c r="S1463" s="8">
        <x:v>67167.349183377</x:v>
      </x:c>
      <x:c r="T1463" s="12">
        <x:v>265442.218456123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384641</x:v>
      </x:c>
      <x:c r="B1464" s="1">
        <x:v>44760.5875868866</x:v>
      </x:c>
      <x:c r="C1464" s="6">
        <x:v>24.36519646</x:v>
      </x:c>
      <x:c r="D1464" s="14" t="s">
        <x:v>92</x:v>
      </x:c>
      <x:c r="E1464" s="15">
        <x:v>44733.6680121875</x:v>
      </x:c>
      <x:c r="F1464" t="s">
        <x:v>97</x:v>
      </x:c>
      <x:c r="G1464" s="6">
        <x:v>113.998622327037</x:v>
      </x:c>
      <x:c r="H1464" t="s">
        <x:v>95</x:v>
      </x:c>
      <x:c r="I1464" s="6">
        <x:v>30.4455320326042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19.018</x:v>
      </x:c>
      <x:c r="S1464" s="8">
        <x:v>67158.2178412584</x:v>
      </x:c>
      <x:c r="T1464" s="12">
        <x:v>265440.34014158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384645</x:v>
      </x:c>
      <x:c r="B1465" s="1">
        <x:v>44760.5875985764</x:v>
      </x:c>
      <x:c r="C1465" s="6">
        <x:v>24.3820284366667</x:v>
      </x:c>
      <x:c r="D1465" s="14" t="s">
        <x:v>92</x:v>
      </x:c>
      <x:c r="E1465" s="15">
        <x:v>44733.6680121875</x:v>
      </x:c>
      <x:c r="F1465" t="s">
        <x:v>97</x:v>
      </x:c>
      <x:c r="G1465" s="6">
        <x:v>114.0413293717</x:v>
      </x:c>
      <x:c r="H1465" t="s">
        <x:v>95</x:v>
      </x:c>
      <x:c r="I1465" s="6">
        <x:v>30.4455320326042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19.014</x:v>
      </x:c>
      <x:c r="S1465" s="8">
        <x:v>67158.7341438172</x:v>
      </x:c>
      <x:c r="T1465" s="12">
        <x:v>265437.321564649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384653</x:v>
      </x:c>
      <x:c r="B1466" s="1">
        <x:v>44760.5876103009</x:v>
      </x:c>
      <x:c r="C1466" s="6">
        <x:v>24.3989091716667</x:v>
      </x:c>
      <x:c r="D1466" s="14" t="s">
        <x:v>92</x:v>
      </x:c>
      <x:c r="E1466" s="15">
        <x:v>44733.6680121875</x:v>
      </x:c>
      <x:c r="F1466" t="s">
        <x:v>97</x:v>
      </x:c>
      <x:c r="G1466" s="6">
        <x:v>113.998622327037</x:v>
      </x:c>
      <x:c r="H1466" t="s">
        <x:v>95</x:v>
      </x:c>
      <x:c r="I1466" s="6">
        <x:v>30.4455320326042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19.018</x:v>
      </x:c>
      <x:c r="S1466" s="8">
        <x:v>67155.3731907025</x:v>
      </x:c>
      <x:c r="T1466" s="12">
        <x:v>265429.947653907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384660</x:v>
      </x:c>
      <x:c r="B1467" s="1">
        <x:v>44760.5876220255</x:v>
      </x:c>
      <x:c r="C1467" s="6">
        <x:v>24.415793955</x:v>
      </x:c>
      <x:c r="D1467" s="14" t="s">
        <x:v>92</x:v>
      </x:c>
      <x:c r="E1467" s="15">
        <x:v>44733.6680121875</x:v>
      </x:c>
      <x:c r="F1467" t="s">
        <x:v>97</x:v>
      </x:c>
      <x:c r="G1467" s="6">
        <x:v>114.073373269993</x:v>
      </x:c>
      <x:c r="H1467" t="s">
        <x:v>95</x:v>
      </x:c>
      <x:c r="I1467" s="6">
        <x:v>30.4455320326042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19.011</x:v>
      </x:c>
      <x:c r="S1467" s="8">
        <x:v>67154.1475363636</x:v>
      </x:c>
      <x:c r="T1467" s="12">
        <x:v>265437.619809198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384665</x:v>
      </x:c>
      <x:c r="B1468" s="1">
        <x:v>44760.5876331366</x:v>
      </x:c>
      <x:c r="C1468" s="6">
        <x:v>24.4317793783333</x:v>
      </x:c>
      <x:c r="D1468" s="14" t="s">
        <x:v>92</x:v>
      </x:c>
      <x:c r="E1468" s="15">
        <x:v>44733.6680121875</x:v>
      </x:c>
      <x:c r="F1468" t="s">
        <x:v>97</x:v>
      </x:c>
      <x:c r="G1468" s="6">
        <x:v>114.0413293717</x:v>
      </x:c>
      <x:c r="H1468" t="s">
        <x:v>95</x:v>
      </x:c>
      <x:c r="I1468" s="6">
        <x:v>30.4455320326042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19.014</x:v>
      </x:c>
      <x:c r="S1468" s="8">
        <x:v>67152.7833910215</x:v>
      </x:c>
      <x:c r="T1468" s="12">
        <x:v>265442.219344681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384668</x:v>
      </x:c>
      <x:c r="B1469" s="1">
        <x:v>44760.5876448727</x:v>
      </x:c>
      <x:c r="C1469" s="6">
        <x:v>24.448686125</x:v>
      </x:c>
      <x:c r="D1469" s="14" t="s">
        <x:v>92</x:v>
      </x:c>
      <x:c r="E1469" s="15">
        <x:v>44733.6680121875</x:v>
      </x:c>
      <x:c r="F1469" t="s">
        <x:v>97</x:v>
      </x:c>
      <x:c r="G1469" s="6">
        <x:v>114.034432087506</x:v>
      </x:c>
      <x:c r="H1469" t="s">
        <x:v>95</x:v>
      </x:c>
      <x:c r="I1469" s="6">
        <x:v>30.4517243576051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19.014</x:v>
      </x:c>
      <x:c r="S1469" s="8">
        <x:v>67152.6119200575</x:v>
      </x:c>
      <x:c r="T1469" s="12">
        <x:v>265439.416724576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384676</x:v>
      </x:c>
      <x:c r="B1470" s="1">
        <x:v>44760.5876565625</x:v>
      </x:c>
      <x:c r="C1470" s="6">
        <x:v>24.46553448</x:v>
      </x:c>
      <x:c r="D1470" s="14" t="s">
        <x:v>92</x:v>
      </x:c>
      <x:c r="E1470" s="15">
        <x:v>44733.6680121875</x:v>
      </x:c>
      <x:c r="F1470" t="s">
        <x:v>97</x:v>
      </x:c>
      <x:c r="G1470" s="6">
        <x:v>114.052009374128</x:v>
      </x:c>
      <x:c r="H1470" t="s">
        <x:v>95</x:v>
      </x:c>
      <x:c r="I1470" s="6">
        <x:v>30.4455320326042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19.013</x:v>
      </x:c>
      <x:c r="S1470" s="8">
        <x:v>67150.79481558</x:v>
      </x:c>
      <x:c r="T1470" s="12">
        <x:v>265446.580929846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384681</x:v>
      </x:c>
      <x:c r="B1471" s="1">
        <x:v>44760.587668287</x:v>
      </x:c>
      <x:c r="C1471" s="6">
        <x:v>24.4824070066667</x:v>
      </x:c>
      <x:c r="D1471" s="14" t="s">
        <x:v>92</x:v>
      </x:c>
      <x:c r="E1471" s="15">
        <x:v>44733.6680121875</x:v>
      </x:c>
      <x:c r="F1471" t="s">
        <x:v>97</x:v>
      </x:c>
      <x:c r="G1471" s="6">
        <x:v>114.03065066599</x:v>
      </x:c>
      <x:c r="H1471" t="s">
        <x:v>95</x:v>
      </x:c>
      <x:c r="I1471" s="6">
        <x:v>30.4455320326042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19.015</x:v>
      </x:c>
      <x:c r="S1471" s="8">
        <x:v>67138.9475461753</x:v>
      </x:c>
      <x:c r="T1471" s="12">
        <x:v>265431.588326604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384689</x:v>
      </x:c>
      <x:c r="B1472" s="1">
        <x:v>44760.5876799769</x:v>
      </x:c>
      <x:c r="C1472" s="6">
        <x:v>24.4992282416667</x:v>
      </x:c>
      <x:c r="D1472" s="14" t="s">
        <x:v>92</x:v>
      </x:c>
      <x:c r="E1472" s="15">
        <x:v>44733.6680121875</x:v>
      </x:c>
      <x:c r="F1472" t="s">
        <x:v>97</x:v>
      </x:c>
      <x:c r="G1472" s="6">
        <x:v>114.03065066599</x:v>
      </x:c>
      <x:c r="H1472" t="s">
        <x:v>95</x:v>
      </x:c>
      <x:c r="I1472" s="6">
        <x:v>30.4455320326042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19.015</x:v>
      </x:c>
      <x:c r="S1472" s="8">
        <x:v>67151.6514438942</x:v>
      </x:c>
      <x:c r="T1472" s="12">
        <x:v>265443.170264676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384691</x:v>
      </x:c>
      <x:c r="B1473" s="1">
        <x:v>44760.587691088</x:v>
      </x:c>
      <x:c r="C1473" s="6">
        <x:v>24.5152241933333</x:v>
      </x:c>
      <x:c r="D1473" s="14" t="s">
        <x:v>92</x:v>
      </x:c>
      <x:c r="E1473" s="15">
        <x:v>44733.6680121875</x:v>
      </x:c>
      <x:c r="F1473" t="s">
        <x:v>97</x:v>
      </x:c>
      <x:c r="G1473" s="6">
        <x:v>114.101643433274</x:v>
      </x:c>
      <x:c r="H1473" t="s">
        <x:v>95</x:v>
      </x:c>
      <x:c r="I1473" s="6">
        <x:v>30.4393397190388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19.009</x:v>
      </x:c>
      <x:c r="S1473" s="8">
        <x:v>67150.0532346291</x:v>
      </x:c>
      <x:c r="T1473" s="12">
        <x:v>265442.490756487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384700</x:v>
      </x:c>
      <x:c r="B1474" s="1">
        <x:v>44760.5877027778</x:v>
      </x:c>
      <x:c r="C1474" s="6">
        <x:v>24.5320662783333</x:v>
      </x:c>
      <x:c r="D1474" s="14" t="s">
        <x:v>92</x:v>
      </x:c>
      <x:c r="E1474" s="15">
        <x:v>44733.6680121875</x:v>
      </x:c>
      <x:c r="F1474" t="s">
        <x:v>97</x:v>
      </x:c>
      <x:c r="G1474" s="6">
        <x:v>114.019973256786</x:v>
      </x:c>
      <x:c r="H1474" t="s">
        <x:v>95</x:v>
      </x:c>
      <x:c r="I1474" s="6">
        <x:v>30.4455320326042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19.016</x:v>
      </x:c>
      <x:c r="S1474" s="8">
        <x:v>67143.2498007445</x:v>
      </x:c>
      <x:c r="T1474" s="12">
        <x:v>265450.218137248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384703</x:v>
      </x:c>
      <x:c r="B1475" s="1">
        <x:v>44760.5877144676</x:v>
      </x:c>
      <x:c r="C1475" s="6">
        <x:v>24.5489201216667</x:v>
      </x:c>
      <x:c r="D1475" s="14" t="s">
        <x:v>92</x:v>
      </x:c>
      <x:c r="E1475" s="15">
        <x:v>44733.6680121875</x:v>
      </x:c>
      <x:c r="F1475" t="s">
        <x:v>97</x:v>
      </x:c>
      <x:c r="G1475" s="6">
        <x:v>114.073373269993</x:v>
      </x:c>
      <x:c r="H1475" t="s">
        <x:v>95</x:v>
      </x:c>
      <x:c r="I1475" s="6">
        <x:v>30.4455320326042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19.011</x:v>
      </x:c>
      <x:c r="S1475" s="8">
        <x:v>67138.9728227994</x:v>
      </x:c>
      <x:c r="T1475" s="12">
        <x:v>265449.53959102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384714</x:v>
      </x:c>
      <x:c r="B1476" s="1">
        <x:v>44760.5877261574</x:v>
      </x:c>
      <x:c r="C1476" s="6">
        <x:v>24.5657285333333</x:v>
      </x:c>
      <x:c r="D1476" s="14" t="s">
        <x:v>92</x:v>
      </x:c>
      <x:c r="E1476" s="15">
        <x:v>44733.6680121875</x:v>
      </x:c>
      <x:c r="F1476" t="s">
        <x:v>97</x:v>
      </x:c>
      <x:c r="G1476" s="6">
        <x:v>114.094742355298</x:v>
      </x:c>
      <x:c r="H1476" t="s">
        <x:v>95</x:v>
      </x:c>
      <x:c r="I1476" s="6">
        <x:v>30.4455320326042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19.009</x:v>
      </x:c>
      <x:c r="S1476" s="8">
        <x:v>67138.3620356775</x:v>
      </x:c>
      <x:c r="T1476" s="12">
        <x:v>265448.884912312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384718</x:v>
      </x:c>
      <x:c r="B1477" s="1">
        <x:v>44760.5877373495</x:v>
      </x:c>
      <x:c r="C1477" s="6">
        <x:v>24.5818662633333</x:v>
      </x:c>
      <x:c r="D1477" s="14" t="s">
        <x:v>92</x:v>
      </x:c>
      <x:c r="E1477" s="15">
        <x:v>44733.6680121875</x:v>
      </x:c>
      <x:c r="F1477" t="s">
        <x:v>97</x:v>
      </x:c>
      <x:c r="G1477" s="6">
        <x:v>114.052009374128</x:v>
      </x:c>
      <x:c r="H1477" t="s">
        <x:v>95</x:v>
      </x:c>
      <x:c r="I1477" s="6">
        <x:v>30.4455320326042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19.013</x:v>
      </x:c>
      <x:c r="S1477" s="8">
        <x:v>67132.4820883457</x:v>
      </x:c>
      <x:c r="T1477" s="12">
        <x:v>265442.351072355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384722</x:v>
      </x:c>
      <x:c r="B1478" s="1">
        <x:v>44760.5877491551</x:v>
      </x:c>
      <x:c r="C1478" s="6">
        <x:v>24.598826545</x:v>
      </x:c>
      <x:c r="D1478" s="14" t="s">
        <x:v>92</x:v>
      </x:c>
      <x:c r="E1478" s="15">
        <x:v>44733.6680121875</x:v>
      </x:c>
      <x:c r="F1478" t="s">
        <x:v>97</x:v>
      </x:c>
      <x:c r="G1478" s="6">
        <x:v>114.090957612181</x:v>
      </x:c>
      <x:c r="H1478" t="s">
        <x:v>95</x:v>
      </x:c>
      <x:c r="I1478" s="6">
        <x:v>30.4393397190388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19.01</x:v>
      </x:c>
      <x:c r="S1478" s="8">
        <x:v>67137.4120980352</x:v>
      </x:c>
      <x:c r="T1478" s="12">
        <x:v>265442.31256649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384732</x:v>
      </x:c>
      <x:c r="B1479" s="1">
        <x:v>44760.5877608449</x:v>
      </x:c>
      <x:c r="C1479" s="6">
        <x:v>24.6157165166667</x:v>
      </x:c>
      <x:c r="D1479" s="14" t="s">
        <x:v>92</x:v>
      </x:c>
      <x:c r="E1479" s="15">
        <x:v>44733.6680121875</x:v>
      </x:c>
      <x:c r="F1479" t="s">
        <x:v>97</x:v>
      </x:c>
      <x:c r="G1479" s="6">
        <x:v>114.080273088737</x:v>
      </x:c>
      <x:c r="H1479" t="s">
        <x:v>95</x:v>
      </x:c>
      <x:c r="I1479" s="6">
        <x:v>30.4393397190388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19.011</x:v>
      </x:c>
      <x:c r="S1479" s="8">
        <x:v>67128.7674351329</x:v>
      </x:c>
      <x:c r="T1479" s="12">
        <x:v>265436.84998589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384737</x:v>
      </x:c>
      <x:c r="B1480" s="1">
        <x:v>44760.5877725347</x:v>
      </x:c>
      <x:c r="C1480" s="6">
        <x:v>24.6325137366667</x:v>
      </x:c>
      <x:c r="D1480" s="14" t="s">
        <x:v>92</x:v>
      </x:c>
      <x:c r="E1480" s="15">
        <x:v>44733.6680121875</x:v>
      </x:c>
      <x:c r="F1480" t="s">
        <x:v>97</x:v>
      </x:c>
      <x:c r="G1480" s="6">
        <x:v>114.094742355298</x:v>
      </x:c>
      <x:c r="H1480" t="s">
        <x:v>95</x:v>
      </x:c>
      <x:c r="I1480" s="6">
        <x:v>30.4455320326042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19.009</x:v>
      </x:c>
      <x:c r="S1480" s="8">
        <x:v>67121.930813122</x:v>
      </x:c>
      <x:c r="T1480" s="12">
        <x:v>265439.395107858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384742</x:v>
      </x:c>
      <x:c r="B1481" s="1">
        <x:v>44760.5877836806</x:v>
      </x:c>
      <x:c r="C1481" s="6">
        <x:v>24.6485548116667</x:v>
      </x:c>
      <x:c r="D1481" s="14" t="s">
        <x:v>92</x:v>
      </x:c>
      <x:c r="E1481" s="15">
        <x:v>44733.6680121875</x:v>
      </x:c>
      <x:c r="F1481" t="s">
        <x:v>97</x:v>
      </x:c>
      <x:c r="G1481" s="6">
        <x:v>114.073373269993</x:v>
      </x:c>
      <x:c r="H1481" t="s">
        <x:v>95</x:v>
      </x:c>
      <x:c r="I1481" s="6">
        <x:v>30.4455320326042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19.011</x:v>
      </x:c>
      <x:c r="S1481" s="8">
        <x:v>67123.3790480532</x:v>
      </x:c>
      <x:c r="T1481" s="12">
        <x:v>265432.827192829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384746</x:v>
      </x:c>
      <x:c r="B1482" s="1">
        <x:v>44760.5877953704</x:v>
      </x:c>
      <x:c r="C1482" s="6">
        <x:v>24.665395055</x:v>
      </x:c>
      <x:c r="D1482" s="14" t="s">
        <x:v>92</x:v>
      </x:c>
      <x:c r="E1482" s="15">
        <x:v>44733.6680121875</x:v>
      </x:c>
      <x:c r="F1482" t="s">
        <x:v>97</x:v>
      </x:c>
      <x:c r="G1482" s="6">
        <x:v>114.087841923882</x:v>
      </x:c>
      <x:c r="H1482" t="s">
        <x:v>95</x:v>
      </x:c>
      <x:c r="I1482" s="6">
        <x:v>30.4517243576051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19.009</x:v>
      </x:c>
      <x:c r="S1482" s="8">
        <x:v>67124.0587957173</x:v>
      </x:c>
      <x:c r="T1482" s="12">
        <x:v>265437.675121408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384753</x:v>
      </x:c>
      <x:c r="B1483" s="1">
        <x:v>44760.5878071759</x:v>
      </x:c>
      <x:c r="C1483" s="6">
        <x:v>24.68242421</x:v>
      </x:c>
      <x:c r="D1483" s="14" t="s">
        <x:v>92</x:v>
      </x:c>
      <x:c r="E1483" s="15">
        <x:v>44733.6680121875</x:v>
      </x:c>
      <x:c r="F1483" t="s">
        <x:v>97</x:v>
      </x:c>
      <x:c r="G1483" s="6">
        <x:v>114.126805717194</x:v>
      </x:c>
      <x:c r="H1483" t="s">
        <x:v>95</x:v>
      </x:c>
      <x:c r="I1483" s="6">
        <x:v>30.4455320326042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19.006</x:v>
      </x:c>
      <x:c r="S1483" s="8">
        <x:v>67117.9796374845</x:v>
      </x:c>
      <x:c r="T1483" s="12">
        <x:v>265440.497105494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384762</x:v>
      </x:c>
      <x:c r="B1484" s="1">
        <x:v>44760.5878189005</x:v>
      </x:c>
      <x:c r="C1484" s="6">
        <x:v>24.699282045</x:v>
      </x:c>
      <x:c r="D1484" s="14" t="s">
        <x:v>92</x:v>
      </x:c>
      <x:c r="E1484" s="15">
        <x:v>44733.6680121875</x:v>
      </x:c>
      <x:c r="F1484" t="s">
        <x:v>97</x:v>
      </x:c>
      <x:c r="G1484" s="6">
        <x:v>114.073373269993</x:v>
      </x:c>
      <x:c r="H1484" t="s">
        <x:v>95</x:v>
      </x:c>
      <x:c r="I1484" s="6">
        <x:v>30.4455320326042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19.011</x:v>
      </x:c>
      <x:c r="S1484" s="8">
        <x:v>67104.0302248159</x:v>
      </x:c>
      <x:c r="T1484" s="12">
        <x:v>265441.800106136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384763</x:v>
      </x:c>
      <x:c r="B1485" s="1">
        <x:v>44760.5878299769</x:v>
      </x:c>
      <x:c r="C1485" s="6">
        <x:v>24.715257035</x:v>
      </x:c>
      <x:c r="D1485" s="14" t="s">
        <x:v>92</x:v>
      </x:c>
      <x:c r="E1485" s="15">
        <x:v>44733.6680121875</x:v>
      </x:c>
      <x:c r="F1485" t="s">
        <x:v>97</x:v>
      </x:c>
      <x:c r="G1485" s="6">
        <x:v>114.155092010955</x:v>
      </x:c>
      <x:c r="H1485" t="s">
        <x:v>95</x:v>
      </x:c>
      <x:c r="I1485" s="6">
        <x:v>30.4393397190388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19.004</x:v>
      </x:c>
      <x:c r="S1485" s="8">
        <x:v>67104.8263850206</x:v>
      </x:c>
      <x:c r="T1485" s="12">
        <x:v>265427.108782266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384772</x:v>
      </x:c>
      <x:c r="B1486" s="1">
        <x:v>44760.5878416667</x:v>
      </x:c>
      <x:c r="C1486" s="6">
        <x:v>24.7320905783333</x:v>
      </x:c>
      <x:c r="D1486" s="14" t="s">
        <x:v>92</x:v>
      </x:c>
      <x:c r="E1486" s="15">
        <x:v>44733.6680121875</x:v>
      </x:c>
      <x:c r="F1486" t="s">
        <x:v>97</x:v>
      </x:c>
      <x:c r="G1486" s="6">
        <x:v>114.062690673488</x:v>
      </x:c>
      <x:c r="H1486" t="s">
        <x:v>95</x:v>
      </x:c>
      <x:c r="I1486" s="6">
        <x:v>30.4455320326042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19.012</x:v>
      </x:c>
      <x:c r="S1486" s="8">
        <x:v>67104.3485407672</x:v>
      </x:c>
      <x:c r="T1486" s="12">
        <x:v>265432.650222083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384776</x:v>
      </x:c>
      <x:c r="B1487" s="1">
        <x:v>44760.5878533912</x:v>
      </x:c>
      <x:c r="C1487" s="6">
        <x:v>24.7489589733333</x:v>
      </x:c>
      <x:c r="D1487" s="14" t="s">
        <x:v>92</x:v>
      </x:c>
      <x:c r="E1487" s="15">
        <x:v>44733.6680121875</x:v>
      </x:c>
      <x:c r="F1487" t="s">
        <x:v>97</x:v>
      </x:c>
      <x:c r="G1487" s="6">
        <x:v>114.137496101066</x:v>
      </x:c>
      <x:c r="H1487" t="s">
        <x:v>95</x:v>
      </x:c>
      <x:c r="I1487" s="6">
        <x:v>30.4455320326042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19.005</x:v>
      </x:c>
      <x:c r="S1487" s="8">
        <x:v>67103.8758570879</x:v>
      </x:c>
      <x:c r="T1487" s="12">
        <x:v>265432.009459576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384782</x:v>
      </x:c>
      <x:c r="B1488" s="1">
        <x:v>44760.5878650463</x:v>
      </x:c>
      <x:c r="C1488" s="6">
        <x:v>24.765757075</x:v>
      </x:c>
      <x:c r="D1488" s="14" t="s">
        <x:v>92</x:v>
      </x:c>
      <x:c r="E1488" s="15">
        <x:v>44733.6680121875</x:v>
      </x:c>
      <x:c r="F1488" t="s">
        <x:v>97</x:v>
      </x:c>
      <x:c r="G1488" s="6">
        <x:v>114.133708684584</x:v>
      </x:c>
      <x:c r="H1488" t="s">
        <x:v>95</x:v>
      </x:c>
      <x:c r="I1488" s="6">
        <x:v>30.4393397190388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19.006</x:v>
      </x:c>
      <x:c r="S1488" s="8">
        <x:v>67102.2410707899</x:v>
      </x:c>
      <x:c r="T1488" s="12">
        <x:v>265439.40240989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384790</x:v>
      </x:c>
      <x:c r="B1489" s="1">
        <x:v>44760.5878767014</x:v>
      </x:c>
      <x:c r="C1489" s="6">
        <x:v>24.782539385</x:v>
      </x:c>
      <x:c r="D1489" s="14" t="s">
        <x:v>92</x:v>
      </x:c>
      <x:c r="E1489" s="15">
        <x:v>44733.6680121875</x:v>
      </x:c>
      <x:c r="F1489" t="s">
        <x:v>97</x:v>
      </x:c>
      <x:c r="G1489" s="6">
        <x:v>114.101643433274</x:v>
      </x:c>
      <x:c r="H1489" t="s">
        <x:v>95</x:v>
      </x:c>
      <x:c r="I1489" s="6">
        <x:v>30.4393397190388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19.009</x:v>
      </x:c>
      <x:c r="S1489" s="8">
        <x:v>67101.1423604897</x:v>
      </x:c>
      <x:c r="T1489" s="12">
        <x:v>265441.147535759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384794</x:v>
      </x:c>
      <x:c r="B1490" s="1">
        <x:v>44760.5878878125</x:v>
      </x:c>
      <x:c r="C1490" s="6">
        <x:v>24.7985211883333</x:v>
      </x:c>
      <x:c r="D1490" s="14" t="s">
        <x:v>92</x:v>
      </x:c>
      <x:c r="E1490" s="15">
        <x:v>44733.6680121875</x:v>
      </x:c>
      <x:c r="F1490" t="s">
        <x:v>97</x:v>
      </x:c>
      <x:c r="G1490" s="6">
        <x:v>114.176480533056</x:v>
      </x:c>
      <x:c r="H1490" t="s">
        <x:v>95</x:v>
      </x:c>
      <x:c r="I1490" s="6">
        <x:v>30.4393397190388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19.002</x:v>
      </x:c>
      <x:c r="S1490" s="8">
        <x:v>67096.9927957213</x:v>
      </x:c>
      <x:c r="T1490" s="12">
        <x:v>265438.137074201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384801</x:v>
      </x:c>
      <x:c r="B1491" s="1">
        <x:v>44760.5878995023</x:v>
      </x:c>
      <x:c r="C1491" s="6">
        <x:v>24.8153773166667</x:v>
      </x:c>
      <x:c r="D1491" s="14" t="s">
        <x:v>92</x:v>
      </x:c>
      <x:c r="E1491" s="15">
        <x:v>44733.6680121875</x:v>
      </x:c>
      <x:c r="F1491" t="s">
        <x:v>97</x:v>
      </x:c>
      <x:c r="G1491" s="6">
        <x:v>114.11233055223</x:v>
      </x:c>
      <x:c r="H1491" t="s">
        <x:v>95</x:v>
      </x:c>
      <x:c r="I1491" s="6">
        <x:v>30.4393397190388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19.008</x:v>
      </x:c>
      <x:c r="S1491" s="8">
        <x:v>67099.4396835187</x:v>
      </x:c>
      <x:c r="T1491" s="12">
        <x:v>265450.546140637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384805</x:v>
      </x:c>
      <x:c r="B1492" s="1">
        <x:v>44760.5879112269</x:v>
      </x:c>
      <x:c r="C1492" s="6">
        <x:v>24.8322210833333</x:v>
      </x:c>
      <x:c r="D1492" s="14" t="s">
        <x:v>92</x:v>
      </x:c>
      <x:c r="E1492" s="15">
        <x:v>44733.6680121875</x:v>
      </x:c>
      <x:c r="F1492" t="s">
        <x:v>97</x:v>
      </x:c>
      <x:c r="G1492" s="6">
        <x:v>114.126805717194</x:v>
      </x:c>
      <x:c r="H1492" t="s">
        <x:v>95</x:v>
      </x:c>
      <x:c r="I1492" s="6">
        <x:v>30.4455320326042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19.006</x:v>
      </x:c>
      <x:c r="S1492" s="8">
        <x:v>67096.2364721611</x:v>
      </x:c>
      <x:c r="T1492" s="12">
        <x:v>265438.395174257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384815</x:v>
      </x:c>
      <x:c r="B1493" s="1">
        <x:v>44760.5879228819</x:v>
      </x:c>
      <x:c r="C1493" s="6">
        <x:v>24.8490466183333</x:v>
      </x:c>
      <x:c r="D1493" s="14" t="s">
        <x:v>92</x:v>
      </x:c>
      <x:c r="E1493" s="15">
        <x:v>44733.6680121875</x:v>
      </x:c>
      <x:c r="F1493" t="s">
        <x:v>97</x:v>
      </x:c>
      <x:c r="G1493" s="6">
        <x:v>114.14439969841</x:v>
      </x:c>
      <x:c r="H1493" t="s">
        <x:v>95</x:v>
      </x:c>
      <x:c r="I1493" s="6">
        <x:v>30.4393397190388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19.005</x:v>
      </x:c>
      <x:c r="S1493" s="8">
        <x:v>67095.0959691476</x:v>
      </x:c>
      <x:c r="T1493" s="12">
        <x:v>265431.30189812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384820</x:v>
      </x:c>
      <x:c r="B1494" s="1">
        <x:v>44760.5879345718</x:v>
      </x:c>
      <x:c r="C1494" s="6">
        <x:v>24.8658489616667</x:v>
      </x:c>
      <x:c r="D1494" s="14" t="s">
        <x:v>92</x:v>
      </x:c>
      <x:c r="E1494" s="15">
        <x:v>44733.6680121875</x:v>
      </x:c>
      <x:c r="F1494" t="s">
        <x:v>97</x:v>
      </x:c>
      <x:c r="G1494" s="6">
        <x:v>114.180270625126</x:v>
      </x:c>
      <x:c r="H1494" t="s">
        <x:v>95</x:v>
      </x:c>
      <x:c r="I1494" s="6">
        <x:v>30.4455320326042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19.001</x:v>
      </x:c>
      <x:c r="S1494" s="8">
        <x:v>67093.823500809</x:v>
      </x:c>
      <x:c r="T1494" s="12">
        <x:v>265446.874760476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384823</x:v>
      </x:c>
      <x:c r="B1495" s="1">
        <x:v>44760.5879456829</x:v>
      </x:c>
      <x:c r="C1495" s="6">
        <x:v>24.88188404</x:v>
      </x:c>
      <x:c r="D1495" s="14" t="s">
        <x:v>92</x:v>
      </x:c>
      <x:c r="E1495" s="15">
        <x:v>44733.6680121875</x:v>
      </x:c>
      <x:c r="F1495" t="s">
        <x:v>97</x:v>
      </x:c>
      <x:c r="G1495" s="6">
        <x:v>114.151976554394</x:v>
      </x:c>
      <x:c r="H1495" t="s">
        <x:v>95</x:v>
      </x:c>
      <x:c r="I1495" s="6">
        <x:v>30.4517243576051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19.003</x:v>
      </x:c>
      <x:c r="S1495" s="8">
        <x:v>67095.3408180086</x:v>
      </x:c>
      <x:c r="T1495" s="12">
        <x:v>265444.063858309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384829</x:v>
      </x:c>
      <x:c r="B1496" s="1">
        <x:v>44760.5879574884</x:v>
      </x:c>
      <x:c r="C1496" s="6">
        <x:v>24.8988372033333</x:v>
      </x:c>
      <x:c r="D1496" s="14" t="s">
        <x:v>92</x:v>
      </x:c>
      <x:c r="E1496" s="15">
        <x:v>44733.6680121875</x:v>
      </x:c>
      <x:c r="F1496" t="s">
        <x:v>97</x:v>
      </x:c>
      <x:c r="G1496" s="6">
        <x:v>114.219273171302</x:v>
      </x:c>
      <x:c r="H1496" t="s">
        <x:v>95</x:v>
      </x:c>
      <x:c r="I1496" s="6">
        <x:v>30.4393397190388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18.998</x:v>
      </x:c>
      <x:c r="S1496" s="8">
        <x:v>67090.1545277322</x:v>
      </x:c>
      <x:c r="T1496" s="12">
        <x:v>265432.808615806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384836</x:v>
      </x:c>
      <x:c r="B1497" s="1">
        <x:v>44760.587969213</x:v>
      </x:c>
      <x:c r="C1497" s="6">
        <x:v>24.9157293733333</x:v>
      </x:c>
      <x:c r="D1497" s="14" t="s">
        <x:v>92</x:v>
      </x:c>
      <x:c r="E1497" s="15">
        <x:v>44733.6680121875</x:v>
      </x:c>
      <x:c r="F1497" t="s">
        <x:v>97</x:v>
      </x:c>
      <x:c r="G1497" s="6">
        <x:v>114.187176743041</x:v>
      </x:c>
      <x:c r="H1497" t="s">
        <x:v>95</x:v>
      </x:c>
      <x:c r="I1497" s="6">
        <x:v>30.4393397190388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19.001</x:v>
      </x:c>
      <x:c r="S1497" s="8">
        <x:v>67087.5341752293</x:v>
      </x:c>
      <x:c r="T1497" s="12">
        <x:v>265433.962014845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384845</x:v>
      </x:c>
      <x:c r="B1498" s="1">
        <x:v>44760.5879808681</x:v>
      </x:c>
      <x:c r="C1498" s="6">
        <x:v>24.9325468116667</x:v>
      </x:c>
      <x:c r="D1498" s="14" t="s">
        <x:v>92</x:v>
      </x:c>
      <x:c r="E1498" s="15">
        <x:v>44733.6680121875</x:v>
      </x:c>
      <x:c r="F1498" t="s">
        <x:v>97</x:v>
      </x:c>
      <x:c r="G1498" s="6">
        <x:v>114.133708684584</x:v>
      </x:c>
      <x:c r="H1498" t="s">
        <x:v>95</x:v>
      </x:c>
      <x:c r="I1498" s="6">
        <x:v>30.4393397190388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19.006</x:v>
      </x:c>
      <x:c r="S1498" s="8">
        <x:v>67089.3627086331</x:v>
      </x:c>
      <x:c r="T1498" s="12">
        <x:v>265436.134991222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384847</x:v>
      </x:c>
      <x:c r="B1499" s="1">
        <x:v>44760.5879920139</x:v>
      </x:c>
      <x:c r="C1499" s="6">
        <x:v>24.9485945933333</x:v>
      </x:c>
      <x:c r="D1499" s="14" t="s">
        <x:v>92</x:v>
      </x:c>
      <x:c r="E1499" s="15">
        <x:v>44733.6680121875</x:v>
      </x:c>
      <x:c r="F1499" t="s">
        <x:v>97</x:v>
      </x:c>
      <x:c r="G1499" s="6">
        <x:v>114.1978742526</x:v>
      </x:c>
      <x:c r="H1499" t="s">
        <x:v>95</x:v>
      </x:c>
      <x:c r="I1499" s="6">
        <x:v>30.4393397190388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</x:v>
      </x:c>
      <x:c r="S1499" s="8">
        <x:v>67081.6685261411</x:v>
      </x:c>
      <x:c r="T1499" s="12">
        <x:v>265416.472635048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384858</x:v>
      </x:c>
      <x:c r="B1500" s="1">
        <x:v>44760.5880038194</x:v>
      </x:c>
      <x:c r="C1500" s="6">
        <x:v>24.96557065</x:v>
      </x:c>
      <x:c r="D1500" s="14" t="s">
        <x:v>92</x:v>
      </x:c>
      <x:c r="E1500" s="15">
        <x:v>44733.6680121875</x:v>
      </x:c>
      <x:c r="F1500" t="s">
        <x:v>97</x:v>
      </x:c>
      <x:c r="G1500" s="6">
        <x:v>114.1978742526</x:v>
      </x:c>
      <x:c r="H1500" t="s">
        <x:v>95</x:v>
      </x:c>
      <x:c r="I1500" s="6">
        <x:v>30.4393397190388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</x:v>
      </x:c>
      <x:c r="S1500" s="8">
        <x:v>67078.0646910276</x:v>
      </x:c>
      <x:c r="T1500" s="12">
        <x:v>265430.81232744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384863</x:v>
      </x:c>
      <x:c r="B1501" s="1">
        <x:v>44760.5880155903</x:v>
      </x:c>
      <x:c r="C1501" s="6">
        <x:v>24.982514085</x:v>
      </x:c>
      <x:c r="D1501" s="14" t="s">
        <x:v>92</x:v>
      </x:c>
      <x:c r="E1501" s="15">
        <x:v>44733.6680121875</x:v>
      </x:c>
      <x:c r="F1501" t="s">
        <x:v>97</x:v>
      </x:c>
      <x:c r="G1501" s="6">
        <x:v>114.169575045397</x:v>
      </x:c>
      <x:c r="H1501" t="s">
        <x:v>95</x:v>
      </x:c>
      <x:c r="I1501" s="6">
        <x:v>30.4455320326042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19.002</x:v>
      </x:c>
      <x:c r="S1501" s="8">
        <x:v>67079.1998560362</x:v>
      </x:c>
      <x:c r="T1501" s="12">
        <x:v>265428.499755625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384865</x:v>
      </x:c>
      <x:c r="B1502" s="1">
        <x:v>44760.5880267014</x:v>
      </x:c>
      <x:c r="C1502" s="6">
        <x:v>24.9985012366667</x:v>
      </x:c>
      <x:c r="D1502" s="14" t="s">
        <x:v>92</x:v>
      </x:c>
      <x:c r="E1502" s="15">
        <x:v>44733.6680121875</x:v>
      </x:c>
      <x:c r="F1502" t="s">
        <x:v>97</x:v>
      </x:c>
      <x:c r="G1502" s="6">
        <x:v>114.1978742526</x:v>
      </x:c>
      <x:c r="H1502" t="s">
        <x:v>95</x:v>
      </x:c>
      <x:c r="I1502" s="6">
        <x:v>30.4393397190388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</x:v>
      </x:c>
      <x:c r="S1502" s="8">
        <x:v>67075.295718467</x:v>
      </x:c>
      <x:c r="T1502" s="12">
        <x:v>265426.586383883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384871</x:v>
      </x:c>
      <x:c r="B1503" s="1">
        <x:v>44760.5880383912</x:v>
      </x:c>
      <x:c r="C1503" s="6">
        <x:v>25.0153664566667</x:v>
      </x:c>
      <x:c r="D1503" s="14" t="s">
        <x:v>92</x:v>
      </x:c>
      <x:c r="E1503" s="15">
        <x:v>44733.6680121875</x:v>
      </x:c>
      <x:c r="F1503" t="s">
        <x:v>97</x:v>
      </x:c>
      <x:c r="G1503" s="6">
        <x:v>114.21236516217</x:v>
      </x:c>
      <x:c r="H1503" t="s">
        <x:v>95</x:v>
      </x:c>
      <x:c r="I1503" s="6">
        <x:v>30.4455320326042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18.998</x:v>
      </x:c>
      <x:c r="S1503" s="8">
        <x:v>67076.576504892</x:v>
      </x:c>
      <x:c r="T1503" s="12">
        <x:v>265433.915946487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384881</x:v>
      </x:c>
      <x:c r="B1504" s="1">
        <x:v>44760.5880501505</x:v>
      </x:c>
      <x:c r="C1504" s="6">
        <x:v>25.0322731466667</x:v>
      </x:c>
      <x:c r="D1504" s="14" t="s">
        <x:v>92</x:v>
      </x:c>
      <x:c r="E1504" s="15">
        <x:v>44733.6680121875</x:v>
      </x:c>
      <x:c r="F1504" t="s">
        <x:v>97</x:v>
      </x:c>
      <x:c r="G1504" s="6">
        <x:v>114.137496101066</x:v>
      </x:c>
      <x:c r="H1504" t="s">
        <x:v>95</x:v>
      </x:c>
      <x:c r="I1504" s="6">
        <x:v>30.4455320326042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19.005</x:v>
      </x:c>
      <x:c r="S1504" s="8">
        <x:v>67075.5798774911</x:v>
      </x:c>
      <x:c r="T1504" s="12">
        <x:v>265443.64560181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384887</x:v>
      </x:c>
      <x:c r="B1505" s="1">
        <x:v>44760.5880618056</x:v>
      </x:c>
      <x:c r="C1505" s="6">
        <x:v>25.0490855116667</x:v>
      </x:c>
      <x:c r="D1505" s="14" t="s">
        <x:v>92</x:v>
      </x:c>
      <x:c r="E1505" s="15">
        <x:v>44733.6680121875</x:v>
      </x:c>
      <x:c r="F1505" t="s">
        <x:v>97</x:v>
      </x:c>
      <x:c r="G1505" s="6">
        <x:v>114.183386667793</x:v>
      </x:c>
      <x:c r="H1505" t="s">
        <x:v>95</x:v>
      </x:c>
      <x:c r="I1505" s="6">
        <x:v>30.4331474169076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19.002</x:v>
      </x:c>
      <x:c r="S1505" s="8">
        <x:v>67073.0249870711</x:v>
      </x:c>
      <x:c r="T1505" s="12">
        <x:v>265423.801663178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384894</x:v>
      </x:c>
      <x:c r="B1506" s="1">
        <x:v>44760.5880735301</x:v>
      </x:c>
      <x:c r="C1506" s="6">
        <x:v>25.065937915</x:v>
      </x:c>
      <x:c r="D1506" s="14" t="s">
        <x:v>92</x:v>
      </x:c>
      <x:c r="E1506" s="15">
        <x:v>44733.6680121875</x:v>
      </x:c>
      <x:c r="F1506" t="s">
        <x:v>97</x:v>
      </x:c>
      <x:c r="G1506" s="6">
        <x:v>114.201665683299</x:v>
      </x:c>
      <x:c r="H1506" t="s">
        <x:v>95</x:v>
      </x:c>
      <x:c r="I1506" s="6">
        <x:v>30.4455320326042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18.999</x:v>
      </x:c>
      <x:c r="S1506" s="8">
        <x:v>67068.8950174181</x:v>
      </x:c>
      <x:c r="T1506" s="12">
        <x:v>265429.299272427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384895</x:v>
      </x:c>
      <x:c r="B1507" s="1">
        <x:v>44760.5880846065</x:v>
      </x:c>
      <x:c r="C1507" s="6">
        <x:v>25.081922295</x:v>
      </x:c>
      <x:c r="D1507" s="14" t="s">
        <x:v>92</x:v>
      </x:c>
      <x:c r="E1507" s="15">
        <x:v>44733.6680121875</x:v>
      </x:c>
      <x:c r="F1507" t="s">
        <x:v>97</x:v>
      </x:c>
      <x:c r="G1507" s="6">
        <x:v>114.1978742526</x:v>
      </x:c>
      <x:c r="H1507" t="s">
        <x:v>95</x:v>
      </x:c>
      <x:c r="I1507" s="6">
        <x:v>30.4393397190388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</x:v>
      </x:c>
      <x:c r="S1507" s="8">
        <x:v>67070.5954140085</x:v>
      </x:c>
      <x:c r="T1507" s="12">
        <x:v>265427.618838683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384901</x:v>
      </x:c>
      <x:c r="B1508" s="1">
        <x:v>44760.588096331</x:v>
      </x:c>
      <x:c r="C1508" s="6">
        <x:v>25.0988037166667</x:v>
      </x:c>
      <x:c r="D1508" s="14" t="s">
        <x:v>92</x:v>
      </x:c>
      <x:c r="E1508" s="15">
        <x:v>44733.6680121875</x:v>
      </x:c>
      <x:c r="F1508" t="s">
        <x:v>97</x:v>
      </x:c>
      <x:c r="G1508" s="6">
        <x:v>114.229974580872</x:v>
      </x:c>
      <x:c r="H1508" t="s">
        <x:v>95</x:v>
      </x:c>
      <x:c r="I1508" s="6">
        <x:v>30.4393397190388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18.997</x:v>
      </x:c>
      <x:c r="S1508" s="8">
        <x:v>67062.0960107902</x:v>
      </x:c>
      <x:c r="T1508" s="12">
        <x:v>265426.842025133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384908</x:v>
      </x:c>
      <x:c r="B1509" s="1">
        <x:v>44760.5881080208</x:v>
      </x:c>
      <x:c r="C1509" s="6">
        <x:v>25.1156263183333</x:v>
      </x:c>
      <x:c r="D1509" s="14" t="s">
        <x:v>92</x:v>
      </x:c>
      <x:c r="E1509" s="15">
        <x:v>44733.6680121875</x:v>
      </x:c>
      <x:c r="F1509" t="s">
        <x:v>97</x:v>
      </x:c>
      <x:c r="G1509" s="6">
        <x:v>114.244471400498</x:v>
      </x:c>
      <x:c r="H1509" t="s">
        <x:v>95</x:v>
      </x:c>
      <x:c r="I1509" s="6">
        <x:v>30.4455320326042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18.995</x:v>
      </x:c>
      <x:c r="S1509" s="8">
        <x:v>67059.2863429506</x:v>
      </x:c>
      <x:c r="T1509" s="12">
        <x:v>265429.329100803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384917</x:v>
      </x:c>
      <x:c r="B1510" s="1">
        <x:v>44760.5881197106</x:v>
      </x:c>
      <x:c r="C1510" s="6">
        <x:v>25.1324379233333</x:v>
      </x:c>
      <x:c r="D1510" s="14" t="s">
        <x:v>92</x:v>
      </x:c>
      <x:c r="E1510" s="15">
        <x:v>44733.6680121875</x:v>
      </x:c>
      <x:c r="F1510" t="s">
        <x:v>97</x:v>
      </x:c>
      <x:c r="G1510" s="6">
        <x:v>114.1978742526</x:v>
      </x:c>
      <x:c r="H1510" t="s">
        <x:v>95</x:v>
      </x:c>
      <x:c r="I1510" s="6">
        <x:v>30.4393397190388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</x:v>
      </x:c>
      <x:c r="S1510" s="8">
        <x:v>67060.1567127445</x:v>
      </x:c>
      <x:c r="T1510" s="12">
        <x:v>265432.567222568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384924</x:v>
      </x:c>
      <x:c r="B1511" s="1">
        <x:v>44760.5881314005</x:v>
      </x:c>
      <x:c r="C1511" s="6">
        <x:v>25.1492792083333</x:v>
      </x:c>
      <x:c r="D1511" s="14" t="s">
        <x:v>92</x:v>
      </x:c>
      <x:c r="E1511" s="15">
        <x:v>44733.6680121875</x:v>
      </x:c>
      <x:c r="F1511" t="s">
        <x:v>97</x:v>
      </x:c>
      <x:c r="G1511" s="6">
        <x:v>114.240677290875</x:v>
      </x:c>
      <x:c r="H1511" t="s">
        <x:v>95</x:v>
      </x:c>
      <x:c r="I1511" s="6">
        <x:v>30.4393397190388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18.996</x:v>
      </x:c>
      <x:c r="S1511" s="8">
        <x:v>67055.1304214698</x:v>
      </x:c>
      <x:c r="T1511" s="12">
        <x:v>265432.58772979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384926</x:v>
      </x:c>
      <x:c r="B1512" s="1">
        <x:v>44760.5881425116</x:v>
      </x:c>
      <x:c r="C1512" s="6">
        <x:v>25.16527979</x:v>
      </x:c>
      <x:c r="D1512" s="14" t="s">
        <x:v>92</x:v>
      </x:c>
      <x:c r="E1512" s="15">
        <x:v>44733.6680121875</x:v>
      </x:c>
      <x:c r="F1512" t="s">
        <x:v>97</x:v>
      </x:c>
      <x:c r="G1512" s="6">
        <x:v>114.223065941184</x:v>
      </x:c>
      <x:c r="H1512" t="s">
        <x:v>95</x:v>
      </x:c>
      <x:c r="I1512" s="6">
        <x:v>30.4455320326042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18.997</x:v>
      </x:c>
      <x:c r="S1512" s="8">
        <x:v>67056.0483368908</x:v>
      </x:c>
      <x:c r="T1512" s="12">
        <x:v>265416.476247617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384934</x:v>
      </x:c>
      <x:c r="B1513" s="1">
        <x:v>44760.5881543171</x:v>
      </x:c>
      <x:c r="C1513" s="6">
        <x:v>25.182286125</x:v>
      </x:c>
      <x:c r="D1513" s="14" t="s">
        <x:v>92</x:v>
      </x:c>
      <x:c r="E1513" s="15">
        <x:v>44733.6680121875</x:v>
      </x:c>
      <x:c r="F1513" t="s">
        <x:v>97</x:v>
      </x:c>
      <x:c r="G1513" s="6">
        <x:v>114.233768020556</x:v>
      </x:c>
      <x:c r="H1513" t="s">
        <x:v>95</x:v>
      </x:c>
      <x:c r="I1513" s="6">
        <x:v>30.4455320326042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18.996</x:v>
      </x:c>
      <x:c r="S1513" s="8">
        <x:v>67048.7719819849</x:v>
      </x:c>
      <x:c r="T1513" s="12">
        <x:v>265429.72424499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384941</x:v>
      </x:c>
      <x:c r="B1514" s="1">
        <x:v>44760.5881660532</x:v>
      </x:c>
      <x:c r="C1514" s="6">
        <x:v>25.1991948683333</x:v>
      </x:c>
      <x:c r="D1514" s="14" t="s">
        <x:v>92</x:v>
      </x:c>
      <x:c r="E1514" s="15">
        <x:v>44733.6680121875</x:v>
      </x:c>
      <x:c r="F1514" t="s">
        <x:v>97</x:v>
      </x:c>
      <x:c r="G1514" s="6">
        <x:v>114.219273171302</x:v>
      </x:c>
      <x:c r="H1514" t="s">
        <x:v>95</x:v>
      </x:c>
      <x:c r="I1514" s="6">
        <x:v>30.4393397190388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18.998</x:v>
      </x:c>
      <x:c r="S1514" s="8">
        <x:v>67052.6520892001</x:v>
      </x:c>
      <x:c r="T1514" s="12">
        <x:v>265428.656009847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384944</x:v>
      </x:c>
      <x:c r="B1515" s="1">
        <x:v>44760.5881771643</x:v>
      </x:c>
      <x:c r="C1515" s="6">
        <x:v>25.2152057616667</x:v>
      </x:c>
      <x:c r="D1515" s="14" t="s">
        <x:v>92</x:v>
      </x:c>
      <x:c r="E1515" s="15">
        <x:v>44733.6680121875</x:v>
      </x:c>
      <x:c r="F1515" t="s">
        <x:v>97</x:v>
      </x:c>
      <x:c r="G1515" s="6">
        <x:v>114.236883867937</x:v>
      </x:c>
      <x:c r="H1515" t="s">
        <x:v>95</x:v>
      </x:c>
      <x:c r="I1515" s="6">
        <x:v>30.4331474169076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18.997</x:v>
      </x:c>
      <x:c r="S1515" s="8">
        <x:v>67046.9670249367</x:v>
      </x:c>
      <x:c r="T1515" s="12">
        <x:v>265425.988486368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384951</x:v>
      </x:c>
      <x:c r="B1516" s="1">
        <x:v>44760.5881888889</x:v>
      </x:c>
      <x:c r="C1516" s="6">
        <x:v>25.2320685816667</x:v>
      </x:c>
      <x:c r="D1516" s="14" t="s">
        <x:v>92</x:v>
      </x:c>
      <x:c r="E1516" s="15">
        <x:v>44733.6680121875</x:v>
      </x:c>
      <x:c r="F1516" t="s">
        <x:v>97</x:v>
      </x:c>
      <x:c r="G1516" s="6">
        <x:v>114.219273171302</x:v>
      </x:c>
      <x:c r="H1516" t="s">
        <x:v>95</x:v>
      </x:c>
      <x:c r="I1516" s="6">
        <x:v>30.4393397190388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18.998</x:v>
      </x:c>
      <x:c r="S1516" s="8">
        <x:v>67050.3449066029</x:v>
      </x:c>
      <x:c r="T1516" s="12">
        <x:v>265435.115548592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384955</x:v>
      </x:c>
      <x:c r="B1517" s="1">
        <x:v>44760.5882005787</x:v>
      </x:c>
      <x:c r="C1517" s="6">
        <x:v>25.2489282666667</x:v>
      </x:c>
      <x:c r="D1517" s="14" t="s">
        <x:v>92</x:v>
      </x:c>
      <x:c r="E1517" s="15">
        <x:v>44733.6680121875</x:v>
      </x:c>
      <x:c r="F1517" t="s">
        <x:v>97</x:v>
      </x:c>
      <x:c r="G1517" s="6">
        <x:v>114.337060235757</x:v>
      </x:c>
      <x:c r="H1517" t="s">
        <x:v>95</x:v>
      </x:c>
      <x:c r="I1517" s="6">
        <x:v>30.4393397190388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18.987</x:v>
      </x:c>
      <x:c r="S1517" s="8">
        <x:v>67044.6019291291</x:v>
      </x:c>
      <x:c r="T1517" s="12">
        <x:v>265425.262917826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384966</x:v>
      </x:c>
      <x:c r="B1518" s="1">
        <x:v>44760.5882123495</x:v>
      </x:c>
      <x:c r="C1518" s="6">
        <x:v>25.2658396933333</x:v>
      </x:c>
      <x:c r="D1518" s="14" t="s">
        <x:v>92</x:v>
      </x:c>
      <x:c r="E1518" s="15">
        <x:v>44733.6680121875</x:v>
      </x:c>
      <x:c r="F1518" t="s">
        <x:v>97</x:v>
      </x:c>
      <x:c r="G1518" s="6">
        <x:v>114.287297930275</x:v>
      </x:c>
      <x:c r="H1518" t="s">
        <x:v>95</x:v>
      </x:c>
      <x:c r="I1518" s="6">
        <x:v>30.4455320326042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18.991</x:v>
      </x:c>
      <x:c r="S1518" s="8">
        <x:v>67045.8506278972</x:v>
      </x:c>
      <x:c r="T1518" s="12">
        <x:v>265425.651007958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384971</x:v>
      </x:c>
      <x:c r="B1519" s="1">
        <x:v>44760.5882235764</x:v>
      </x:c>
      <x:c r="C1519" s="6">
        <x:v>25.281988525</x:v>
      </x:c>
      <x:c r="D1519" s="14" t="s">
        <x:v>92</x:v>
      </x:c>
      <x:c r="E1519" s="15">
        <x:v>44733.6680121875</x:v>
      </x:c>
      <x:c r="F1519" t="s">
        <x:v>97</x:v>
      </x:c>
      <x:c r="G1519" s="6">
        <x:v>114.298007816294</x:v>
      </x:c>
      <x:c r="H1519" t="s">
        <x:v>95</x:v>
      </x:c>
      <x:c r="I1519" s="6">
        <x:v>30.4455320326042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18.99</x:v>
      </x:c>
      <x:c r="S1519" s="8">
        <x:v>67037.5362888352</x:v>
      </x:c>
      <x:c r="T1519" s="12">
        <x:v>265432.354938804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384974</x:v>
      </x:c>
      <x:c r="B1520" s="1">
        <x:v>44760.5882352662</x:v>
      </x:c>
      <x:c r="C1520" s="6">
        <x:v>25.298855475</x:v>
      </x:c>
      <x:c r="D1520" s="14" t="s">
        <x:v>92</x:v>
      </x:c>
      <x:c r="E1520" s="15">
        <x:v>44733.6680121875</x:v>
      </x:c>
      <x:c r="F1520" t="s">
        <x:v>97</x:v>
      </x:c>
      <x:c r="G1520" s="6">
        <x:v>114.294210354882</x:v>
      </x:c>
      <x:c r="H1520" t="s">
        <x:v>95</x:v>
      </x:c>
      <x:c r="I1520" s="6">
        <x:v>30.4393397190388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18.991</x:v>
      </x:c>
      <x:c r="S1520" s="8">
        <x:v>67038.9609410052</x:v>
      </x:c>
      <x:c r="T1520" s="12">
        <x:v>265425.999190579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384983</x:v>
      </x:c>
      <x:c r="B1521" s="1">
        <x:v>44760.5882469907</x:v>
      </x:c>
      <x:c r="C1521" s="6">
        <x:v>25.315744525</x:v>
      </x:c>
      <x:c r="D1521" s="14" t="s">
        <x:v>92</x:v>
      </x:c>
      <x:c r="E1521" s="15">
        <x:v>44733.6680121875</x:v>
      </x:c>
      <x:c r="F1521" t="s">
        <x:v>97</x:v>
      </x:c>
      <x:c r="G1521" s="6">
        <x:v>114.265882062957</x:v>
      </x:c>
      <x:c r="H1521" t="s">
        <x:v>95</x:v>
      </x:c>
      <x:c r="I1521" s="6">
        <x:v>30.4455320326042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18.993</x:v>
      </x:c>
      <x:c r="S1521" s="8">
        <x:v>67035.8364394461</x:v>
      </x:c>
      <x:c r="T1521" s="12">
        <x:v>265430.061969661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384987</x:v>
      </x:c>
      <x:c r="B1522" s="1">
        <x:v>44760.5882581829</x:v>
      </x:c>
      <x:c r="C1522" s="6">
        <x:v>25.33182312</x:v>
      </x:c>
      <x:c r="D1522" s="14" t="s">
        <x:v>92</x:v>
      </x:c>
      <x:c r="E1522" s="15">
        <x:v>44733.6680121875</x:v>
      </x:c>
      <x:c r="F1522" t="s">
        <x:v>97</x:v>
      </x:c>
      <x:c r="G1522" s="6">
        <x:v>114.294210354882</x:v>
      </x:c>
      <x:c r="H1522" t="s">
        <x:v>95</x:v>
      </x:c>
      <x:c r="I1522" s="6">
        <x:v>30.4393397190388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18.991</x:v>
      </x:c>
      <x:c r="S1522" s="8">
        <x:v>67032.4441407683</x:v>
      </x:c>
      <x:c r="T1522" s="12">
        <x:v>265431.003470054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384996</x:v>
      </x:c>
      <x:c r="B1523" s="1">
        <x:v>44760.5882698727</x:v>
      </x:c>
      <x:c r="C1523" s="6">
        <x:v>25.3486971716667</x:v>
      </x:c>
      <x:c r="D1523" s="14" t="s">
        <x:v>92</x:v>
      </x:c>
      <x:c r="E1523" s="15">
        <x:v>44733.6680121875</x:v>
      </x:c>
      <x:c r="F1523" t="s">
        <x:v>97</x:v>
      </x:c>
      <x:c r="G1523" s="6">
        <x:v>114.298007816294</x:v>
      </x:c>
      <x:c r="H1523" t="s">
        <x:v>95</x:v>
      </x:c>
      <x:c r="I1523" s="6">
        <x:v>30.4455320326042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18.99</x:v>
      </x:c>
      <x:c r="S1523" s="8">
        <x:v>67032.631114995</x:v>
      </x:c>
      <x:c r="T1523" s="12">
        <x:v>265431.174355174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385000</x:v>
      </x:c>
      <x:c r="B1524" s="1">
        <x:v>44760.5882816782</x:v>
      </x:c>
      <x:c r="C1524" s="6">
        <x:v>25.3656835466667</x:v>
      </x:c>
      <x:c r="D1524" s="14" t="s">
        <x:v>92</x:v>
      </x:c>
      <x:c r="E1524" s="15">
        <x:v>44733.6680121875</x:v>
      </x:c>
      <x:c r="F1524" t="s">
        <x:v>97</x:v>
      </x:c>
      <x:c r="G1524" s="6">
        <x:v>114.294210354882</x:v>
      </x:c>
      <x:c r="H1524" t="s">
        <x:v>95</x:v>
      </x:c>
      <x:c r="I1524" s="6">
        <x:v>30.4393397190388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18.991</x:v>
      </x:c>
      <x:c r="S1524" s="8">
        <x:v>67031.2746380908</x:v>
      </x:c>
      <x:c r="T1524" s="12">
        <x:v>265422.26401036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385006</x:v>
      </x:c>
      <x:c r="B1525" s="1">
        <x:v>44760.5882933681</x:v>
      </x:c>
      <x:c r="C1525" s="6">
        <x:v>25.3825338416667</x:v>
      </x:c>
      <x:c r="D1525" s="14" t="s">
        <x:v>92</x:v>
      </x:c>
      <x:c r="E1525" s="15">
        <x:v>44733.6680121875</x:v>
      </x:c>
      <x:c r="F1525" t="s">
        <x:v>97</x:v>
      </x:c>
      <x:c r="G1525" s="6">
        <x:v>114.347775961886</x:v>
      </x:c>
      <x:c r="H1525" t="s">
        <x:v>95</x:v>
      </x:c>
      <x:c r="I1525" s="6">
        <x:v>30.4393397190388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18.986</x:v>
      </x:c>
      <x:c r="S1525" s="8">
        <x:v>67022.1207582992</x:v>
      </x:c>
      <x:c r="T1525" s="12">
        <x:v>265423.018453945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385009</x:v>
      </x:c>
      <x:c r="B1526" s="1">
        <x:v>44760.5883045139</x:v>
      </x:c>
      <x:c r="C1526" s="6">
        <x:v>25.3985915316667</x:v>
      </x:c>
      <x:c r="D1526" s="14" t="s">
        <x:v>92</x:v>
      </x:c>
      <x:c r="E1526" s="15">
        <x:v>44733.6680121875</x:v>
      </x:c>
      <x:c r="F1526" t="s">
        <x:v>97</x:v>
      </x:c>
      <x:c r="G1526" s="6">
        <x:v>114.2835011395</x:v>
      </x:c>
      <x:c r="H1526" t="s">
        <x:v>95</x:v>
      </x:c>
      <x:c r="I1526" s="6">
        <x:v>30.4393397190388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18.992</x:v>
      </x:c>
      <x:c r="S1526" s="8">
        <x:v>67025.1833227554</x:v>
      </x:c>
      <x:c r="T1526" s="12">
        <x:v>265440.966664733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385018</x:v>
      </x:c>
      <x:c r="B1527" s="1">
        <x:v>44760.5883162384</x:v>
      </x:c>
      <x:c r="C1527" s="6">
        <x:v>25.4154617216667</x:v>
      </x:c>
      <x:c r="D1527" s="14" t="s">
        <x:v>92</x:v>
      </x:c>
      <x:c r="E1527" s="15">
        <x:v>44733.6680121875</x:v>
      </x:c>
      <x:c r="F1527" t="s">
        <x:v>97</x:v>
      </x:c>
      <x:c r="G1527" s="6">
        <x:v>114.358492990809</x:v>
      </x:c>
      <x:c r="H1527" t="s">
        <x:v>95</x:v>
      </x:c>
      <x:c r="I1527" s="6">
        <x:v>30.4393397190388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18.985</x:v>
      </x:c>
      <x:c r="S1527" s="8">
        <x:v>67018.1971385415</x:v>
      </x:c>
      <x:c r="T1527" s="12">
        <x:v>265425.397662692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385022</x:v>
      </x:c>
      <x:c r="B1528" s="1">
        <x:v>44760.5883279282</x:v>
      </x:c>
      <x:c r="C1528" s="6">
        <x:v>25.4323176883333</x:v>
      </x:c>
      <x:c r="D1528" s="14" t="s">
        <x:v>92</x:v>
      </x:c>
      <x:c r="E1528" s="15">
        <x:v>44733.6680121875</x:v>
      </x:c>
      <x:c r="F1528" t="s">
        <x:v>97</x:v>
      </x:c>
      <x:c r="G1528" s="6">
        <x:v>114.358492990809</x:v>
      </x:c>
      <x:c r="H1528" t="s">
        <x:v>95</x:v>
      </x:c>
      <x:c r="I1528" s="6">
        <x:v>30.4393397190388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18.985</x:v>
      </x:c>
      <x:c r="S1528" s="8">
        <x:v>67020.5466752517</x:v>
      </x:c>
      <x:c r="T1528" s="12">
        <x:v>265427.615726352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385028</x:v>
      </x:c>
      <x:c r="B1529" s="1">
        <x:v>44760.5883396181</x:v>
      </x:c>
      <x:c r="C1529" s="6">
        <x:v>25.4491444683333</x:v>
      </x:c>
      <x:c r="D1529" s="14" t="s">
        <x:v>92</x:v>
      </x:c>
      <x:c r="E1529" s="15">
        <x:v>44733.6680121875</x:v>
      </x:c>
      <x:c r="F1529" t="s">
        <x:v>97</x:v>
      </x:c>
      <x:c r="G1529" s="6">
        <x:v>114.347775961886</x:v>
      </x:c>
      <x:c r="H1529" t="s">
        <x:v>95</x:v>
      </x:c>
      <x:c r="I1529" s="6">
        <x:v>30.4393397190388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18.986</x:v>
      </x:c>
      <x:c r="S1529" s="8">
        <x:v>67019.2961944998</x:v>
      </x:c>
      <x:c r="T1529" s="12">
        <x:v>265434.678042974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385034</x:v>
      </x:c>
      <x:c r="B1530" s="1">
        <x:v>44760.5883507292</x:v>
      </x:c>
      <x:c r="C1530" s="6">
        <x:v>25.4651440966667</x:v>
      </x:c>
      <x:c r="D1530" s="14" t="s">
        <x:v>92</x:v>
      </x:c>
      <x:c r="E1530" s="15">
        <x:v>44733.6680121875</x:v>
      </x:c>
      <x:c r="F1530" t="s">
        <x:v>97</x:v>
      </x:c>
      <x:c r="G1530" s="6">
        <x:v>114.330145286364</x:v>
      </x:c>
      <x:c r="H1530" t="s">
        <x:v>95</x:v>
      </x:c>
      <x:c r="I1530" s="6">
        <x:v>30.4455320326042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18.987</x:v>
      </x:c>
      <x:c r="S1530" s="8">
        <x:v>67011.2303422497</x:v>
      </x:c>
      <x:c r="T1530" s="12">
        <x:v>265418.565106634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385042</x:v>
      </x:c>
      <x:c r="B1531" s="1">
        <x:v>44760.588362419</x:v>
      </x:c>
      <x:c r="C1531" s="6">
        <x:v>25.4819685583333</x:v>
      </x:c>
      <x:c r="D1531" s="14" t="s">
        <x:v>92</x:v>
      </x:c>
      <x:c r="E1531" s="15">
        <x:v>44733.6680121875</x:v>
      </x:c>
      <x:c r="F1531" t="s">
        <x:v>97</x:v>
      </x:c>
      <x:c r="G1531" s="6">
        <x:v>114.354692190698</x:v>
      </x:c>
      <x:c r="H1531" t="s">
        <x:v>95</x:v>
      </x:c>
      <x:c r="I1531" s="6">
        <x:v>30.4331474169076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18.986</x:v>
      </x:c>
      <x:c r="S1531" s="8">
        <x:v>67010.9897915644</x:v>
      </x:c>
      <x:c r="T1531" s="12">
        <x:v>265432.1984031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385049</x:v>
      </x:c>
      <x:c r="B1532" s="1">
        <x:v>44760.5883741551</x:v>
      </x:c>
      <x:c r="C1532" s="6">
        <x:v>25.4988438383333</x:v>
      </x:c>
      <x:c r="D1532" s="14" t="s">
        <x:v>92</x:v>
      </x:c>
      <x:c r="E1532" s="15">
        <x:v>44733.6680121875</x:v>
      </x:c>
      <x:c r="F1532" t="s">
        <x:v>97</x:v>
      </x:c>
      <x:c r="G1532" s="6">
        <x:v>114.383046954846</x:v>
      </x:c>
      <x:c r="H1532" t="s">
        <x:v>95</x:v>
      </x:c>
      <x:c r="I1532" s="6">
        <x:v>30.4269551262109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18.984</x:v>
      </x:c>
      <x:c r="S1532" s="8">
        <x:v>67013.029051899</x:v>
      </x:c>
      <x:c r="T1532" s="12">
        <x:v>265428.153237833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385055</x:v>
      </x:c>
      <x:c r="B1533" s="1">
        <x:v>44760.5883858449</x:v>
      </x:c>
      <x:c r="C1533" s="6">
        <x:v>25.5157045016667</x:v>
      </x:c>
      <x:c r="D1533" s="14" t="s">
        <x:v>92</x:v>
      </x:c>
      <x:c r="E1533" s="15">
        <x:v>44733.6680121875</x:v>
      </x:c>
      <x:c r="F1533" t="s">
        <x:v>97</x:v>
      </x:c>
      <x:c r="G1533" s="6">
        <x:v>114.365409851141</x:v>
      </x:c>
      <x:c r="H1533" t="s">
        <x:v>95</x:v>
      </x:c>
      <x:c r="I1533" s="6">
        <x:v>30.4331474169076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18.985</x:v>
      </x:c>
      <x:c r="S1533" s="8">
        <x:v>67010.3712959853</x:v>
      </x:c>
      <x:c r="T1533" s="12">
        <x:v>265439.985857453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385061</x:v>
      </x:c>
      <x:c r="B1534" s="1">
        <x:v>44760.5883975694</x:v>
      </x:c>
      <x:c r="C1534" s="6">
        <x:v>25.5325548283333</x:v>
      </x:c>
      <x:c r="D1534" s="14" t="s">
        <x:v>92</x:v>
      </x:c>
      <x:c r="E1534" s="15">
        <x:v>44733.6680121875</x:v>
      </x:c>
      <x:c r="F1534" t="s">
        <x:v>97</x:v>
      </x:c>
      <x:c r="G1534" s="6">
        <x:v>114.397570651834</x:v>
      </x:c>
      <x:c r="H1534" t="s">
        <x:v>95</x:v>
      </x:c>
      <x:c r="I1534" s="6">
        <x:v>30.4331474169076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18.982</x:v>
      </x:c>
      <x:c r="S1534" s="8">
        <x:v>67005.2272248631</x:v>
      </x:c>
      <x:c r="T1534" s="12">
        <x:v>265420.699864678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385066</x:v>
      </x:c>
      <x:c r="B1535" s="1">
        <x:v>44760.5884086806</x:v>
      </x:c>
      <x:c r="C1535" s="6">
        <x:v>25.5485647916667</x:v>
      </x:c>
      <x:c r="D1535" s="14" t="s">
        <x:v>92</x:v>
      </x:c>
      <x:c r="E1535" s="15">
        <x:v>44733.6680121875</x:v>
      </x:c>
      <x:c r="F1535" t="s">
        <x:v>97</x:v>
      </x:c>
      <x:c r="G1535" s="6">
        <x:v>114.390651896489</x:v>
      </x:c>
      <x:c r="H1535" t="s">
        <x:v>95</x:v>
      </x:c>
      <x:c r="I1535" s="6">
        <x:v>30.4393397190388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18.982</x:v>
      </x:c>
      <x:c r="S1535" s="8">
        <x:v>66998.1383322734</x:v>
      </x:c>
      <x:c r="T1535" s="12">
        <x:v>265423.174058946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385073</x:v>
      </x:c>
      <x:c r="B1536" s="1">
        <x:v>44760.5884204051</x:v>
      </x:c>
      <x:c r="C1536" s="6">
        <x:v>25.5654751833333</x:v>
      </x:c>
      <x:c r="D1536" s="14" t="s">
        <x:v>92</x:v>
      </x:c>
      <x:c r="E1536" s="15">
        <x:v>44733.6680121875</x:v>
      </x:c>
      <x:c r="F1536" t="s">
        <x:v>97</x:v>
      </x:c>
      <x:c r="G1536" s="6">
        <x:v>114.408293525904</x:v>
      </x:c>
      <x:c r="H1536" t="s">
        <x:v>95</x:v>
      </x:c>
      <x:c r="I1536" s="6">
        <x:v>30.4331474169076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18.981</x:v>
      </x:c>
      <x:c r="S1536" s="8">
        <x:v>67005.3326289159</x:v>
      </x:c>
      <x:c r="T1536" s="12">
        <x:v>265424.890670128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385079</x:v>
      </x:c>
      <x:c r="B1537" s="1">
        <x:v>44760.5884322569</x:v>
      </x:c>
      <x:c r="C1537" s="6">
        <x:v>25.5824897216667</x:v>
      </x:c>
      <x:c r="D1537" s="14" t="s">
        <x:v>92</x:v>
      </x:c>
      <x:c r="E1537" s="15">
        <x:v>44733.6680121875</x:v>
      </x:c>
      <x:c r="F1537" t="s">
        <x:v>97</x:v>
      </x:c>
      <x:c r="G1537" s="6">
        <x:v>114.333260778205</x:v>
      </x:c>
      <x:c r="H1537" t="s">
        <x:v>95</x:v>
      </x:c>
      <x:c r="I1537" s="6">
        <x:v>30.4331474169076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18.988</x:v>
      </x:c>
      <x:c r="S1537" s="8">
        <x:v>66998.6356369334</x:v>
      </x:c>
      <x:c r="T1537" s="12">
        <x:v>265429.64521098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385082</x:v>
      </x:c>
      <x:c r="B1538" s="1">
        <x:v>44760.5884433218</x:v>
      </x:c>
      <x:c r="C1538" s="6">
        <x:v>25.5984757416667</x:v>
      </x:c>
      <x:c r="D1538" s="14" t="s">
        <x:v>92</x:v>
      </x:c>
      <x:c r="E1538" s="15">
        <x:v>44733.6680121875</x:v>
      </x:c>
      <x:c r="F1538" t="s">
        <x:v>97</x:v>
      </x:c>
      <x:c r="G1538" s="6">
        <x:v>114.36921132274</x:v>
      </x:c>
      <x:c r="H1538" t="s">
        <x:v>95</x:v>
      </x:c>
      <x:c r="I1538" s="6">
        <x:v>30.4393397190388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18.984</x:v>
      </x:c>
      <x:c r="S1538" s="8">
        <x:v>66998.6183265514</x:v>
      </x:c>
      <x:c r="T1538" s="12">
        <x:v>265431.519578972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385089</x:v>
      </x:c>
      <x:c r="B1539" s="1">
        <x:v>44760.5884550579</x:v>
      </x:c>
      <x:c r="C1539" s="6">
        <x:v>25.6153381416667</x:v>
      </x:c>
      <x:c r="D1539" s="14" t="s">
        <x:v>92</x:v>
      </x:c>
      <x:c r="E1539" s="15">
        <x:v>44733.6680121875</x:v>
      </x:c>
      <x:c r="F1539" t="s">
        <x:v>97</x:v>
      </x:c>
      <x:c r="G1539" s="6">
        <x:v>114.36921132274</x:v>
      </x:c>
      <x:c r="H1539" t="s">
        <x:v>95</x:v>
      </x:c>
      <x:c r="I1539" s="6">
        <x:v>30.4393397190388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18.984</x:v>
      </x:c>
      <x:c r="S1539" s="8">
        <x:v>66998.4491128893</x:v>
      </x:c>
      <x:c r="T1539" s="12">
        <x:v>265423.96522238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385098</x:v>
      </x:c>
      <x:c r="B1540" s="1">
        <x:v>44760.5884667477</x:v>
      </x:c>
      <x:c r="C1540" s="6">
        <x:v>25.632171645</x:v>
      </x:c>
      <x:c r="D1540" s="14" t="s">
        <x:v>92</x:v>
      </x:c>
      <x:c r="E1540" s="15">
        <x:v>44733.6680121875</x:v>
      </x:c>
      <x:c r="F1540" t="s">
        <x:v>97</x:v>
      </x:c>
      <x:c r="G1540" s="6">
        <x:v>114.36921132274</x:v>
      </x:c>
      <x:c r="H1540" t="s">
        <x:v>95</x:v>
      </x:c>
      <x:c r="I1540" s="6">
        <x:v>30.4393397190388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18.984</x:v>
      </x:c>
      <x:c r="S1540" s="8">
        <x:v>66999.61858027</x:v>
      </x:c>
      <x:c r="T1540" s="12">
        <x:v>265436.83965391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385104</x:v>
      </x:c>
      <x:c r="B1541" s="1">
        <x:v>44760.5884784375</x:v>
      </x:c>
      <x:c r="C1541" s="6">
        <x:v>25.6490195233333</x:v>
      </x:c>
      <x:c r="D1541" s="14" t="s">
        <x:v>92</x:v>
      </x:c>
      <x:c r="E1541" s="15">
        <x:v>44733.6680121875</x:v>
      </x:c>
      <x:c r="F1541" t="s">
        <x:v>97</x:v>
      </x:c>
      <x:c r="G1541" s="6">
        <x:v>114.433548689555</x:v>
      </x:c>
      <x:c r="H1541" t="s">
        <x:v>95</x:v>
      </x:c>
      <x:c r="I1541" s="6">
        <x:v>30.4393397190388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18.978</x:v>
      </x:c>
      <x:c r="S1541" s="8">
        <x:v>66994.4576657781</x:v>
      </x:c>
      <x:c r="T1541" s="12">
        <x:v>265427.670619828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385109</x:v>
      </x:c>
      <x:c r="B1542" s="1">
        <x:v>44760.5884901273</x:v>
      </x:c>
      <x:c r="C1542" s="6">
        <x:v>25.66583061</x:v>
      </x:c>
      <x:c r="D1542" s="14" t="s">
        <x:v>92</x:v>
      </x:c>
      <x:c r="E1542" s="15">
        <x:v>44733.6680121875</x:v>
      </x:c>
      <x:c r="F1542" t="s">
        <x:v>97</x:v>
      </x:c>
      <x:c r="G1542" s="6">
        <x:v>114.422822535055</x:v>
      </x:c>
      <x:c r="H1542" t="s">
        <x:v>95</x:v>
      </x:c>
      <x:c r="I1542" s="6">
        <x:v>30.4393397190388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18.979</x:v>
      </x:c>
      <x:c r="S1542" s="8">
        <x:v>66996.6334270528</x:v>
      </x:c>
      <x:c r="T1542" s="12">
        <x:v>265433.230157788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385111</x:v>
      </x:c>
      <x:c r="B1543" s="1">
        <x:v>44760.5885012384</x:v>
      </x:c>
      <x:c r="C1543" s="6">
        <x:v>25.681833665</x:v>
      </x:c>
      <x:c r="D1543" s="14" t="s">
        <x:v>92</x:v>
      </x:c>
      <x:c r="E1543" s="15">
        <x:v>44733.6680121875</x:v>
      </x:c>
      <x:c r="F1543" t="s">
        <x:v>97</x:v>
      </x:c>
      <x:c r="G1543" s="6">
        <x:v>114.44046997264</x:v>
      </x:c>
      <x:c r="H1543" t="s">
        <x:v>95</x:v>
      </x:c>
      <x:c r="I1543" s="6">
        <x:v>30.4331474169076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18.978</x:v>
      </x:c>
      <x:c r="S1543" s="8">
        <x:v>66990.6493437652</x:v>
      </x:c>
      <x:c r="T1543" s="12">
        <x:v>265416.085589078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385122</x:v>
      </x:c>
      <x:c r="B1544" s="1">
        <x:v>44760.5885128819</x:v>
      </x:c>
      <x:c r="C1544" s="6">
        <x:v>25.6986355066667</x:v>
      </x:c>
      <x:c r="D1544" s="14" t="s">
        <x:v>92</x:v>
      </x:c>
      <x:c r="E1544" s="15">
        <x:v>44733.6680121875</x:v>
      </x:c>
      <x:c r="F1544" t="s">
        <x:v>97</x:v>
      </x:c>
      <x:c r="G1544" s="6">
        <x:v>114.433548689555</x:v>
      </x:c>
      <x:c r="H1544" t="s">
        <x:v>95</x:v>
      </x:c>
      <x:c r="I1544" s="6">
        <x:v>30.4393397190388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18.978</x:v>
      </x:c>
      <x:c r="S1544" s="8">
        <x:v>66992.0531349536</x:v>
      </x:c>
      <x:c r="T1544" s="12">
        <x:v>265429.58108958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385123</x:v>
      </x:c>
      <x:c r="B1545" s="1">
        <x:v>44760.5885246181</x:v>
      </x:c>
      <x:c r="C1545" s="6">
        <x:v>25.7155040083333</x:v>
      </x:c>
      <x:c r="D1545" s="14" t="s">
        <x:v>92</x:v>
      </x:c>
      <x:c r="E1545" s="15">
        <x:v>44733.6680121875</x:v>
      </x:c>
      <x:c r="F1545" t="s">
        <x:v>97</x:v>
      </x:c>
      <x:c r="G1545" s="6">
        <x:v>114.44808301354</x:v>
      </x:c>
      <x:c r="H1545" t="s">
        <x:v>95</x:v>
      </x:c>
      <x:c r="I1545" s="6">
        <x:v>30.4455320326042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18.976</x:v>
      </x:c>
      <x:c r="S1545" s="8">
        <x:v>66993.8147483179</x:v>
      </x:c>
      <x:c r="T1545" s="12">
        <x:v>265433.485399782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385130</x:v>
      </x:c>
      <x:c r="B1546" s="1">
        <x:v>44760.5885363079</x:v>
      </x:c>
      <x:c r="C1546" s="6">
        <x:v>25.7323435466667</x:v>
      </x:c>
      <x:c r="D1546" s="14" t="s">
        <x:v>92</x:v>
      </x:c>
      <x:c r="E1546" s="15">
        <x:v>44733.6680121875</x:v>
      </x:c>
      <x:c r="F1546" t="s">
        <x:v>97</x:v>
      </x:c>
      <x:c r="G1546" s="6">
        <x:v>114.419017703918</x:v>
      </x:c>
      <x:c r="H1546" t="s">
        <x:v>95</x:v>
      </x:c>
      <x:c r="I1546" s="6">
        <x:v>30.4331474169076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18.98</x:v>
      </x:c>
      <x:c r="S1546" s="8">
        <x:v>66994.1551002965</x:v>
      </x:c>
      <x:c r="T1546" s="12">
        <x:v>265429.661618731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385140</x:v>
      </x:c>
      <x:c r="B1547" s="1">
        <x:v>44760.5885479977</x:v>
      </x:c>
      <x:c r="C1547" s="6">
        <x:v>25.7491530583333</x:v>
      </x:c>
      <x:c r="D1547" s="14" t="s">
        <x:v>92</x:v>
      </x:c>
      <x:c r="E1547" s="15">
        <x:v>44733.6680121875</x:v>
      </x:c>
      <x:c r="F1547" t="s">
        <x:v>97</x:v>
      </x:c>
      <x:c r="G1547" s="6">
        <x:v>114.422822535055</x:v>
      </x:c>
      <x:c r="H1547" t="s">
        <x:v>95</x:v>
      </x:c>
      <x:c r="I1547" s="6">
        <x:v>30.4393397190388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18.979</x:v>
      </x:c>
      <x:c r="S1547" s="8">
        <x:v>66992.0451658089</x:v>
      </x:c>
      <x:c r="T1547" s="12">
        <x:v>265427.81984725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385145</x:v>
      </x:c>
      <x:c r="B1548" s="1">
        <x:v>44760.5885590625</x:v>
      </x:c>
      <x:c r="C1548" s="6">
        <x:v>25.7651252766667</x:v>
      </x:c>
      <x:c r="D1548" s="14" t="s">
        <x:v>92</x:v>
      </x:c>
      <x:c r="E1548" s="15">
        <x:v>44733.6680121875</x:v>
      </x:c>
      <x:c r="F1548" t="s">
        <x:v>97</x:v>
      </x:c>
      <x:c r="G1548" s="6">
        <x:v>114.465734981005</x:v>
      </x:c>
      <x:c r="H1548" t="s">
        <x:v>95</x:v>
      </x:c>
      <x:c r="I1548" s="6">
        <x:v>30.4393397190388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18.975</x:v>
      </x:c>
      <x:c r="S1548" s="8">
        <x:v>66992.7810657969</x:v>
      </x:c>
      <x:c r="T1548" s="12">
        <x:v>265430.958208689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385149</x:v>
      </x:c>
      <x:c r="B1549" s="1">
        <x:v>44760.5885707986</x:v>
      </x:c>
      <x:c r="C1549" s="6">
        <x:v>25.7819999116667</x:v>
      </x:c>
      <x:c r="D1549" s="14" t="s">
        <x:v>92</x:v>
      </x:c>
      <x:c r="E1549" s="15">
        <x:v>44733.6680121875</x:v>
      </x:c>
      <x:c r="F1549" t="s">
        <x:v>97</x:v>
      </x:c>
      <x:c r="G1549" s="6">
        <x:v>114.419017703918</x:v>
      </x:c>
      <x:c r="H1549" t="s">
        <x:v>95</x:v>
      </x:c>
      <x:c r="I1549" s="6">
        <x:v>30.4331474169076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18.98</x:v>
      </x:c>
      <x:c r="S1549" s="8">
        <x:v>66993.0683706642</x:v>
      </x:c>
      <x:c r="T1549" s="12">
        <x:v>265426.367019327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385154</x:v>
      </x:c>
      <x:c r="B1550" s="1">
        <x:v>44760.5885824884</x:v>
      </x:c>
      <x:c r="C1550" s="6">
        <x:v>25.7988338983333</x:v>
      </x:c>
      <x:c r="D1550" s="14" t="s">
        <x:v>92</x:v>
      </x:c>
      <x:c r="E1550" s="15">
        <x:v>44733.6680121875</x:v>
      </x:c>
      <x:c r="F1550" t="s">
        <x:v>97</x:v>
      </x:c>
      <x:c r="G1550" s="6">
        <x:v>114.44046997264</x:v>
      </x:c>
      <x:c r="H1550" t="s">
        <x:v>95</x:v>
      </x:c>
      <x:c r="I1550" s="6">
        <x:v>30.4331474169076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18.978</x:v>
      </x:c>
      <x:c r="S1550" s="8">
        <x:v>66994.1495446103</x:v>
      </x:c>
      <x:c r="T1550" s="12">
        <x:v>265437.359697848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385161</x:v>
      </x:c>
      <x:c r="B1551" s="1">
        <x:v>44760.588594213</x:v>
      </x:c>
      <x:c r="C1551" s="6">
        <x:v>25.8157196116667</x:v>
      </x:c>
      <x:c r="D1551" s="14" t="s">
        <x:v>92</x:v>
      </x:c>
      <x:c r="E1551" s="15">
        <x:v>44733.6680121875</x:v>
      </x:c>
      <x:c r="F1551" t="s">
        <x:v>97</x:v>
      </x:c>
      <x:c r="G1551" s="6">
        <x:v>114.386849081494</x:v>
      </x:c>
      <x:c r="H1551" t="s">
        <x:v>95</x:v>
      </x:c>
      <x:c r="I1551" s="6">
        <x:v>30.4331474169076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18.983</x:v>
      </x:c>
      <x:c r="S1551" s="8">
        <x:v>66995.3730392435</x:v>
      </x:c>
      <x:c r="T1551" s="12">
        <x:v>265432.414858887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385168</x:v>
      </x:c>
      <x:c r="B1552" s="1">
        <x:v>44760.5886059028</x:v>
      </x:c>
      <x:c r="C1552" s="6">
        <x:v>25.8325586266667</x:v>
      </x:c>
      <x:c r="D1552" s="14" t="s">
        <x:v>92</x:v>
      </x:c>
      <x:c r="E1552" s="15">
        <x:v>44733.6680121875</x:v>
      </x:c>
      <x:c r="F1552" t="s">
        <x:v>97</x:v>
      </x:c>
      <x:c r="G1552" s="6">
        <x:v>114.401374138737</x:v>
      </x:c>
      <x:c r="H1552" t="s">
        <x:v>95</x:v>
      </x:c>
      <x:c r="I1552" s="6">
        <x:v>30.4393397190388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18.981</x:v>
      </x:c>
      <x:c r="S1552" s="8">
        <x:v>66998.6324170875</x:v>
      </x:c>
      <x:c r="T1552" s="12">
        <x:v>265436.99399266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385174</x:v>
      </x:c>
      <x:c r="B1553" s="1">
        <x:v>44760.5886170139</x:v>
      </x:c>
      <x:c r="C1553" s="6">
        <x:v>25.84856076</x:v>
      </x:c>
      <x:c r="D1553" s="14" t="s">
        <x:v>92</x:v>
      </x:c>
      <x:c r="E1553" s="15">
        <x:v>44733.6680121875</x:v>
      </x:c>
      <x:c r="F1553" t="s">
        <x:v>97</x:v>
      </x:c>
      <x:c r="G1553" s="6">
        <x:v>114.429743186092</x:v>
      </x:c>
      <x:c r="H1553" t="s">
        <x:v>95</x:v>
      </x:c>
      <x:c r="I1553" s="6">
        <x:v>30.4331474169076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18.979</x:v>
      </x:c>
      <x:c r="S1553" s="8">
        <x:v>66990.975732687</x:v>
      </x:c>
      <x:c r="T1553" s="12">
        <x:v>265438.965002723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385180</x:v>
      </x:c>
      <x:c r="B1554" s="1">
        <x:v>44760.5886287384</x:v>
      </x:c>
      <x:c r="C1554" s="6">
        <x:v>25.86546964</x:v>
      </x:c>
      <x:c r="D1554" s="14" t="s">
        <x:v>92</x:v>
      </x:c>
      <x:c r="E1554" s="15">
        <x:v>44733.6680121875</x:v>
      </x:c>
      <x:c r="F1554" t="s">
        <x:v>97</x:v>
      </x:c>
      <x:c r="G1554" s="6">
        <x:v>114.455004912315</x:v>
      </x:c>
      <x:c r="H1554" t="s">
        <x:v>95</x:v>
      </x:c>
      <x:c r="I1554" s="6">
        <x:v>30.4393397190388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18.976</x:v>
      </x:c>
      <x:c r="S1554" s="8">
        <x:v>66989.5356999342</x:v>
      </x:c>
      <x:c r="T1554" s="12">
        <x:v>265427.950528231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385188</x:v>
      </x:c>
      <x:c r="B1555" s="1">
        <x:v>44760.5886404745</x:v>
      </x:c>
      <x:c r="C1555" s="6">
        <x:v>25.882327055</x:v>
      </x:c>
      <x:c r="D1555" s="14" t="s">
        <x:v>92</x:v>
      </x:c>
      <x:c r="E1555" s="15">
        <x:v>44733.6680121875</x:v>
      </x:c>
      <x:c r="F1555" t="s">
        <x:v>97</x:v>
      </x:c>
      <x:c r="G1555" s="6">
        <x:v>114.397570651834</x:v>
      </x:c>
      <x:c r="H1555" t="s">
        <x:v>95</x:v>
      </x:c>
      <x:c r="I1555" s="6">
        <x:v>30.4331474169076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18.982</x:v>
      </x:c>
      <x:c r="S1555" s="8">
        <x:v>66992.1320372399</x:v>
      </x:c>
      <x:c r="T1555" s="12">
        <x:v>265426.396472796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385193</x:v>
      </x:c>
      <x:c r="B1556" s="1">
        <x:v>44760.5886521181</x:v>
      </x:c>
      <x:c r="C1556" s="6">
        <x:v>25.8991224566667</x:v>
      </x:c>
      <x:c r="D1556" s="14" t="s">
        <x:v>92</x:v>
      </x:c>
      <x:c r="E1556" s="15">
        <x:v>44733.6680121875</x:v>
      </x:c>
      <x:c r="F1556" t="s">
        <x:v>97</x:v>
      </x:c>
      <x:c r="G1556" s="6">
        <x:v>114.415213561502</x:v>
      </x:c>
      <x:c r="H1556" t="s">
        <x:v>95</x:v>
      </x:c>
      <x:c r="I1556" s="6">
        <x:v>30.4269551262109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18.981</x:v>
      </x:c>
      <x:c r="S1556" s="8">
        <x:v>66987.8319002638</x:v>
      </x:c>
      <x:c r="T1556" s="12">
        <x:v>265415.76992423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385200</x:v>
      </x:c>
      <x:c r="B1557" s="1">
        <x:v>44760.5886632292</x:v>
      </x:c>
      <x:c r="C1557" s="6">
        <x:v>25.9151219316667</x:v>
      </x:c>
      <x:c r="D1557" s="14" t="s">
        <x:v>92</x:v>
      </x:c>
      <x:c r="E1557" s="15">
        <x:v>44733.6680121875</x:v>
      </x:c>
      <x:c r="F1557" t="s">
        <x:v>97</x:v>
      </x:c>
      <x:c r="G1557" s="6">
        <x:v>114.422822535055</x:v>
      </x:c>
      <x:c r="H1557" t="s">
        <x:v>95</x:v>
      </x:c>
      <x:c r="I1557" s="6">
        <x:v>30.4393397190388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18.979</x:v>
      </x:c>
      <x:c r="S1557" s="8">
        <x:v>66985.9480096396</x:v>
      </x:c>
      <x:c r="T1557" s="12">
        <x:v>265428.409466028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385205</x:v>
      </x:c>
      <x:c r="B1558" s="1">
        <x:v>44760.588674919</x:v>
      </x:c>
      <x:c r="C1558" s="6">
        <x:v>25.9319510783333</x:v>
      </x:c>
      <x:c r="D1558" s="14" t="s">
        <x:v>92</x:v>
      </x:c>
      <x:c r="E1558" s="15">
        <x:v>44733.6680121875</x:v>
      </x:c>
      <x:c r="F1558" t="s">
        <x:v>97</x:v>
      </x:c>
      <x:c r="G1558" s="6">
        <x:v>114.451198063779</x:v>
      </x:c>
      <x:c r="H1558" t="s">
        <x:v>95</x:v>
      </x:c>
      <x:c r="I1558" s="6">
        <x:v>30.4331474169076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18.977</x:v>
      </x:c>
      <x:c r="S1558" s="8">
        <x:v>66985.2857608425</x:v>
      </x:c>
      <x:c r="T1558" s="12">
        <x:v>265429.633611638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385207</x:v>
      </x:c>
      <x:c r="B1559" s="1">
        <x:v>44760.5886866551</x:v>
      </x:c>
      <x:c r="C1559" s="6">
        <x:v>25.94882219</x:v>
      </x:c>
      <x:c r="D1559" s="14" t="s">
        <x:v>92</x:v>
      </x:c>
      <x:c r="E1559" s="15">
        <x:v>44733.6680121875</x:v>
      </x:c>
      <x:c r="F1559" t="s">
        <x:v>97</x:v>
      </x:c>
      <x:c r="G1559" s="6">
        <x:v>114.451198063779</x:v>
      </x:c>
      <x:c r="H1559" t="s">
        <x:v>95</x:v>
      </x:c>
      <x:c r="I1559" s="6">
        <x:v>30.4331474169076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18.977</x:v>
      </x:c>
      <x:c r="S1559" s="8">
        <x:v>66987.5191539547</x:v>
      </x:c>
      <x:c r="T1559" s="12">
        <x:v>265431.859695435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385217</x:v>
      </x:c>
      <x:c r="B1560" s="1">
        <x:v>44760.5886982986</x:v>
      </x:c>
      <x:c r="C1560" s="6">
        <x:v>25.965648905</x:v>
      </x:c>
      <x:c r="D1560" s="14" t="s">
        <x:v>92</x:v>
      </x:c>
      <x:c r="E1560" s="15">
        <x:v>44733.6680121875</x:v>
      </x:c>
      <x:c r="F1560" t="s">
        <x:v>97</x:v>
      </x:c>
      <x:c r="G1560" s="6">
        <x:v>114.412097684854</x:v>
      </x:c>
      <x:c r="H1560" t="s">
        <x:v>95</x:v>
      </x:c>
      <x:c r="I1560" s="6">
        <x:v>30.4393397190388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18.98</x:v>
      </x:c>
      <x:c r="S1560" s="8">
        <x:v>66981.0891165075</x:v>
      </x:c>
      <x:c r="T1560" s="12">
        <x:v>265423.2547914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385222</x:v>
      </x:c>
      <x:c r="B1561" s="1">
        <x:v>44760.5887100694</x:v>
      </x:c>
      <x:c r="C1561" s="6">
        <x:v>25.9825888716667</x:v>
      </x:c>
      <x:c r="D1561" s="14" t="s">
        <x:v>92</x:v>
      </x:c>
      <x:c r="E1561" s="15">
        <x:v>44733.6680121875</x:v>
      </x:c>
      <x:c r="F1561" t="s">
        <x:v>97</x:v>
      </x:c>
      <x:c r="G1561" s="6">
        <x:v>114.501048571913</x:v>
      </x:c>
      <x:c r="H1561" t="s">
        <x:v>95</x:v>
      </x:c>
      <x:c r="I1561" s="6">
        <x:v>30.4269551262109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18.973</x:v>
      </x:c>
      <x:c r="S1561" s="8">
        <x:v>66978.1348818396</x:v>
      </x:c>
      <x:c r="T1561" s="12">
        <x:v>265421.010280439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385226</x:v>
      </x:c>
      <x:c r="B1562" s="1">
        <x:v>44760.588721331</x:v>
      </x:c>
      <x:c r="C1562" s="6">
        <x:v>25.998795725</x:v>
      </x:c>
      <x:c r="D1562" s="14" t="s">
        <x:v>92</x:v>
      </x:c>
      <x:c r="E1562" s="15">
        <x:v>44733.6680121875</x:v>
      </x:c>
      <x:c r="F1562" t="s">
        <x:v>97</x:v>
      </x:c>
      <x:c r="G1562" s="6">
        <x:v>114.48339016689</x:v>
      </x:c>
      <x:c r="H1562" t="s">
        <x:v>95</x:v>
      </x:c>
      <x:c r="I1562" s="6">
        <x:v>30.4331474169076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18.974</x:v>
      </x:c>
      <x:c r="S1562" s="8">
        <x:v>66971.6306369213</x:v>
      </x:c>
      <x:c r="T1562" s="12">
        <x:v>265417.363120067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385235</x:v>
      </x:c>
      <x:c r="B1563" s="1">
        <x:v>44760.5887329861</x:v>
      </x:c>
      <x:c r="C1563" s="6">
        <x:v>26.015554965</x:v>
      </x:c>
      <x:c r="D1563" s="14" t="s">
        <x:v>92</x:v>
      </x:c>
      <x:c r="E1563" s="15">
        <x:v>44733.6680121875</x:v>
      </x:c>
      <x:c r="F1563" t="s">
        <x:v>97</x:v>
      </x:c>
      <x:c r="G1563" s="6">
        <x:v>114.487199034083</x:v>
      </x:c>
      <x:c r="H1563" t="s">
        <x:v>95</x:v>
      </x:c>
      <x:c r="I1563" s="6">
        <x:v>30.4393397190388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18.973</x:v>
      </x:c>
      <x:c r="S1563" s="8">
        <x:v>66976.7270036119</x:v>
      </x:c>
      <x:c r="T1563" s="12">
        <x:v>265425.977873717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385242</x:v>
      </x:c>
      <x:c r="B1564" s="1">
        <x:v>44760.5887446759</x:v>
      </x:c>
      <x:c r="C1564" s="6">
        <x:v>26.0324074266667</x:v>
      </x:c>
      <x:c r="D1564" s="14" t="s">
        <x:v>92</x:v>
      </x:c>
      <x:c r="E1564" s="15">
        <x:v>44733.6680121875</x:v>
      </x:c>
      <x:c r="F1564" t="s">
        <x:v>97</x:v>
      </x:c>
      <x:c r="G1564" s="6">
        <x:v>114.451198063779</x:v>
      </x:c>
      <x:c r="H1564" t="s">
        <x:v>95</x:v>
      </x:c>
      <x:c r="I1564" s="6">
        <x:v>30.4331474169076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18.977</x:v>
      </x:c>
      <x:c r="S1564" s="8">
        <x:v>66976.9608985701</x:v>
      </x:c>
      <x:c r="T1564" s="12">
        <x:v>265426.045127414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385246</x:v>
      </x:c>
      <x:c r="B1565" s="1">
        <x:v>44760.5887558218</x:v>
      </x:c>
      <x:c r="C1565" s="6">
        <x:v>26.04844901</x:v>
      </x:c>
      <x:c r="D1565" s="14" t="s">
        <x:v>92</x:v>
      </x:c>
      <x:c r="E1565" s="15">
        <x:v>44733.6680121875</x:v>
      </x:c>
      <x:c r="F1565" t="s">
        <x:v>97</x:v>
      </x:c>
      <x:c r="G1565" s="6">
        <x:v>114.48339016689</x:v>
      </x:c>
      <x:c r="H1565" t="s">
        <x:v>95</x:v>
      </x:c>
      <x:c r="I1565" s="6">
        <x:v>30.4331474169076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18.974</x:v>
      </x:c>
      <x:c r="S1565" s="8">
        <x:v>66974.8845012724</x:v>
      </x:c>
      <x:c r="T1565" s="12">
        <x:v>265417.279328895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385249</x:v>
      </x:c>
      <x:c r="B1566" s="1">
        <x:v>44760.5887675116</x:v>
      </x:c>
      <x:c r="C1566" s="6">
        <x:v>26.065297535</x:v>
      </x:c>
      <x:c r="D1566" s="14" t="s">
        <x:v>92</x:v>
      </x:c>
      <x:c r="E1566" s="15">
        <x:v>44733.6680121875</x:v>
      </x:c>
      <x:c r="F1566" t="s">
        <x:v>97</x:v>
      </x:c>
      <x:c r="G1566" s="6">
        <x:v>114.476466354856</x:v>
      </x:c>
      <x:c r="H1566" t="s">
        <x:v>95</x:v>
      </x:c>
      <x:c r="I1566" s="6">
        <x:v>30.4393397190388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18.974</x:v>
      </x:c>
      <x:c r="S1566" s="8">
        <x:v>66972.7574818158</x:v>
      </x:c>
      <x:c r="T1566" s="12">
        <x:v>265427.063603981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385257</x:v>
      </x:c>
      <x:c r="B1567" s="1">
        <x:v>44760.5887792477</x:v>
      </x:c>
      <x:c r="C1567" s="6">
        <x:v>26.082168695</x:v>
      </x:c>
      <x:c r="D1567" s="14" t="s">
        <x:v>92</x:v>
      </x:c>
      <x:c r="E1567" s="15">
        <x:v>44733.6680121875</x:v>
      </x:c>
      <x:c r="F1567" t="s">
        <x:v>97</x:v>
      </x:c>
      <x:c r="G1567" s="6">
        <x:v>114.522520377634</x:v>
      </x:c>
      <x:c r="H1567" t="s">
        <x:v>95</x:v>
      </x:c>
      <x:c r="I1567" s="6">
        <x:v>30.4269551262109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18.971</x:v>
      </x:c>
      <x:c r="S1567" s="8">
        <x:v>66970.7855797258</x:v>
      </x:c>
      <x:c r="T1567" s="12">
        <x:v>265423.425010108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385266</x:v>
      </x:c>
      <x:c r="B1568" s="1">
        <x:v>44760.5887908912</x:v>
      </x:c>
      <x:c r="C1568" s="6">
        <x:v>26.0989770416667</x:v>
      </x:c>
      <x:c r="D1568" s="14" t="s">
        <x:v>92</x:v>
      </x:c>
      <x:c r="E1568" s="15">
        <x:v>44733.6680121875</x:v>
      </x:c>
      <x:c r="F1568" t="s">
        <x:v>97</x:v>
      </x:c>
      <x:c r="G1568" s="6">
        <x:v>114.479581989162</x:v>
      </x:c>
      <x:c r="H1568" t="s">
        <x:v>95</x:v>
      </x:c>
      <x:c r="I1568" s="6">
        <x:v>30.4269551262109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18.975</x:v>
      </x:c>
      <x:c r="S1568" s="8">
        <x:v>66974.4108475749</x:v>
      </x:c>
      <x:c r="T1568" s="12">
        <x:v>265433.916314668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385269</x:v>
      </x:c>
      <x:c r="B1569" s="1">
        <x:v>44760.588802581</x:v>
      </x:c>
      <x:c r="C1569" s="6">
        <x:v>26.11579457</x:v>
      </x:c>
      <x:c r="D1569" s="14" t="s">
        <x:v>92</x:v>
      </x:c>
      <x:c r="E1569" s="15">
        <x:v>44733.6680121875</x:v>
      </x:c>
      <x:c r="F1569" t="s">
        <x:v>97</x:v>
      </x:c>
      <x:c r="G1569" s="6">
        <x:v>114.526331248367</x:v>
      </x:c>
      <x:c r="H1569" t="s">
        <x:v>95</x:v>
      </x:c>
      <x:c r="I1569" s="6">
        <x:v>30.4331474169076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18.97</x:v>
      </x:c>
      <x:c r="S1569" s="8">
        <x:v>66976.5842517935</x:v>
      </x:c>
      <x:c r="T1569" s="12">
        <x:v>265439.712348071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385275</x:v>
      </x:c>
      <x:c r="B1570" s="1">
        <x:v>44760.5888136574</x:v>
      </x:c>
      <x:c r="C1570" s="6">
        <x:v>26.1317664733333</x:v>
      </x:c>
      <x:c r="D1570" s="14" t="s">
        <x:v>92</x:v>
      </x:c>
      <x:c r="E1570" s="15">
        <x:v>44733.6680121875</x:v>
      </x:c>
      <x:c r="F1570" t="s">
        <x:v>97</x:v>
      </x:c>
      <x:c r="G1570" s="6">
        <x:v>114.515594019066</x:v>
      </x:c>
      <x:c r="H1570" t="s">
        <x:v>95</x:v>
      </x:c>
      <x:c r="I1570" s="6">
        <x:v>30.4331474169076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18.971</x:v>
      </x:c>
      <x:c r="S1570" s="8">
        <x:v>66977.5679092496</x:v>
      </x:c>
      <x:c r="T1570" s="12">
        <x:v>265425.630678374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385281</x:v>
      </x:c>
      <x:c r="B1571" s="1">
        <x:v>44760.5888253472</x:v>
      </x:c>
      <x:c r="C1571" s="6">
        <x:v>26.148601285</x:v>
      </x:c>
      <x:c r="D1571" s="14" t="s">
        <x:v>92</x:v>
      </x:c>
      <x:c r="E1571" s="15">
        <x:v>44733.6680121875</x:v>
      </x:c>
      <x:c r="F1571" t="s">
        <x:v>97</x:v>
      </x:c>
      <x:c r="G1571" s="6">
        <x:v>114.479581989162</x:v>
      </x:c>
      <x:c r="H1571" t="s">
        <x:v>95</x:v>
      </x:c>
      <x:c r="I1571" s="6">
        <x:v>30.4269551262109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18.975</x:v>
      </x:c>
      <x:c r="S1571" s="8">
        <x:v>66975.2450146734</x:v>
      </x:c>
      <x:c r="T1571" s="12">
        <x:v>265430.169332045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385289</x:v>
      </x:c>
      <x:c r="B1572" s="1">
        <x:v>44760.5888370718</x:v>
      </x:c>
      <x:c r="C1572" s="6">
        <x:v>26.1654644033333</x:v>
      </x:c>
      <x:c r="D1572" s="14" t="s">
        <x:v>92</x:v>
      </x:c>
      <x:c r="E1572" s="15">
        <x:v>44733.6680121875</x:v>
      </x:c>
      <x:c r="F1572" t="s">
        <x:v>97</x:v>
      </x:c>
      <x:c r="G1572" s="6">
        <x:v>114.472658160689</x:v>
      </x:c>
      <x:c r="H1572" t="s">
        <x:v>95</x:v>
      </x:c>
      <x:c r="I1572" s="6">
        <x:v>30.4331474169076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18.975</x:v>
      </x:c>
      <x:c r="S1572" s="8">
        <x:v>66976.6590130073</x:v>
      </x:c>
      <x:c r="T1572" s="12">
        <x:v>265436.430468419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385296</x:v>
      </x:c>
      <x:c r="B1573" s="1">
        <x:v>44760.5888488426</x:v>
      </x:c>
      <x:c r="C1573" s="6">
        <x:v>26.1824044283333</x:v>
      </x:c>
      <x:c r="D1573" s="14" t="s">
        <x:v>92</x:v>
      </x:c>
      <x:c r="E1573" s="15">
        <x:v>44733.6680121875</x:v>
      </x:c>
      <x:c r="F1573" t="s">
        <x:v>97</x:v>
      </x:c>
      <x:c r="G1573" s="6">
        <x:v>114.515594019066</x:v>
      </x:c>
      <x:c r="H1573" t="s">
        <x:v>95</x:v>
      </x:c>
      <x:c r="I1573" s="6">
        <x:v>30.4331474169076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18.971</x:v>
      </x:c>
      <x:c r="S1573" s="8">
        <x:v>66976.907630776</x:v>
      </x:c>
      <x:c r="T1573" s="12">
        <x:v>265435.629837367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385298</x:v>
      </x:c>
      <x:c r="B1574" s="1">
        <x:v>44760.5888599884</x:v>
      </x:c>
      <x:c r="C1574" s="6">
        <x:v>26.1984623516667</x:v>
      </x:c>
      <x:c r="D1574" s="14" t="s">
        <x:v>92</x:v>
      </x:c>
      <x:c r="E1574" s="15">
        <x:v>44733.6680121875</x:v>
      </x:c>
      <x:c r="F1574" t="s">
        <x:v>97</x:v>
      </x:c>
      <x:c r="G1574" s="6">
        <x:v>114.508668309528</x:v>
      </x:c>
      <x:c r="H1574" t="s">
        <x:v>95</x:v>
      </x:c>
      <x:c r="I1574" s="6">
        <x:v>30.4393397190388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18.971</x:v>
      </x:c>
      <x:c r="S1574" s="8">
        <x:v>66974.3240591721</x:v>
      </x:c>
      <x:c r="T1574" s="12">
        <x:v>265430.07525237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385308</x:v>
      </x:c>
      <x:c r="B1575" s="1">
        <x:v>44760.5888717593</x:v>
      </x:c>
      <x:c r="C1575" s="6">
        <x:v>26.2154273616667</x:v>
      </x:c>
      <x:c r="D1575" s="14" t="s">
        <x:v>92</x:v>
      </x:c>
      <x:c r="E1575" s="15">
        <x:v>44733.6680121875</x:v>
      </x:c>
      <x:c r="F1575" t="s">
        <x:v>97</x:v>
      </x:c>
      <x:c r="G1575" s="6">
        <x:v>114.451198063779</x:v>
      </x:c>
      <x:c r="H1575" t="s">
        <x:v>95</x:v>
      </x:c>
      <x:c r="I1575" s="6">
        <x:v>30.4331474169076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18.977</x:v>
      </x:c>
      <x:c r="S1575" s="8">
        <x:v>66976.4203058759</x:v>
      </x:c>
      <x:c r="T1575" s="12">
        <x:v>265428.158329628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385314</x:v>
      </x:c>
      <x:c r="B1576" s="1">
        <x:v>44760.5888834838</x:v>
      </x:c>
      <x:c r="C1576" s="6">
        <x:v>26.2322900516667</x:v>
      </x:c>
      <x:c r="D1576" s="14" t="s">
        <x:v>92</x:v>
      </x:c>
      <x:c r="E1576" s="15">
        <x:v>44733.6680121875</x:v>
      </x:c>
      <x:c r="F1576" t="s">
        <x:v>97</x:v>
      </x:c>
      <x:c r="G1576" s="6">
        <x:v>114.48339016689</x:v>
      </x:c>
      <x:c r="H1576" t="s">
        <x:v>95</x:v>
      </x:c>
      <x:c r="I1576" s="6">
        <x:v>30.4331474169076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18.974</x:v>
      </x:c>
      <x:c r="S1576" s="8">
        <x:v>66973.7271294448</x:v>
      </x:c>
      <x:c r="T1576" s="12">
        <x:v>265415.378457078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385319</x:v>
      </x:c>
      <x:c r="B1577" s="1">
        <x:v>44760.5888951389</x:v>
      </x:c>
      <x:c r="C1577" s="6">
        <x:v>26.24909937</x:v>
      </x:c>
      <x:c r="D1577" s="14" t="s">
        <x:v>92</x:v>
      </x:c>
      <x:c r="E1577" s="15">
        <x:v>44733.6680121875</x:v>
      </x:c>
      <x:c r="F1577" t="s">
        <x:v>97</x:v>
      </x:c>
      <x:c r="G1577" s="6">
        <x:v>114.543997408052</x:v>
      </x:c>
      <x:c r="H1577" t="s">
        <x:v>95</x:v>
      </x:c>
      <x:c r="I1577" s="6">
        <x:v>30.4269551262109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18.969</x:v>
      </x:c>
      <x:c r="S1577" s="8">
        <x:v>66959.8692228233</x:v>
      </x:c>
      <x:c r="T1577" s="12">
        <x:v>265436.212830005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385325</x:v>
      </x:c>
      <x:c r="B1578" s="1">
        <x:v>44760.5889068287</x:v>
      </x:c>
      <x:c r="C1578" s="6">
        <x:v>26.2659349566667</x:v>
      </x:c>
      <x:c r="D1578" s="14" t="s">
        <x:v>92</x:v>
      </x:c>
      <x:c r="E1578" s="15">
        <x:v>44733.6680121875</x:v>
      </x:c>
      <x:c r="F1578" t="s">
        <x:v>97</x:v>
      </x:c>
      <x:c r="G1578" s="6">
        <x:v>114.547809626127</x:v>
      </x:c>
      <x:c r="H1578" t="s">
        <x:v>95</x:v>
      </x:c>
      <x:c r="I1578" s="6">
        <x:v>30.4331474169076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18.968</x:v>
      </x:c>
      <x:c r="S1578" s="8">
        <x:v>66967.8599092083</x:v>
      </x:c>
      <x:c r="T1578" s="12">
        <x:v>265435.457760984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385332</x:v>
      </x:c>
      <x:c r="B1579" s="1">
        <x:v>44760.5889180208</x:v>
      </x:c>
      <x:c r="C1579" s="6">
        <x:v>26.2820439916667</x:v>
      </x:c>
      <x:c r="D1579" s="14" t="s">
        <x:v>92</x:v>
      </x:c>
      <x:c r="E1579" s="15">
        <x:v>44733.6680121875</x:v>
      </x:c>
      <x:c r="F1579" t="s">
        <x:v>97</x:v>
      </x:c>
      <x:c r="G1579" s="6">
        <x:v>114.537069783982</x:v>
      </x:c>
      <x:c r="H1579" t="s">
        <x:v>95</x:v>
      </x:c>
      <x:c r="I1579" s="6">
        <x:v>30.4331474169076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18.969</x:v>
      </x:c>
      <x:c r="S1579" s="8">
        <x:v>66957.2157741423</x:v>
      </x:c>
      <x:c r="T1579" s="12">
        <x:v>265424.524617184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385337</x:v>
      </x:c>
      <x:c r="B1580" s="1">
        <x:v>44760.5889297106</x:v>
      </x:c>
      <x:c r="C1580" s="6">
        <x:v>26.2988794016667</x:v>
      </x:c>
      <x:c r="D1580" s="14" t="s">
        <x:v>92</x:v>
      </x:c>
      <x:c r="E1580" s="15">
        <x:v>44733.6680121875</x:v>
      </x:c>
      <x:c r="F1580" t="s">
        <x:v>97</x:v>
      </x:c>
      <x:c r="G1580" s="6">
        <x:v>114.472658160689</x:v>
      </x:c>
      <x:c r="H1580" t="s">
        <x:v>95</x:v>
      </x:c>
      <x:c r="I1580" s="6">
        <x:v>30.4331474169076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18.975</x:v>
      </x:c>
      <x:c r="S1580" s="8">
        <x:v>66957.2667258962</x:v>
      </x:c>
      <x:c r="T1580" s="12">
        <x:v>265437.629132315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385343</x:v>
      </x:c>
      <x:c r="B1581" s="1">
        <x:v>44760.5889414699</x:v>
      </x:c>
      <x:c r="C1581" s="6">
        <x:v>26.3157841283333</x:v>
      </x:c>
      <x:c r="D1581" s="14" t="s">
        <x:v>92</x:v>
      </x:c>
      <x:c r="E1581" s="15">
        <x:v>44733.6680121875</x:v>
      </x:c>
      <x:c r="F1581" t="s">
        <x:v>97</x:v>
      </x:c>
      <x:c r="G1581" s="6">
        <x:v>114.569293230869</x:v>
      </x:c>
      <x:c r="H1581" t="s">
        <x:v>95</x:v>
      </x:c>
      <x:c r="I1581" s="6">
        <x:v>30.4331474169076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18.966</x:v>
      </x:c>
      <x:c r="S1581" s="8">
        <x:v>66959.4391789046</x:v>
      </x:c>
      <x:c r="T1581" s="12">
        <x:v>265439.456296302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385345</x:v>
      </x:c>
      <x:c r="B1582" s="1">
        <x:v>44760.5889526273</x:v>
      </x:c>
      <x:c r="C1582" s="6">
        <x:v>26.3318252116667</x:v>
      </x:c>
      <x:c r="D1582" s="14" t="s">
        <x:v>92</x:v>
      </x:c>
      <x:c r="E1582" s="15">
        <x:v>44733.6680121875</x:v>
      </x:c>
      <x:c r="F1582" t="s">
        <x:v>97</x:v>
      </x:c>
      <x:c r="G1582" s="6">
        <x:v>114.515594019066</x:v>
      </x:c>
      <x:c r="H1582" t="s">
        <x:v>95</x:v>
      </x:c>
      <x:c r="I1582" s="6">
        <x:v>30.4331474169076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18.971</x:v>
      </x:c>
      <x:c r="S1582" s="8">
        <x:v>66958.9234973733</x:v>
      </x:c>
      <x:c r="T1582" s="12">
        <x:v>265431.073920093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385352</x:v>
      </x:c>
      <x:c r="B1583" s="1">
        <x:v>44760.5889643171</x:v>
      </x:c>
      <x:c r="C1583" s="6">
        <x:v>26.3486548533333</x:v>
      </x:c>
      <x:c r="D1583" s="14" t="s">
        <x:v>92</x:v>
      </x:c>
      <x:c r="E1583" s="15">
        <x:v>44733.6680121875</x:v>
      </x:c>
      <x:c r="F1583" t="s">
        <x:v>97</x:v>
      </x:c>
      <x:c r="G1583" s="6">
        <x:v>114.465734981005</x:v>
      </x:c>
      <x:c r="H1583" t="s">
        <x:v>95</x:v>
      </x:c>
      <x:c r="I1583" s="6">
        <x:v>30.4393397190388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18.975</x:v>
      </x:c>
      <x:c r="S1583" s="8">
        <x:v>66963.4622414141</x:v>
      </x:c>
      <x:c r="T1583" s="12">
        <x:v>265453.900440995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385362</x:v>
      </x:c>
      <x:c r="B1584" s="1">
        <x:v>44760.5889760417</x:v>
      </x:c>
      <x:c r="C1584" s="6">
        <x:v>26.3655911833333</x:v>
      </x:c>
      <x:c r="D1584" s="14" t="s">
        <x:v>92</x:v>
      </x:c>
      <x:c r="E1584" s="15">
        <x:v>44733.6680121875</x:v>
      </x:c>
      <x:c r="F1584" t="s">
        <x:v>97</x:v>
      </x:c>
      <x:c r="G1584" s="6">
        <x:v>114.522520377634</x:v>
      </x:c>
      <x:c r="H1584" t="s">
        <x:v>95</x:v>
      </x:c>
      <x:c r="I1584" s="6">
        <x:v>30.4269551262109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18.971</x:v>
      </x:c>
      <x:c r="S1584" s="8">
        <x:v>66958.6185549815</x:v>
      </x:c>
      <x:c r="T1584" s="12">
        <x:v>265442.823480818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385368</x:v>
      </x:c>
      <x:c r="B1585" s="1">
        <x:v>44760.5889877315</x:v>
      </x:c>
      <x:c r="C1585" s="6">
        <x:v>26.38243503</x:v>
      </x:c>
      <x:c r="D1585" s="14" t="s">
        <x:v>92</x:v>
      </x:c>
      <x:c r="E1585" s="15">
        <x:v>44733.6680121875</x:v>
      </x:c>
      <x:c r="F1585" t="s">
        <x:v>97</x:v>
      </x:c>
      <x:c r="G1585" s="6">
        <x:v>114.551622534415</x:v>
      </x:c>
      <x:c r="H1585" t="s">
        <x:v>95</x:v>
      </x:c>
      <x:c r="I1585" s="6">
        <x:v>30.4393397190388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18.967</x:v>
      </x:c>
      <x:c r="S1585" s="8">
        <x:v>66948.3674621581</x:v>
      </x:c>
      <x:c r="T1585" s="12">
        <x:v>265438.104639021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385369</x:v>
      </x:c>
      <x:c r="B1586" s="1">
        <x:v>44760.5889988773</x:v>
      </x:c>
      <x:c r="C1586" s="6">
        <x:v>26.3984848883333</x:v>
      </x:c>
      <x:c r="D1586" s="14" t="s">
        <x:v>92</x:v>
      </x:c>
      <x:c r="E1586" s="15">
        <x:v>44733.6680121875</x:v>
      </x:c>
      <x:c r="F1586" t="s">
        <x:v>97</x:v>
      </x:c>
      <x:c r="G1586" s="6">
        <x:v>114.537069783982</x:v>
      </x:c>
      <x:c r="H1586" t="s">
        <x:v>95</x:v>
      </x:c>
      <x:c r="I1586" s="6">
        <x:v>30.4331474169076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18.969</x:v>
      </x:c>
      <x:c r="S1586" s="8">
        <x:v>66956.4392287911</x:v>
      </x:c>
      <x:c r="T1586" s="12">
        <x:v>265444.588908899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385376</x:v>
      </x:c>
      <x:c r="B1587" s="1">
        <x:v>44760.5890106134</x:v>
      </x:c>
      <x:c r="C1587" s="6">
        <x:v>26.4153326633333</x:v>
      </x:c>
      <x:c r="D1587" s="14" t="s">
        <x:v>92</x:v>
      </x:c>
      <x:c r="E1587" s="15">
        <x:v>44733.6680121875</x:v>
      </x:c>
      <x:c r="F1587" t="s">
        <x:v>97</x:v>
      </x:c>
      <x:c r="G1587" s="6">
        <x:v>114.537069783982</x:v>
      </x:c>
      <x:c r="H1587" t="s">
        <x:v>95</x:v>
      </x:c>
      <x:c r="I1587" s="6">
        <x:v>30.4331474169076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18.969</x:v>
      </x:c>
      <x:c r="S1587" s="8">
        <x:v>66955.0704145508</x:v>
      </x:c>
      <x:c r="T1587" s="12">
        <x:v>265436.653535656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385381</x:v>
      </x:c>
      <x:c r="B1588" s="1">
        <x:v>44760.5890223032</x:v>
      </x:c>
      <x:c r="C1588" s="6">
        <x:v>26.4322174466667</x:v>
      </x:c>
      <x:c r="D1588" s="14" t="s">
        <x:v>92</x:v>
      </x:c>
      <x:c r="E1588" s="15">
        <x:v>44733.6680121875</x:v>
      </x:c>
      <x:c r="F1588" t="s">
        <x:v>97</x:v>
      </x:c>
      <x:c r="G1588" s="6">
        <x:v>114.537069783982</x:v>
      </x:c>
      <x:c r="H1588" t="s">
        <x:v>95</x:v>
      </x:c>
      <x:c r="I1588" s="6">
        <x:v>30.4331474169076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18.969</x:v>
      </x:c>
      <x:c r="S1588" s="8">
        <x:v>66940.9887131718</x:v>
      </x:c>
      <x:c r="T1588" s="12">
        <x:v>265440.809504323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385391</x:v>
      </x:c>
      <x:c r="B1589" s="1">
        <x:v>44760.5890339931</x:v>
      </x:c>
      <x:c r="C1589" s="6">
        <x:v>26.44900749</x:v>
      </x:c>
      <x:c r="D1589" s="14" t="s">
        <x:v>92</x:v>
      </x:c>
      <x:c r="E1589" s="15">
        <x:v>44733.6680121875</x:v>
      </x:c>
      <x:c r="F1589" t="s">
        <x:v>97</x:v>
      </x:c>
      <x:c r="G1589" s="6">
        <x:v>114.558550775017</x:v>
      </x:c>
      <x:c r="H1589" t="s">
        <x:v>95</x:v>
      </x:c>
      <x:c r="I1589" s="6">
        <x:v>30.4331474169076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18.967</x:v>
      </x:c>
      <x:c r="S1589" s="8">
        <x:v>66949.4611636739</x:v>
      </x:c>
      <x:c r="T1589" s="12">
        <x:v>265436.493496734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385397</x:v>
      </x:c>
      <x:c r="B1590" s="1">
        <x:v>44760.5890456829</x:v>
      </x:c>
      <x:c r="C1590" s="6">
        <x:v>26.4658231833333</x:v>
      </x:c>
      <x:c r="D1590" s="14" t="s">
        <x:v>92</x:v>
      </x:c>
      <x:c r="E1590" s="15">
        <x:v>44733.6680121875</x:v>
      </x:c>
      <x:c r="F1590" t="s">
        <x:v>97</x:v>
      </x:c>
      <x:c r="G1590" s="6">
        <x:v>114.590782064318</x:v>
      </x:c>
      <x:c r="H1590" t="s">
        <x:v>95</x:v>
      </x:c>
      <x:c r="I1590" s="6">
        <x:v>30.4331474169076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18.964</x:v>
      </x:c>
      <x:c r="S1590" s="8">
        <x:v>66942.7102316034</x:v>
      </x:c>
      <x:c r="T1590" s="12">
        <x:v>265440.353728398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385400</x:v>
      </x:c>
      <x:c r="B1591" s="1">
        <x:v>44760.589056794</x:v>
      </x:c>
      <x:c r="C1591" s="6">
        <x:v>26.4818311033333</x:v>
      </x:c>
      <x:c r="D1591" s="14" t="s">
        <x:v>92</x:v>
      </x:c>
      <x:c r="E1591" s="15">
        <x:v>44733.6680121875</x:v>
      </x:c>
      <x:c r="F1591" t="s">
        <x:v>97</x:v>
      </x:c>
      <x:c r="G1591" s="6">
        <x:v>114.56547966489</x:v>
      </x:c>
      <x:c r="H1591" t="s">
        <x:v>95</x:v>
      </x:c>
      <x:c r="I1591" s="6">
        <x:v>30.4269551262109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18.967</x:v>
      </x:c>
      <x:c r="S1591" s="8">
        <x:v>66945.9117203624</x:v>
      </x:c>
      <x:c r="T1591" s="12">
        <x:v>265437.187032962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385405</x:v>
      </x:c>
      <x:c r="B1592" s="1">
        <x:v>44760.5890684838</x:v>
      </x:c>
      <x:c r="C1592" s="6">
        <x:v>26.4986902466667</x:v>
      </x:c>
      <x:c r="D1592" s="14" t="s">
        <x:v>92</x:v>
      </x:c>
      <x:c r="E1592" s="15">
        <x:v>44733.6680121875</x:v>
      </x:c>
      <x:c r="F1592" t="s">
        <x:v>97</x:v>
      </x:c>
      <x:c r="G1592" s="6">
        <x:v>114.629957811196</x:v>
      </x:c>
      <x:c r="H1592" t="s">
        <x:v>95</x:v>
      </x:c>
      <x:c r="I1592" s="6">
        <x:v>30.4269551262109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18.961</x:v>
      </x:c>
      <x:c r="S1592" s="8">
        <x:v>66941.3322724053</x:v>
      </x:c>
      <x:c r="T1592" s="12">
        <x:v>265454.877796193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385416</x:v>
      </x:c>
      <x:c r="B1593" s="1">
        <x:v>44760.5890802083</x:v>
      </x:c>
      <x:c r="C1593" s="6">
        <x:v>26.5155534216667</x:v>
      </x:c>
      <x:c r="D1593" s="14" t="s">
        <x:v>92</x:v>
      </x:c>
      <x:c r="E1593" s="15">
        <x:v>44733.6680121875</x:v>
      </x:c>
      <x:c r="F1593" t="s">
        <x:v>97</x:v>
      </x:c>
      <x:c r="G1593" s="6">
        <x:v>114.619208183907</x:v>
      </x:c>
      <x:c r="H1593" t="s">
        <x:v>95</x:v>
      </x:c>
      <x:c r="I1593" s="6">
        <x:v>30.4269551262109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18.962</x:v>
      </x:c>
      <x:c r="S1593" s="8">
        <x:v>66937.4392549555</x:v>
      </x:c>
      <x:c r="T1593" s="12">
        <x:v>265448.454615152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385421</x:v>
      </x:c>
      <x:c r="B1594" s="1">
        <x:v>44760.5890918634</x:v>
      </x:c>
      <x:c r="C1594" s="6">
        <x:v>26.5323665216667</x:v>
      </x:c>
      <x:c r="D1594" s="14" t="s">
        <x:v>92</x:v>
      </x:c>
      <x:c r="E1594" s="15">
        <x:v>44733.6680121875</x:v>
      </x:c>
      <x:c r="F1594" t="s">
        <x:v>97</x:v>
      </x:c>
      <x:c r="G1594" s="6">
        <x:v>114.612276128202</x:v>
      </x:c>
      <x:c r="H1594" t="s">
        <x:v>95</x:v>
      </x:c>
      <x:c r="I1594" s="6">
        <x:v>30.4331474169076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18.962</x:v>
      </x:c>
      <x:c r="S1594" s="8">
        <x:v>66938.3845650914</x:v>
      </x:c>
      <x:c r="T1594" s="12">
        <x:v>265446.898974294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385428</x:v>
      </x:c>
      <x:c r="B1595" s="1">
        <x:v>44760.5891035532</x:v>
      </x:c>
      <x:c r="C1595" s="6">
        <x:v>26.5491980766667</x:v>
      </x:c>
      <x:c r="D1595" s="14" t="s">
        <x:v>92</x:v>
      </x:c>
      <x:c r="E1595" s="15">
        <x:v>44733.6680121875</x:v>
      </x:c>
      <x:c r="F1595" t="s">
        <x:v>97</x:v>
      </x:c>
      <x:c r="G1595" s="6">
        <x:v>114.619208183907</x:v>
      </x:c>
      <x:c r="H1595" t="s">
        <x:v>95</x:v>
      </x:c>
      <x:c r="I1595" s="6">
        <x:v>30.4269551262109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18.962</x:v>
      </x:c>
      <x:c r="S1595" s="8">
        <x:v>66937.9066679816</x:v>
      </x:c>
      <x:c r="T1595" s="12">
        <x:v>265456.062949516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385429</x:v>
      </x:c>
      <x:c r="B1596" s="1">
        <x:v>44760.5891146643</x:v>
      </x:c>
      <x:c r="C1596" s="6">
        <x:v>26.56520438</x:v>
      </x:c>
      <x:c r="D1596" s="14" t="s">
        <x:v>92</x:v>
      </x:c>
      <x:c r="E1596" s="15">
        <x:v>44733.6680121875</x:v>
      </x:c>
      <x:c r="F1596" t="s">
        <x:v>97</x:v>
      </x:c>
      <x:c r="G1596" s="6">
        <x:v>114.569293230869</x:v>
      </x:c>
      <x:c r="H1596" t="s">
        <x:v>95</x:v>
      </x:c>
      <x:c r="I1596" s="6">
        <x:v>30.4331474169076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18.966</x:v>
      </x:c>
      <x:c r="S1596" s="8">
        <x:v>66931.4336563916</x:v>
      </x:c>
      <x:c r="T1596" s="12">
        <x:v>265448.965354367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385439</x:v>
      </x:c>
      <x:c r="B1597" s="1">
        <x:v>44760.5891263542</x:v>
      </x:c>
      <x:c r="C1597" s="6">
        <x:v>26.5820459483333</x:v>
      </x:c>
      <x:c r="D1597" s="14" t="s">
        <x:v>92</x:v>
      </x:c>
      <x:c r="E1597" s="15">
        <x:v>44733.6680121875</x:v>
      </x:c>
      <x:c r="F1597" t="s">
        <x:v>97</x:v>
      </x:c>
      <x:c r="G1597" s="6">
        <x:v>114.590782064318</x:v>
      </x:c>
      <x:c r="H1597" t="s">
        <x:v>95</x:v>
      </x:c>
      <x:c r="I1597" s="6">
        <x:v>30.4331474169076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18.964</x:v>
      </x:c>
      <x:c r="S1597" s="8">
        <x:v>66929.9632490936</x:v>
      </x:c>
      <x:c r="T1597" s="12">
        <x:v>265436.656562708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385445</x:v>
      </x:c>
      <x:c r="B1598" s="1">
        <x:v>44760.5891380787</x:v>
      </x:c>
      <x:c r="C1598" s="6">
        <x:v>26.5989133416667</x:v>
      </x:c>
      <x:c r="D1598" s="14" t="s">
        <x:v>92</x:v>
      </x:c>
      <x:c r="E1598" s="15">
        <x:v>44733.6680121875</x:v>
      </x:c>
      <x:c r="F1598" t="s">
        <x:v>97</x:v>
      </x:c>
      <x:c r="G1598" s="6">
        <x:v>114.655279954186</x:v>
      </x:c>
      <x:c r="H1598" t="s">
        <x:v>95</x:v>
      </x:c>
      <x:c r="I1598" s="6">
        <x:v>30.4331474169076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18.958</x:v>
      </x:c>
      <x:c r="S1598" s="8">
        <x:v>66925.8029431216</x:v>
      </x:c>
      <x:c r="T1598" s="12">
        <x:v>265438.911701152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385452</x:v>
      </x:c>
      <x:c r="B1599" s="1">
        <x:v>44760.5891497685</x:v>
      </x:c>
      <x:c r="C1599" s="6">
        <x:v>26.6157471116667</x:v>
      </x:c>
      <x:c r="D1599" s="14" t="s">
        <x:v>92</x:v>
      </x:c>
      <x:c r="E1599" s="15">
        <x:v>44733.6680121875</x:v>
      </x:c>
      <x:c r="F1599" t="s">
        <x:v>97</x:v>
      </x:c>
      <x:c r="G1599" s="6">
        <x:v>114.601528442348</x:v>
      </x:c>
      <x:c r="H1599" t="s">
        <x:v>95</x:v>
      </x:c>
      <x:c r="I1599" s="6">
        <x:v>30.4331474169076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18.963</x:v>
      </x:c>
      <x:c r="S1599" s="8">
        <x:v>66923.6641569467</x:v>
      </x:c>
      <x:c r="T1599" s="12">
        <x:v>265414.85388103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385454</x:v>
      </x:c>
      <x:c r="B1600" s="1">
        <x:v>44760.5891614931</x:v>
      </x:c>
      <x:c r="C1600" s="6">
        <x:v>26.63260421</x:v>
      </x:c>
      <x:c r="D1600" s="14" t="s">
        <x:v>92</x:v>
      </x:c>
      <x:c r="E1600" s="15">
        <x:v>44733.6680121875</x:v>
      </x:c>
      <x:c r="F1600" t="s">
        <x:v>97</x:v>
      </x:c>
      <x:c r="G1600" s="6">
        <x:v>114.640708746817</x:v>
      </x:c>
      <x:c r="H1600" t="s">
        <x:v>95</x:v>
      </x:c>
      <x:c r="I1600" s="6">
        <x:v>30.4269551262109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18.96</x:v>
      </x:c>
      <x:c r="S1600" s="8">
        <x:v>66926.3582255651</x:v>
      </x:c>
      <x:c r="T1600" s="12">
        <x:v>265433.68580818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385462</x:v>
      </x:c>
      <x:c r="B1601" s="1">
        <x:v>44760.5891726505</x:v>
      </x:c>
      <x:c r="C1601" s="6">
        <x:v>26.6486621166667</x:v>
      </x:c>
      <x:c r="D1601" s="14" t="s">
        <x:v>92</x:v>
      </x:c>
      <x:c r="E1601" s="15">
        <x:v>44733.6680121875</x:v>
      </x:c>
      <x:c r="F1601" t="s">
        <x:v>97</x:v>
      </x:c>
      <x:c r="G1601" s="6">
        <x:v>114.647642719173</x:v>
      </x:c>
      <x:c r="H1601" t="s">
        <x:v>95</x:v>
      </x:c>
      <x:c r="I1601" s="6">
        <x:v>30.4207628469489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18.96</x:v>
      </x:c>
      <x:c r="S1601" s="8">
        <x:v>66928.4240949692</x:v>
      </x:c>
      <x:c r="T1601" s="12">
        <x:v>265412.51195079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385469</x:v>
      </x:c>
      <x:c r="B1602" s="1">
        <x:v>44760.589184375</x:v>
      </x:c>
      <x:c r="C1602" s="6">
        <x:v>26.66557718</x:v>
      </x:c>
      <x:c r="D1602" s="14" t="s">
        <x:v>92</x:v>
      </x:c>
      <x:c r="E1602" s="15">
        <x:v>44733.6680121875</x:v>
      </x:c>
      <x:c r="F1602" t="s">
        <x:v>97</x:v>
      </x:c>
      <x:c r="G1602" s="6">
        <x:v>114.629957811196</x:v>
      </x:c>
      <x:c r="H1602" t="s">
        <x:v>95</x:v>
      </x:c>
      <x:c r="I1602" s="6">
        <x:v>30.4269551262109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18.961</x:v>
      </x:c>
      <x:c r="S1602" s="8">
        <x:v>66920.2847939378</x:v>
      </x:c>
      <x:c r="T1602" s="12">
        <x:v>265429.201781585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385475</x:v>
      </x:c>
      <x:c r="B1603" s="1">
        <x:v>44760.5891960995</x:v>
      </x:c>
      <x:c r="C1603" s="6">
        <x:v>26.6824393283333</x:v>
      </x:c>
      <x:c r="D1603" s="14" t="s">
        <x:v>92</x:v>
      </x:c>
      <x:c r="E1603" s="15">
        <x:v>44733.6680121875</x:v>
      </x:c>
      <x:c r="F1603" t="s">
        <x:v>97</x:v>
      </x:c>
      <x:c r="G1603" s="6">
        <x:v>114.55473788306</x:v>
      </x:c>
      <x:c r="H1603" t="s">
        <x:v>95</x:v>
      </x:c>
      <x:c r="I1603" s="6">
        <x:v>30.4269551262109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18.968</x:v>
      </x:c>
      <x:c r="S1603" s="8">
        <x:v>66917.240666666</x:v>
      </x:c>
      <x:c r="T1603" s="12">
        <x:v>265429.251667481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385478</x:v>
      </x:c>
      <x:c r="B1604" s="1">
        <x:v>44760.5892072569</x:v>
      </x:c>
      <x:c r="C1604" s="6">
        <x:v>26.6985447116667</x:v>
      </x:c>
      <x:c r="D1604" s="14" t="s">
        <x:v>92</x:v>
      </x:c>
      <x:c r="E1604" s="15">
        <x:v>44733.6680121875</x:v>
      </x:c>
      <x:c r="F1604" t="s">
        <x:v>97</x:v>
      </x:c>
      <x:c r="G1604" s="6">
        <x:v>114.705241847627</x:v>
      </x:c>
      <x:c r="H1604" t="s">
        <x:v>95</x:v>
      </x:c>
      <x:c r="I1604" s="6">
        <x:v>30.4269551262109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18.954</x:v>
      </x:c>
      <x:c r="S1604" s="8">
        <x:v>66912.1281260539</x:v>
      </x:c>
      <x:c r="T1604" s="12">
        <x:v>265418.301168752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385483</x:v>
      </x:c>
      <x:c r="B1605" s="1">
        <x:v>44760.5892190625</x:v>
      </x:c>
      <x:c r="C1605" s="6">
        <x:v>26.7154891316667</x:v>
      </x:c>
      <x:c r="D1605" s="14" t="s">
        <x:v>92</x:v>
      </x:c>
      <x:c r="E1605" s="15">
        <x:v>44733.6680121875</x:v>
      </x:c>
      <x:c r="F1605" t="s">
        <x:v>97</x:v>
      </x:c>
      <x:c r="G1605" s="6">
        <x:v>114.66221454392</x:v>
      </x:c>
      <x:c r="H1605" t="s">
        <x:v>95</x:v>
      </x:c>
      <x:c r="I1605" s="6">
        <x:v>30.4269551262109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18.958</x:v>
      </x:c>
      <x:c r="S1605" s="8">
        <x:v>66913.0110381605</x:v>
      </x:c>
      <x:c r="T1605" s="12">
        <x:v>265430.396518344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385489</x:v>
      </x:c>
      <x:c r="B1606" s="1">
        <x:v>44760.5892307523</x:v>
      </x:c>
      <x:c r="C1606" s="6">
        <x:v>26.732339555</x:v>
      </x:c>
      <x:c r="D1606" s="14" t="s">
        <x:v>92</x:v>
      </x:c>
      <x:c r="E1606" s="15">
        <x:v>44733.6680121875</x:v>
      </x:c>
      <x:c r="F1606" t="s">
        <x:v>97</x:v>
      </x:c>
      <x:c r="G1606" s="6">
        <x:v>114.694483057472</x:v>
      </x:c>
      <x:c r="H1606" t="s">
        <x:v>95</x:v>
      </x:c>
      <x:c r="I1606" s="6">
        <x:v>30.4269551262109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18.955</x:v>
      </x:c>
      <x:c r="S1606" s="8">
        <x:v>66914.2231567188</x:v>
      </x:c>
      <x:c r="T1606" s="12">
        <x:v>265432.3863146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385497</x:v>
      </x:c>
      <x:c r="B1607" s="1">
        <x:v>44760.5892424421</x:v>
      </x:c>
      <x:c r="C1607" s="6">
        <x:v>26.7491726133333</x:v>
      </x:c>
      <x:c r="D1607" s="14" t="s">
        <x:v>92</x:v>
      </x:c>
      <x:c r="E1607" s="15">
        <x:v>44733.6680121875</x:v>
      </x:c>
      <x:c r="F1607" t="s">
        <x:v>97</x:v>
      </x:c>
      <x:c r="G1607" s="6">
        <x:v>114.687546566422</x:v>
      </x:c>
      <x:c r="H1607" t="s">
        <x:v>95</x:v>
      </x:c>
      <x:c r="I1607" s="6">
        <x:v>30.4331474169076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18.955</x:v>
      </x:c>
      <x:c r="S1607" s="8">
        <x:v>66913.9844115541</x:v>
      </x:c>
      <x:c r="T1607" s="12">
        <x:v>265438.663487484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385504</x:v>
      </x:c>
      <x:c r="B1608" s="1">
        <x:v>44760.5892535532</x:v>
      </x:c>
      <x:c r="C1608" s="6">
        <x:v>26.7652026433333</x:v>
      </x:c>
      <x:c r="D1608" s="14" t="s">
        <x:v>92</x:v>
      </x:c>
      <x:c r="E1608" s="15">
        <x:v>44733.6680121875</x:v>
      </x:c>
      <x:c r="F1608" t="s">
        <x:v>97</x:v>
      </x:c>
      <x:c r="G1608" s="6">
        <x:v>114.66221454392</x:v>
      </x:c>
      <x:c r="H1608" t="s">
        <x:v>95</x:v>
      </x:c>
      <x:c r="I1608" s="6">
        <x:v>30.4269551262109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18.958</x:v>
      </x:c>
      <x:c r="S1608" s="8">
        <x:v>66908.725131594</x:v>
      </x:c>
      <x:c r="T1608" s="12">
        <x:v>265437.426463952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385510</x:v>
      </x:c>
      <x:c r="B1609" s="1">
        <x:v>44760.5892652778</x:v>
      </x:c>
      <x:c r="C1609" s="6">
        <x:v>26.7820589816667</x:v>
      </x:c>
      <x:c r="D1609" s="14" t="s">
        <x:v>92</x:v>
      </x:c>
      <x:c r="E1609" s="15">
        <x:v>44733.6680121875</x:v>
      </x:c>
      <x:c r="F1609" t="s">
        <x:v>97</x:v>
      </x:c>
      <x:c r="G1609" s="6">
        <x:v>114.712179622751</x:v>
      </x:c>
      <x:c r="H1609" t="s">
        <x:v>95</x:v>
      </x:c>
      <x:c r="I1609" s="6">
        <x:v>30.4207628469489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18.954</x:v>
      </x:c>
      <x:c r="S1609" s="8">
        <x:v>66903.7986773468</x:v>
      </x:c>
      <x:c r="T1609" s="12">
        <x:v>265432.879810021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385517</x:v>
      </x:c>
      <x:c r="B1610" s="1">
        <x:v>44760.5892769676</x:v>
      </x:c>
      <x:c r="C1610" s="6">
        <x:v>26.7989300283333</x:v>
      </x:c>
      <x:c r="D1610" s="14" t="s">
        <x:v>92</x:v>
      </x:c>
      <x:c r="E1610" s="15">
        <x:v>44733.6680121875</x:v>
      </x:c>
      <x:c r="F1610" t="s">
        <x:v>97</x:v>
      </x:c>
      <x:c r="G1610" s="6">
        <x:v>114.66221454392</x:v>
      </x:c>
      <x:c r="H1610" t="s">
        <x:v>95</x:v>
      </x:c>
      <x:c r="I1610" s="6">
        <x:v>30.4269551262109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18.958</x:v>
      </x:c>
      <x:c r="S1610" s="8">
        <x:v>66908.1348674201</x:v>
      </x:c>
      <x:c r="T1610" s="12">
        <x:v>265430.941197401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385521</x:v>
      </x:c>
      <x:c r="B1611" s="1">
        <x:v>44760.5892886574</x:v>
      </x:c>
      <x:c r="C1611" s="6">
        <x:v>26.8157638383333</x:v>
      </x:c>
      <x:c r="D1611" s="14" t="s">
        <x:v>92</x:v>
      </x:c>
      <x:c r="E1611" s="15">
        <x:v>44733.6680121875</x:v>
      </x:c>
      <x:c r="F1611" t="s">
        <x:v>97</x:v>
      </x:c>
      <x:c r="G1611" s="6">
        <x:v>114.651460990986</x:v>
      </x:c>
      <x:c r="H1611" t="s">
        <x:v>95</x:v>
      </x:c>
      <x:c r="I1611" s="6">
        <x:v>30.4269551262109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18.959</x:v>
      </x:c>
      <x:c r="S1611" s="8">
        <x:v>66909.7738454339</x:v>
      </x:c>
      <x:c r="T1611" s="12">
        <x:v>265445.065349554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385527</x:v>
      </x:c>
      <x:c r="B1612" s="1">
        <x:v>44760.5892998032</x:v>
      </x:c>
      <x:c r="C1612" s="6">
        <x:v>26.8317794266667</x:v>
      </x:c>
      <x:c r="D1612" s="14" t="s">
        <x:v>92</x:v>
      </x:c>
      <x:c r="E1612" s="15">
        <x:v>44733.6680121875</x:v>
      </x:c>
      <x:c r="F1612" t="s">
        <x:v>97</x:v>
      </x:c>
      <x:c r="G1612" s="6">
        <x:v>114.726763357692</x:v>
      </x:c>
      <x:c r="H1612" t="s">
        <x:v>95</x:v>
      </x:c>
      <x:c r="I1612" s="6">
        <x:v>30.4269551262109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18.952</x:v>
      </x:c>
      <x:c r="S1612" s="8">
        <x:v>66901.7178152826</x:v>
      </x:c>
      <x:c r="T1612" s="12">
        <x:v>265442.144443424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385535</x:v>
      </x:c>
      <x:c r="B1613" s="1">
        <x:v>44760.5893115393</x:v>
      </x:c>
      <x:c r="C1613" s="6">
        <x:v>26.84866543</x:v>
      </x:c>
      <x:c r="D1613" s="14" t="s">
        <x:v>92</x:v>
      </x:c>
      <x:c r="E1613" s="15">
        <x:v>44733.6680121875</x:v>
      </x:c>
      <x:c r="F1613" t="s">
        <x:v>97</x:v>
      </x:c>
      <x:c r="G1613" s="6">
        <x:v>114.687546566422</x:v>
      </x:c>
      <x:c r="H1613" t="s">
        <x:v>95</x:v>
      </x:c>
      <x:c r="I1613" s="6">
        <x:v>30.4331474169076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18.955</x:v>
      </x:c>
      <x:c r="S1613" s="8">
        <x:v>66905.5515639265</x:v>
      </x:c>
      <x:c r="T1613" s="12">
        <x:v>265451.017490072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385542</x:v>
      </x:c>
      <x:c r="B1614" s="1">
        <x:v>44760.5893232639</x:v>
      </x:c>
      <x:c r="C1614" s="6">
        <x:v>26.8655843316667</x:v>
      </x:c>
      <x:c r="D1614" s="14" t="s">
        <x:v>92</x:v>
      </x:c>
      <x:c r="E1614" s="15">
        <x:v>44733.6680121875</x:v>
      </x:c>
      <x:c r="F1614" t="s">
        <x:v>97</x:v>
      </x:c>
      <x:c r="G1614" s="6">
        <x:v>114.705241847627</x:v>
      </x:c>
      <x:c r="H1614" t="s">
        <x:v>95</x:v>
      </x:c>
      <x:c r="I1614" s="6">
        <x:v>30.4269551262109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18.954</x:v>
      </x:c>
      <x:c r="S1614" s="8">
        <x:v>66893.6467324329</x:v>
      </x:c>
      <x:c r="T1614" s="12">
        <x:v>265436.793836737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385545</x:v>
      </x:c>
      <x:c r="B1615" s="1">
        <x:v>44760.5893349537</x:v>
      </x:c>
      <x:c r="C1615" s="6">
        <x:v>26.8824340283333</x:v>
      </x:c>
      <x:c r="D1615" s="14" t="s">
        <x:v>92</x:v>
      </x:c>
      <x:c r="E1615" s="15">
        <x:v>44733.6680121875</x:v>
      </x:c>
      <x:c r="F1615" t="s">
        <x:v>97</x:v>
      </x:c>
      <x:c r="G1615" s="6">
        <x:v>114.726763357692</x:v>
      </x:c>
      <x:c r="H1615" t="s">
        <x:v>95</x:v>
      </x:c>
      <x:c r="I1615" s="6">
        <x:v>30.4269551262109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18.952</x:v>
      </x:c>
      <x:c r="S1615" s="8">
        <x:v>66894.6899684412</x:v>
      </x:c>
      <x:c r="T1615" s="12">
        <x:v>265444.367793019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385552</x:v>
      </x:c>
      <x:c r="B1616" s="1">
        <x:v>44760.5893466435</x:v>
      </x:c>
      <x:c r="C1616" s="6">
        <x:v>26.8992508283333</x:v>
      </x:c>
      <x:c r="D1616" s="14" t="s">
        <x:v>92</x:v>
      </x:c>
      <x:c r="E1616" s="15">
        <x:v>44733.6680121875</x:v>
      </x:c>
      <x:c r="F1616" t="s">
        <x:v>97</x:v>
      </x:c>
      <x:c r="G1616" s="6">
        <x:v>114.676789719744</x:v>
      </x:c>
      <x:c r="H1616" t="s">
        <x:v>95</x:v>
      </x:c>
      <x:c r="I1616" s="6">
        <x:v>30.4331474169076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18.956</x:v>
      </x:c>
      <x:c r="S1616" s="8">
        <x:v>66904.6116721976</x:v>
      </x:c>
      <x:c r="T1616" s="12">
        <x:v>265448.838271898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385559</x:v>
      </x:c>
      <x:c r="B1617" s="1">
        <x:v>44760.5893577894</x:v>
      </x:c>
      <x:c r="C1617" s="6">
        <x:v>26.9152953783333</x:v>
      </x:c>
      <x:c r="D1617" s="14" t="s">
        <x:v>92</x:v>
      </x:c>
      <x:c r="E1617" s="15">
        <x:v>44733.6680121875</x:v>
      </x:c>
      <x:c r="F1617" t="s">
        <x:v>97</x:v>
      </x:c>
      <x:c r="G1617" s="6">
        <x:v>114.705241847627</x:v>
      </x:c>
      <x:c r="H1617" t="s">
        <x:v>95</x:v>
      </x:c>
      <x:c r="I1617" s="6">
        <x:v>30.4269551262109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18.954</x:v>
      </x:c>
      <x:c r="S1617" s="8">
        <x:v>66887.4607702028</x:v>
      </x:c>
      <x:c r="T1617" s="12">
        <x:v>265434.583515755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385561</x:v>
      </x:c>
      <x:c r="B1618" s="1">
        <x:v>44760.5893695255</x:v>
      </x:c>
      <x:c r="C1618" s="6">
        <x:v>26.9321651233333</x:v>
      </x:c>
      <x:c r="D1618" s="14" t="s">
        <x:v>92</x:v>
      </x:c>
      <x:c r="E1618" s="15">
        <x:v>44733.6680121875</x:v>
      </x:c>
      <x:c r="F1618" t="s">
        <x:v>97</x:v>
      </x:c>
      <x:c r="G1618" s="6">
        <x:v>114.698304722653</x:v>
      </x:c>
      <x:c r="H1618" t="s">
        <x:v>95</x:v>
      </x:c>
      <x:c r="I1618" s="6">
        <x:v>30.4331474169076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18.954</x:v>
      </x:c>
      <x:c r="S1618" s="8">
        <x:v>66891.0357019807</x:v>
      </x:c>
      <x:c r="T1618" s="12">
        <x:v>265428.331490323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385569</x:v>
      </x:c>
      <x:c r="B1619" s="1">
        <x:v>44760.5893812153</x:v>
      </x:c>
      <x:c r="C1619" s="6">
        <x:v>26.9490002983333</x:v>
      </x:c>
      <x:c r="D1619" s="14" t="s">
        <x:v>92</x:v>
      </x:c>
      <x:c r="E1619" s="15">
        <x:v>44733.6680121875</x:v>
      </x:c>
      <x:c r="F1619" t="s">
        <x:v>97</x:v>
      </x:c>
      <x:c r="G1619" s="6">
        <x:v>114.705241847627</x:v>
      </x:c>
      <x:c r="H1619" t="s">
        <x:v>95</x:v>
      </x:c>
      <x:c r="I1619" s="6">
        <x:v>30.4269551262109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18.954</x:v>
      </x:c>
      <x:c r="S1619" s="8">
        <x:v>66898.3729950031</x:v>
      </x:c>
      <x:c r="T1619" s="12">
        <x:v>265440.715094751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385576</x:v>
      </x:c>
      <x:c r="B1620" s="1">
        <x:v>44760.5893929398</x:v>
      </x:c>
      <x:c r="C1620" s="6">
        <x:v>26.9659145533333</x:v>
      </x:c>
      <x:c r="D1620" s="14" t="s">
        <x:v>92</x:v>
      </x:c>
      <x:c r="E1620" s="15">
        <x:v>44733.6680121875</x:v>
      </x:c>
      <x:c r="F1620" t="s">
        <x:v>97</x:v>
      </x:c>
      <x:c r="G1620" s="6">
        <x:v>114.666034182405</x:v>
      </x:c>
      <x:c r="H1620" t="s">
        <x:v>95</x:v>
      </x:c>
      <x:c r="I1620" s="6">
        <x:v>30.4331474169076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18.957</x:v>
      </x:c>
      <x:c r="S1620" s="8">
        <x:v>66886.5991113079</x:v>
      </x:c>
      <x:c r="T1620" s="12">
        <x:v>265437.972331943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385580</x:v>
      </x:c>
      <x:c r="B1621" s="1">
        <x:v>44760.5894040509</x:v>
      </x:c>
      <x:c r="C1621" s="6">
        <x:v>26.98191554</x:v>
      </x:c>
      <x:c r="D1621" s="14" t="s">
        <x:v>92</x:v>
      </x:c>
      <x:c r="E1621" s="15">
        <x:v>44733.6680121875</x:v>
      </x:c>
      <x:c r="F1621" t="s">
        <x:v>97</x:v>
      </x:c>
      <x:c r="G1621" s="6">
        <x:v>114.716001947628</x:v>
      </x:c>
      <x:c r="H1621" t="s">
        <x:v>95</x:v>
      </x:c>
      <x:c r="I1621" s="6">
        <x:v>30.4269551262109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18.953</x:v>
      </x:c>
      <x:c r="S1621" s="8">
        <x:v>66895.1243294139</x:v>
      </x:c>
      <x:c r="T1621" s="12">
        <x:v>265435.07438925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385588</x:v>
      </x:c>
      <x:c r="B1622" s="1">
        <x:v>44760.5894157407</x:v>
      </x:c>
      <x:c r="C1622" s="6">
        <x:v>26.998760865</x:v>
      </x:c>
      <x:c r="D1622" s="14" t="s">
        <x:v>92</x:v>
      </x:c>
      <x:c r="E1622" s="15">
        <x:v>44733.6680121875</x:v>
      </x:c>
      <x:c r="F1622" t="s">
        <x:v>97</x:v>
      </x:c>
      <x:c r="G1622" s="6">
        <x:v>114.709064188654</x:v>
      </x:c>
      <x:c r="H1622" t="s">
        <x:v>95</x:v>
      </x:c>
      <x:c r="I1622" s="6">
        <x:v>30.4331474169076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18.953</x:v>
      </x:c>
      <x:c r="S1622" s="8">
        <x:v>66892.5235104526</x:v>
      </x:c>
      <x:c r="T1622" s="12">
        <x:v>265432.534372139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385595</x:v>
      </x:c>
      <x:c r="B1623" s="1">
        <x:v>44760.5894275116</x:v>
      </x:c>
      <x:c r="C1623" s="6">
        <x:v>27.01569853</x:v>
      </x:c>
      <x:c r="D1623" s="14" t="s">
        <x:v>92</x:v>
      </x:c>
      <x:c r="E1623" s="15">
        <x:v>44733.6680121875</x:v>
      </x:c>
      <x:c r="F1623" t="s">
        <x:v>97</x:v>
      </x:c>
      <x:c r="G1623" s="6">
        <x:v>114.66221454392</x:v>
      </x:c>
      <x:c r="H1623" t="s">
        <x:v>95</x:v>
      </x:c>
      <x:c r="I1623" s="6">
        <x:v>30.4269551262109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18.958</x:v>
      </x:c>
      <x:c r="S1623" s="8">
        <x:v>66884.7595729378</x:v>
      </x:c>
      <x:c r="T1623" s="12">
        <x:v>265434.292396681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385601</x:v>
      </x:c>
      <x:c r="B1624" s="1">
        <x:v>44760.5894392014</x:v>
      </x:c>
      <x:c r="C1624" s="6">
        <x:v>27.0325034183333</x:v>
      </x:c>
      <x:c r="D1624" s="14" t="s">
        <x:v>92</x:v>
      </x:c>
      <x:c r="E1624" s="15">
        <x:v>44733.6680121875</x:v>
      </x:c>
      <x:c r="F1624" t="s">
        <x:v>97</x:v>
      </x:c>
      <x:c r="G1624" s="6">
        <x:v>114.741350447444</x:v>
      </x:c>
      <x:c r="H1624" t="s">
        <x:v>95</x:v>
      </x:c>
      <x:c r="I1624" s="6">
        <x:v>30.4331474169076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18.95</x:v>
      </x:c>
      <x:c r="S1624" s="8">
        <x:v>66886.8598162787</x:v>
      </x:c>
      <x:c r="T1624" s="12">
        <x:v>265443.050344262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385607</x:v>
      </x:c>
      <x:c r="B1625" s="1">
        <x:v>44760.5894503125</x:v>
      </x:c>
      <x:c r="C1625" s="6">
        <x:v>27.04850699</x:v>
      </x:c>
      <x:c r="D1625" s="14" t="s">
        <x:v>92</x:v>
      </x:c>
      <x:c r="E1625" s="15">
        <x:v>44733.6680121875</x:v>
      </x:c>
      <x:c r="F1625" t="s">
        <x:v>97</x:v>
      </x:c>
      <x:c r="G1625" s="6">
        <x:v>114.705241847627</x:v>
      </x:c>
      <x:c r="H1625" t="s">
        <x:v>95</x:v>
      </x:c>
      <x:c r="I1625" s="6">
        <x:v>30.4269551262109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18.954</x:v>
      </x:c>
      <x:c r="S1625" s="8">
        <x:v>66885.2199350302</x:v>
      </x:c>
      <x:c r="T1625" s="12">
        <x:v>265428.100081503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385611</x:v>
      </x:c>
      <x:c r="B1626" s="1">
        <x:v>44760.589461956</x:v>
      </x:c>
      <x:c r="C1626" s="6">
        <x:v>27.0653027883333</x:v>
      </x:c>
      <x:c r="D1626" s="14" t="s">
        <x:v>92</x:v>
      </x:c>
      <x:c r="E1626" s="15">
        <x:v>44733.6680121875</x:v>
      </x:c>
      <x:c r="F1626" t="s">
        <x:v>97</x:v>
      </x:c>
      <x:c r="G1626" s="6">
        <x:v>114.655279954186</x:v>
      </x:c>
      <x:c r="H1626" t="s">
        <x:v>95</x:v>
      </x:c>
      <x:c r="I1626" s="6">
        <x:v>30.4331474169076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18.958</x:v>
      </x:c>
      <x:c r="S1626" s="8">
        <x:v>66890.076898172</x:v>
      </x:c>
      <x:c r="T1626" s="12">
        <x:v>265432.241354998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385619</x:v>
      </x:c>
      <x:c r="B1627" s="1">
        <x:v>44760.5894736111</x:v>
      </x:c>
      <x:c r="C1627" s="6">
        <x:v>27.0820666183333</x:v>
      </x:c>
      <x:c r="D1627" s="14" t="s">
        <x:v>92</x:v>
      </x:c>
      <x:c r="E1627" s="15">
        <x:v>44733.6680121875</x:v>
      </x:c>
      <x:c r="F1627" t="s">
        <x:v>97</x:v>
      </x:c>
      <x:c r="G1627" s="6">
        <x:v>114.730587050833</x:v>
      </x:c>
      <x:c r="H1627" t="s">
        <x:v>95</x:v>
      </x:c>
      <x:c r="I1627" s="6">
        <x:v>30.4331474169076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18.951</x:v>
      </x:c>
      <x:c r="S1627" s="8">
        <x:v>66889.4977667878</x:v>
      </x:c>
      <x:c r="T1627" s="12">
        <x:v>265433.383783537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385623</x:v>
      </x:c>
      <x:c r="B1628" s="1">
        <x:v>44760.5894852662</x:v>
      </x:c>
      <x:c r="C1628" s="6">
        <x:v>27.098879555</x:v>
      </x:c>
      <x:c r="D1628" s="14" t="s">
        <x:v>92</x:v>
      </x:c>
      <x:c r="E1628" s="15">
        <x:v>44733.6680121875</x:v>
      </x:c>
      <x:c r="F1628" t="s">
        <x:v>97</x:v>
      </x:c>
      <x:c r="G1628" s="6">
        <x:v>114.765996396602</x:v>
      </x:c>
      <x:c r="H1628" t="s">
        <x:v>95</x:v>
      </x:c>
      <x:c r="I1628" s="6">
        <x:v>30.4207628469489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18.949</x:v>
      </x:c>
      <x:c r="S1628" s="8">
        <x:v>66883.6165384796</x:v>
      </x:c>
      <x:c r="T1628" s="12">
        <x:v>265435.15695054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385628</x:v>
      </x:c>
      <x:c r="B1629" s="1">
        <x:v>44760.5894970255</x:v>
      </x:c>
      <x:c r="C1629" s="6">
        <x:v>27.11581318</x:v>
      </x:c>
      <x:c r="D1629" s="14" t="s">
        <x:v>92</x:v>
      </x:c>
      <x:c r="E1629" s="15">
        <x:v>44733.6680121875</x:v>
      </x:c>
      <x:c r="F1629" t="s">
        <x:v>97</x:v>
      </x:c>
      <x:c r="G1629" s="6">
        <x:v>114.726763357692</x:v>
      </x:c>
      <x:c r="H1629" t="s">
        <x:v>95</x:v>
      </x:c>
      <x:c r="I1629" s="6">
        <x:v>30.4269551262109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18.952</x:v>
      </x:c>
      <x:c r="S1629" s="8">
        <x:v>66888.8853020717</x:v>
      </x:c>
      <x:c r="T1629" s="12">
        <x:v>265443.943938748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385635</x:v>
      </x:c>
      <x:c r="B1630" s="1">
        <x:v>44760.5895081829</x:v>
      </x:c>
      <x:c r="C1630" s="6">
        <x:v>27.1318215916667</x:v>
      </x:c>
      <x:c r="D1630" s="14" t="s">
        <x:v>92</x:v>
      </x:c>
      <x:c r="E1630" s="15">
        <x:v>44733.6680121875</x:v>
      </x:c>
      <x:c r="F1630" t="s">
        <x:v>97</x:v>
      </x:c>
      <x:c r="G1630" s="6">
        <x:v>114.744465755564</x:v>
      </x:c>
      <x:c r="H1630" t="s">
        <x:v>95</x:v>
      </x:c>
      <x:c r="I1630" s="6">
        <x:v>30.4207628469489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18.951</x:v>
      </x:c>
      <x:c r="S1630" s="8">
        <x:v>66887.0912527204</x:v>
      </x:c>
      <x:c r="T1630" s="12">
        <x:v>265434.828678196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385642</x:v>
      </x:c>
      <x:c r="B1631" s="1">
        <x:v>44760.5895198264</x:v>
      </x:c>
      <x:c r="C1631" s="6">
        <x:v>27.1486131316667</x:v>
      </x:c>
      <x:c r="D1631" s="14" t="s">
        <x:v>92</x:v>
      </x:c>
      <x:c r="E1631" s="15">
        <x:v>44733.6680121875</x:v>
      </x:c>
      <x:c r="F1631" t="s">
        <x:v>97</x:v>
      </x:c>
      <x:c r="G1631" s="6">
        <x:v>114.744465755564</x:v>
      </x:c>
      <x:c r="H1631" t="s">
        <x:v>95</x:v>
      </x:c>
      <x:c r="I1631" s="6">
        <x:v>30.4207628469489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18.951</x:v>
      </x:c>
      <x:c r="S1631" s="8">
        <x:v>66881.5708377343</x:v>
      </x:c>
      <x:c r="T1631" s="12">
        <x:v>265437.080342945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385645</x:v>
      </x:c>
      <x:c r="B1632" s="1">
        <x:v>44760.5895315162</x:v>
      </x:c>
      <x:c r="C1632" s="6">
        <x:v>27.1654809533333</x:v>
      </x:c>
      <x:c r="D1632" s="14" t="s">
        <x:v>92</x:v>
      </x:c>
      <x:c r="E1632" s="15">
        <x:v>44733.6680121875</x:v>
      </x:c>
      <x:c r="F1632" t="s">
        <x:v>97</x:v>
      </x:c>
      <x:c r="G1632" s="6">
        <x:v>114.765996396602</x:v>
      </x:c>
      <x:c r="H1632" t="s">
        <x:v>95</x:v>
      </x:c>
      <x:c r="I1632" s="6">
        <x:v>30.4207628469489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18.949</x:v>
      </x:c>
      <x:c r="S1632" s="8">
        <x:v>66880.5800935719</x:v>
      </x:c>
      <x:c r="T1632" s="12">
        <x:v>265433.437470415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385653</x:v>
      </x:c>
      <x:c r="B1633" s="1">
        <x:v>44760.589543206</x:v>
      </x:c>
      <x:c r="C1633" s="6">
        <x:v>27.182299555</x:v>
      </x:c>
      <x:c r="D1633" s="14" t="s">
        <x:v>92</x:v>
      </x:c>
      <x:c r="E1633" s="15">
        <x:v>44733.6680121875</x:v>
      </x:c>
      <x:c r="F1633" t="s">
        <x:v>97</x:v>
      </x:c>
      <x:c r="G1633" s="6">
        <x:v>114.773648501958</x:v>
      </x:c>
      <x:c r="H1633" t="s">
        <x:v>95</x:v>
      </x:c>
      <x:c r="I1633" s="6">
        <x:v>30.4331474169076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18.947</x:v>
      </x:c>
      <x:c r="S1633" s="8">
        <x:v>66884.9881482957</x:v>
      </x:c>
      <x:c r="T1633" s="12">
        <x:v>265441.790072942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385661</x:v>
      </x:c>
      <x:c r="B1634" s="1">
        <x:v>44760.5895548958</x:v>
      </x:c>
      <x:c r="C1634" s="6">
        <x:v>27.199137285</x:v>
      </x:c>
      <x:c r="D1634" s="14" t="s">
        <x:v>92</x:v>
      </x:c>
      <x:c r="E1634" s="15">
        <x:v>44733.6680121875</x:v>
      </x:c>
      <x:c r="F1634" t="s">
        <x:v>97</x:v>
      </x:c>
      <x:c r="G1634" s="6">
        <x:v>114.730587050833</x:v>
      </x:c>
      <x:c r="H1634" t="s">
        <x:v>95</x:v>
      </x:c>
      <x:c r="I1634" s="6">
        <x:v>30.4331474169076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18.951</x:v>
      </x:c>
      <x:c r="S1634" s="8">
        <x:v>66873.9051315421</x:v>
      </x:c>
      <x:c r="T1634" s="12">
        <x:v>265426.201680079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385663</x:v>
      </x:c>
      <x:c r="B1635" s="1">
        <x:v>44760.5895660069</x:v>
      </x:c>
      <x:c r="C1635" s="6">
        <x:v>27.215125245</x:v>
      </x:c>
      <x:c r="D1635" s="14" t="s">
        <x:v>92</x:v>
      </x:c>
      <x:c r="E1635" s="15">
        <x:v>44733.6680121875</x:v>
      </x:c>
      <x:c r="F1635" t="s">
        <x:v>97</x:v>
      </x:c>
      <x:c r="G1635" s="6">
        <x:v>114.744465755564</x:v>
      </x:c>
      <x:c r="H1635" t="s">
        <x:v>95</x:v>
      </x:c>
      <x:c r="I1635" s="6">
        <x:v>30.4207628469489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18.951</x:v>
      </x:c>
      <x:c r="S1635" s="8">
        <x:v>66879.2928924568</x:v>
      </x:c>
      <x:c r="T1635" s="12">
        <x:v>265433.582230316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385671</x:v>
      </x:c>
      <x:c r="B1636" s="1">
        <x:v>44760.5895776968</x:v>
      </x:c>
      <x:c r="C1636" s="6">
        <x:v>27.2319661983333</x:v>
      </x:c>
      <x:c r="D1636" s="14" t="s">
        <x:v>92</x:v>
      </x:c>
      <x:c r="E1636" s="15">
        <x:v>44733.6680121875</x:v>
      </x:c>
      <x:c r="F1636" t="s">
        <x:v>97</x:v>
      </x:c>
      <x:c r="G1636" s="6">
        <x:v>114.759055450422</x:v>
      </x:c>
      <x:c r="H1636" t="s">
        <x:v>95</x:v>
      </x:c>
      <x:c r="I1636" s="6">
        <x:v>30.4269551262109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18.949</x:v>
      </x:c>
      <x:c r="S1636" s="8">
        <x:v>66865.3181792185</x:v>
      </x:c>
      <x:c r="T1636" s="12">
        <x:v>265427.71594921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385676</x:v>
      </x:c>
      <x:c r="B1637" s="1">
        <x:v>44760.5895893519</x:v>
      </x:c>
      <x:c r="C1637" s="6">
        <x:v>27.2487443066667</x:v>
      </x:c>
      <x:c r="D1637" s="14" t="s">
        <x:v>92</x:v>
      </x:c>
      <x:c r="E1637" s="15">
        <x:v>44733.6680121875</x:v>
      </x:c>
      <x:c r="F1637" t="s">
        <x:v>97</x:v>
      </x:c>
      <x:c r="G1637" s="6">
        <x:v>114.744465755564</x:v>
      </x:c>
      <x:c r="H1637" t="s">
        <x:v>95</x:v>
      </x:c>
      <x:c r="I1637" s="6">
        <x:v>30.4207628469489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18.951</x:v>
      </x:c>
      <x:c r="S1637" s="8">
        <x:v>66866.365276244</x:v>
      </x:c>
      <x:c r="T1637" s="12">
        <x:v>265436.897507632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385682</x:v>
      </x:c>
      <x:c r="B1638" s="1">
        <x:v>44760.5896010069</x:v>
      </x:c>
      <x:c r="C1638" s="6">
        <x:v>27.2655468766667</x:v>
      </x:c>
      <x:c r="D1638" s="14" t="s">
        <x:v>92</x:v>
      </x:c>
      <x:c r="E1638" s="15">
        <x:v>44733.6680121875</x:v>
      </x:c>
      <x:c r="F1638" t="s">
        <x:v>97</x:v>
      </x:c>
      <x:c r="G1638" s="6">
        <x:v>114.787532281658</x:v>
      </x:c>
      <x:c r="H1638" t="s">
        <x:v>95</x:v>
      </x:c>
      <x:c r="I1638" s="6">
        <x:v>30.4207628469489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18.947</x:v>
      </x:c>
      <x:c r="S1638" s="8">
        <x:v>66867.0457924687</x:v>
      </x:c>
      <x:c r="T1638" s="12">
        <x:v>265434.670331391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385691</x:v>
      </x:c>
      <x:c r="B1639" s="1">
        <x:v>44760.5896127662</x:v>
      </x:c>
      <x:c r="C1639" s="6">
        <x:v>27.28245015</x:v>
      </x:c>
      <x:c r="D1639" s="14" t="s">
        <x:v>92</x:v>
      </x:c>
      <x:c r="E1639" s="15">
        <x:v>44733.6680121875</x:v>
      </x:c>
      <x:c r="F1639" t="s">
        <x:v>97</x:v>
      </x:c>
      <x:c r="G1639" s="6">
        <x:v>114.819845945567</x:v>
      </x:c>
      <x:c r="H1639" t="s">
        <x:v>95</x:v>
      </x:c>
      <x:c r="I1639" s="6">
        <x:v>30.4207628469489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18.944</x:v>
      </x:c>
      <x:c r="S1639" s="8">
        <x:v>66864.01207092</x:v>
      </x:c>
      <x:c r="T1639" s="12">
        <x:v>265437.239097009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385695</x:v>
      </x:c>
      <x:c r="B1640" s="1">
        <x:v>44760.5896239236</x:v>
      </x:c>
      <x:c r="C1640" s="6">
        <x:v>27.2985329933333</x:v>
      </x:c>
      <x:c r="D1640" s="14" t="s">
        <x:v>92</x:v>
      </x:c>
      <x:c r="E1640" s="15">
        <x:v>44733.6680121875</x:v>
      </x:c>
      <x:c r="F1640" t="s">
        <x:v>97</x:v>
      </x:c>
      <x:c r="G1640" s="6">
        <x:v>114.7698221029</x:v>
      </x:c>
      <x:c r="H1640" t="s">
        <x:v>95</x:v>
      </x:c>
      <x:c r="I1640" s="6">
        <x:v>30.4269551262109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18.948</x:v>
      </x:c>
      <x:c r="S1640" s="8">
        <x:v>66861.0142295284</x:v>
      </x:c>
      <x:c r="T1640" s="12">
        <x:v>265440.171241531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385700</x:v>
      </x:c>
      <x:c r="B1641" s="1">
        <x:v>44760.5896356481</x:v>
      </x:c>
      <x:c r="C1641" s="6">
        <x:v>27.31539019</x:v>
      </x:c>
      <x:c r="D1641" s="14" t="s">
        <x:v>92</x:v>
      </x:c>
      <x:c r="E1641" s="15">
        <x:v>44733.6680121875</x:v>
      </x:c>
      <x:c r="F1641" t="s">
        <x:v>97</x:v>
      </x:c>
      <x:c r="G1641" s="6">
        <x:v>114.798302191234</x:v>
      </x:c>
      <x:c r="H1641" t="s">
        <x:v>95</x:v>
      </x:c>
      <x:c r="I1641" s="6">
        <x:v>30.4207628469489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18.946</x:v>
      </x:c>
      <x:c r="S1641" s="8">
        <x:v>66860.7891214832</x:v>
      </x:c>
      <x:c r="T1641" s="12">
        <x:v>265432.182752434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385706</x:v>
      </x:c>
      <x:c r="B1642" s="1">
        <x:v>44760.5896473032</x:v>
      </x:c>
      <x:c r="C1642" s="6">
        <x:v>27.332191725</x:v>
      </x:c>
      <x:c r="D1642" s="14" t="s">
        <x:v>92</x:v>
      </x:c>
      <x:c r="E1642" s="15">
        <x:v>44733.6680121875</x:v>
      </x:c>
      <x:c r="F1642" t="s">
        <x:v>97</x:v>
      </x:c>
      <x:c r="G1642" s="6">
        <x:v>114.802129928073</x:v>
      </x:c>
      <x:c r="H1642" t="s">
        <x:v>95</x:v>
      </x:c>
      <x:c r="I1642" s="6">
        <x:v>30.4269551262109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18.945</x:v>
      </x:c>
      <x:c r="S1642" s="8">
        <x:v>66852.3956731522</x:v>
      </x:c>
      <x:c r="T1642" s="12">
        <x:v>265429.474246508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385711</x:v>
      </x:c>
      <x:c r="B1643" s="1">
        <x:v>44760.5896589931</x:v>
      </x:c>
      <x:c r="C1643" s="6">
        <x:v>27.349033155</x:v>
      </x:c>
      <x:c r="D1643" s="14" t="s">
        <x:v>92</x:v>
      </x:c>
      <x:c r="E1643" s="15">
        <x:v>44733.6680121875</x:v>
      </x:c>
      <x:c r="F1643" t="s">
        <x:v>97</x:v>
      </x:c>
      <x:c r="G1643" s="6">
        <x:v>114.802129928073</x:v>
      </x:c>
      <x:c r="H1643" t="s">
        <x:v>95</x:v>
      </x:c>
      <x:c r="I1643" s="6">
        <x:v>30.4269551262109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18.945</x:v>
      </x:c>
      <x:c r="S1643" s="8">
        <x:v>66855.2018300983</x:v>
      </x:c>
      <x:c r="T1643" s="12">
        <x:v>265441.097865678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385720</x:v>
      </x:c>
      <x:c r="B1644" s="1">
        <x:v>44760.5896707176</x:v>
      </x:c>
      <x:c r="C1644" s="6">
        <x:v>27.3659056083333</x:v>
      </x:c>
      <x:c r="D1644" s="14" t="s">
        <x:v>92</x:v>
      </x:c>
      <x:c r="E1644" s="15">
        <x:v>44733.6680121875</x:v>
      </x:c>
      <x:c r="F1644" t="s">
        <x:v>97</x:v>
      </x:c>
      <x:c r="G1644" s="6">
        <x:v>114.841394948252</x:v>
      </x:c>
      <x:c r="H1644" t="s">
        <x:v>95</x:v>
      </x:c>
      <x:c r="I1644" s="6">
        <x:v>30.4207628469489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18.942</x:v>
      </x:c>
      <x:c r="S1644" s="8">
        <x:v>66846.9085518672</x:v>
      </x:c>
      <x:c r="T1644" s="12">
        <x:v>265436.346961548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385725</x:v>
      </x:c>
      <x:c r="B1645" s="1">
        <x:v>44760.589681794</x:v>
      </x:c>
      <x:c r="C1645" s="6">
        <x:v>27.3818646866667</x:v>
      </x:c>
      <x:c r="D1645" s="14" t="s">
        <x:v>92</x:v>
      </x:c>
      <x:c r="E1645" s="15">
        <x:v>44733.6680121875</x:v>
      </x:c>
      <x:c r="F1645" t="s">
        <x:v>97</x:v>
      </x:c>
      <x:c r="G1645" s="6">
        <x:v>114.7698221029</x:v>
      </x:c>
      <x:c r="H1645" t="s">
        <x:v>95</x:v>
      </x:c>
      <x:c r="I1645" s="6">
        <x:v>30.4269551262109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18.948</x:v>
      </x:c>
      <x:c r="S1645" s="8">
        <x:v>66851.1348225244</x:v>
      </x:c>
      <x:c r="T1645" s="12">
        <x:v>265431.715525289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385732</x:v>
      </x:c>
      <x:c r="B1646" s="1">
        <x:v>44760.5896935532</x:v>
      </x:c>
      <x:c r="C1646" s="6">
        <x:v>27.3988155716667</x:v>
      </x:c>
      <x:c r="D1646" s="14" t="s">
        <x:v>92</x:v>
      </x:c>
      <x:c r="E1646" s="15">
        <x:v>44733.6680121875</x:v>
      </x:c>
      <x:c r="F1646" t="s">
        <x:v>97</x:v>
      </x:c>
      <x:c r="G1646" s="6">
        <x:v>114.823675036804</x:v>
      </x:c>
      <x:c r="H1646" t="s">
        <x:v>95</x:v>
      </x:c>
      <x:c r="I1646" s="6">
        <x:v>30.4269551262109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18.943</x:v>
      </x:c>
      <x:c r="S1646" s="8">
        <x:v>66849.7028699986</x:v>
      </x:c>
      <x:c r="T1646" s="12">
        <x:v>265447.276644927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385738</x:v>
      </x:c>
      <x:c r="B1647" s="1">
        <x:v>44760.5897052893</x:v>
      </x:c>
      <x:c r="C1647" s="6">
        <x:v>27.4156864566667</x:v>
      </x:c>
      <x:c r="D1647" s="14" t="s">
        <x:v>92</x:v>
      </x:c>
      <x:c r="E1647" s="15">
        <x:v>44733.6680121875</x:v>
      </x:c>
      <x:c r="F1647" t="s">
        <x:v>97</x:v>
      </x:c>
      <x:c r="G1647" s="6">
        <x:v>114.856002542161</x:v>
      </x:c>
      <x:c r="H1647" t="s">
        <x:v>95</x:v>
      </x:c>
      <x:c r="I1647" s="6">
        <x:v>30.4269551262109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18.94</x:v>
      </x:c>
      <x:c r="S1647" s="8">
        <x:v>66844.9588615683</x:v>
      </x:c>
      <x:c r="T1647" s="12">
        <x:v>265443.16480203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385746</x:v>
      </x:c>
      <x:c r="B1648" s="1">
        <x:v>44760.5897169329</x:v>
      </x:c>
      <x:c r="C1648" s="6">
        <x:v>27.4324846866667</x:v>
      </x:c>
      <x:c r="D1648" s="14" t="s">
        <x:v>92</x:v>
      </x:c>
      <x:c r="E1648" s="15">
        <x:v>44733.6680121875</x:v>
      </x:c>
      <x:c r="F1648" t="s">
        <x:v>97</x:v>
      </x:c>
      <x:c r="G1648" s="6">
        <x:v>114.852171418269</x:v>
      </x:c>
      <x:c r="H1648" t="s">
        <x:v>95</x:v>
      </x:c>
      <x:c r="I1648" s="6">
        <x:v>30.4207628469489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18.941</x:v>
      </x:c>
      <x:c r="S1648" s="8">
        <x:v>66839.7160178287</x:v>
      </x:c>
      <x:c r="T1648" s="12">
        <x:v>265428.3355754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385750</x:v>
      </x:c>
      <x:c r="B1649" s="1">
        <x:v>44760.5897280903</x:v>
      </x:c>
      <x:c r="C1649" s="6">
        <x:v>27.4485269583333</x:v>
      </x:c>
      <x:c r="D1649" s="14" t="s">
        <x:v>92</x:v>
      </x:c>
      <x:c r="E1649" s="15">
        <x:v>44733.6680121875</x:v>
      </x:c>
      <x:c r="F1649" t="s">
        <x:v>97</x:v>
      </x:c>
      <x:c r="G1649" s="6">
        <x:v>114.837565195617</x:v>
      </x:c>
      <x:c r="H1649" t="s">
        <x:v>95</x:v>
      </x:c>
      <x:c r="I1649" s="6">
        <x:v>30.414570579122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18.943</x:v>
      </x:c>
      <x:c r="S1649" s="8">
        <x:v>66838.8655374476</x:v>
      </x:c>
      <x:c r="T1649" s="12">
        <x:v>265429.156374108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385755</x:v>
      </x:c>
      <x:c r="B1650" s="1">
        <x:v>44760.5897398148</x:v>
      </x:c>
      <x:c r="C1650" s="6">
        <x:v>27.4653928566667</x:v>
      </x:c>
      <x:c r="D1650" s="14" t="s">
        <x:v>92</x:v>
      </x:c>
      <x:c r="E1650" s="15">
        <x:v>44733.6680121875</x:v>
      </x:c>
      <x:c r="F1650" t="s">
        <x:v>97</x:v>
      </x:c>
      <x:c r="G1650" s="6">
        <x:v>114.819845945567</x:v>
      </x:c>
      <x:c r="H1650" t="s">
        <x:v>95</x:v>
      </x:c>
      <x:c r="I1650" s="6">
        <x:v>30.4207628469489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18.944</x:v>
      </x:c>
      <x:c r="S1650" s="8">
        <x:v>66839.8104964872</x:v>
      </x:c>
      <x:c r="T1650" s="12">
        <x:v>265445.640172068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385763</x:v>
      </x:c>
      <x:c r="B1651" s="1">
        <x:v>44760.5897515046</x:v>
      </x:c>
      <x:c r="C1651" s="6">
        <x:v>27.4822513133333</x:v>
      </x:c>
      <x:c r="D1651" s="14" t="s">
        <x:v>92</x:v>
      </x:c>
      <x:c r="E1651" s="15">
        <x:v>44733.6680121875</x:v>
      </x:c>
      <x:c r="F1651" t="s">
        <x:v>97</x:v>
      </x:c>
      <x:c r="G1651" s="6">
        <x:v>114.780590066523</x:v>
      </x:c>
      <x:c r="H1651" t="s">
        <x:v>95</x:v>
      </x:c>
      <x:c r="I1651" s="6">
        <x:v>30.4269551262109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18.947</x:v>
      </x:c>
      <x:c r="S1651" s="8">
        <x:v>66828.9000902913</x:v>
      </x:c>
      <x:c r="T1651" s="12">
        <x:v>265442.286052106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385769</x:v>
      </x:c>
      <x:c r="B1652" s="1">
        <x:v>44760.5897631597</x:v>
      </x:c>
      <x:c r="C1652" s="6">
        <x:v>27.499050125</x:v>
      </x:c>
      <x:c r="D1652" s="14" t="s">
        <x:v>92</x:v>
      </x:c>
      <x:c r="E1652" s="15">
        <x:v>44733.6680121875</x:v>
      </x:c>
      <x:c r="F1652" t="s">
        <x:v>97</x:v>
      </x:c>
      <x:c r="G1652" s="6">
        <x:v>114.916857813487</x:v>
      </x:c>
      <x:c r="H1652" t="s">
        <x:v>95</x:v>
      </x:c>
      <x:c r="I1652" s="6">
        <x:v>30.4207628469489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18.935</x:v>
      </x:c>
      <x:c r="S1652" s="8">
        <x:v>66835.9850295175</x:v>
      </x:c>
      <x:c r="T1652" s="12">
        <x:v>265441.061753681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385776</x:v>
      </x:c>
      <x:c r="B1653" s="1">
        <x:v>44760.5897748843</x:v>
      </x:c>
      <x:c r="C1653" s="6">
        <x:v>27.5158994833333</x:v>
      </x:c>
      <x:c r="D1653" s="14" t="s">
        <x:v>92</x:v>
      </x:c>
      <x:c r="E1653" s="15">
        <x:v>44733.6680121875</x:v>
      </x:c>
      <x:c r="F1653" t="s">
        <x:v>97</x:v>
      </x:c>
      <x:c r="G1653" s="6">
        <x:v>114.834449559405</x:v>
      </x:c>
      <x:c r="H1653" t="s">
        <x:v>95</x:v>
      </x:c>
      <x:c r="I1653" s="6">
        <x:v>30.4269551262109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18.942</x:v>
      </x:c>
      <x:c r="S1653" s="8">
        <x:v>66830.3859763224</x:v>
      </x:c>
      <x:c r="T1653" s="12">
        <x:v>265433.995860965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385778</x:v>
      </x:c>
      <x:c r="B1654" s="1">
        <x:v>44760.5897860301</x:v>
      </x:c>
      <x:c r="C1654" s="6">
        <x:v>27.5319473366667</x:v>
      </x:c>
      <x:c r="D1654" s="14" t="s">
        <x:v>92</x:v>
      </x:c>
      <x:c r="E1654" s="15">
        <x:v>44733.6680121875</x:v>
      </x:c>
      <x:c r="F1654" t="s">
        <x:v>97</x:v>
      </x:c>
      <x:c r="G1654" s="6">
        <x:v>114.862949201025</x:v>
      </x:c>
      <x:c r="H1654" t="s">
        <x:v>95</x:v>
      </x:c>
      <x:c r="I1654" s="6">
        <x:v>30.4207628469489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18.94</x:v>
      </x:c>
      <x:c r="S1654" s="8">
        <x:v>66823.5870708388</x:v>
      </x:c>
      <x:c r="T1654" s="12">
        <x:v>265437.695179271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385784</x:v>
      </x:c>
      <x:c r="B1655" s="1">
        <x:v>44760.5897977199</x:v>
      </x:c>
      <x:c r="C1655" s="6">
        <x:v>27.5487877816667</x:v>
      </x:c>
      <x:c r="D1655" s="14" t="s">
        <x:v>92</x:v>
      </x:c>
      <x:c r="E1655" s="15">
        <x:v>44733.6680121875</x:v>
      </x:c>
      <x:c r="F1655" t="s">
        <x:v>97</x:v>
      </x:c>
      <x:c r="G1655" s="6">
        <x:v>114.841394948252</x:v>
      </x:c>
      <x:c r="H1655" t="s">
        <x:v>95</x:v>
      </x:c>
      <x:c r="I1655" s="6">
        <x:v>30.4207628469489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18.942</x:v>
      </x:c>
      <x:c r="S1655" s="8">
        <x:v>66827.1784296713</x:v>
      </x:c>
      <x:c r="T1655" s="12">
        <x:v>265436.069179144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385791</x:v>
      </x:c>
      <x:c r="B1656" s="1">
        <x:v>44760.5898094097</x:v>
      </x:c>
      <x:c r="C1656" s="6">
        <x:v>27.5656358383333</x:v>
      </x:c>
      <x:c r="D1656" s="14" t="s">
        <x:v>92</x:v>
      </x:c>
      <x:c r="E1656" s="15">
        <x:v>44733.6680121875</x:v>
      </x:c>
      <x:c r="F1656" t="s">
        <x:v>97</x:v>
      </x:c>
      <x:c r="G1656" s="6">
        <x:v>114.902239643626</x:v>
      </x:c>
      <x:c r="H1656" t="s">
        <x:v>95</x:v>
      </x:c>
      <x:c r="I1656" s="6">
        <x:v>30.414570579122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18.937</x:v>
      </x:c>
      <x:c r="S1656" s="8">
        <x:v>66827.2145600465</x:v>
      </x:c>
      <x:c r="T1656" s="12">
        <x:v>265437.677443431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385799</x:v>
      </x:c>
      <x:c r="B1657" s="1">
        <x:v>44760.5898211458</x:v>
      </x:c>
      <x:c r="C1657" s="6">
        <x:v>27.5825069333333</x:v>
      </x:c>
      <x:c r="D1657" s="14" t="s">
        <x:v>92</x:v>
      </x:c>
      <x:c r="E1657" s="15">
        <x:v>44733.6680121875</x:v>
      </x:c>
      <x:c r="F1657" t="s">
        <x:v>97</x:v>
      </x:c>
      <x:c r="G1657" s="6">
        <x:v>114.869896510978</x:v>
      </x:c>
      <x:c r="H1657" t="s">
        <x:v>95</x:v>
      </x:c>
      <x:c r="I1657" s="6">
        <x:v>30.414570579122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18.94</x:v>
      </x:c>
      <x:c r="S1657" s="8">
        <x:v>66829.3757955069</x:v>
      </x:c>
      <x:c r="T1657" s="12">
        <x:v>265430.428446433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385803</x:v>
      </x:c>
      <x:c r="B1658" s="1">
        <x:v>44760.5898322569</x:v>
      </x:c>
      <x:c r="C1658" s="6">
        <x:v>27.5985500283333</x:v>
      </x:c>
      <x:c r="D1658" s="14" t="s">
        <x:v>92</x:v>
      </x:c>
      <x:c r="E1658" s="15">
        <x:v>44733.6680121875</x:v>
      </x:c>
      <x:c r="F1658" t="s">
        <x:v>97</x:v>
      </x:c>
      <x:c r="G1658" s="6">
        <x:v>114.920693006496</x:v>
      </x:c>
      <x:c r="H1658" t="s">
        <x:v>95</x:v>
      </x:c>
      <x:c r="I1658" s="6">
        <x:v>30.4269551262109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18.934</x:v>
      </x:c>
      <x:c r="S1658" s="8">
        <x:v>66822.6769373388</x:v>
      </x:c>
      <x:c r="T1658" s="12">
        <x:v>265431.099979741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385811</x:v>
      </x:c>
      <x:c r="B1659" s="1">
        <x:v>44760.5898440162</x:v>
      </x:c>
      <x:c r="C1659" s="6">
        <x:v>27.6154763883333</x:v>
      </x:c>
      <x:c r="D1659" s="14" t="s">
        <x:v>92</x:v>
      </x:c>
      <x:c r="E1659" s="15">
        <x:v>44733.6680121875</x:v>
      </x:c>
      <x:c r="F1659" t="s">
        <x:v>97</x:v>
      </x:c>
      <x:c r="G1659" s="6">
        <x:v>114.923808300113</x:v>
      </x:c>
      <x:c r="H1659" t="s">
        <x:v>95</x:v>
      </x:c>
      <x:c r="I1659" s="6">
        <x:v>30.414570579122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18.935</x:v>
      </x:c>
      <x:c r="S1659" s="8">
        <x:v>66816.3809493705</x:v>
      </x:c>
      <x:c r="T1659" s="12">
        <x:v>265433.130866834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385814</x:v>
      </x:c>
      <x:c r="B1660" s="1">
        <x:v>44760.589855706</x:v>
      </x:c>
      <x:c r="C1660" s="6">
        <x:v>27.6323138266667</x:v>
      </x:c>
      <x:c r="D1660" s="14" t="s">
        <x:v>92</x:v>
      </x:c>
      <x:c r="E1660" s="15">
        <x:v>44733.6680121875</x:v>
      </x:c>
      <x:c r="F1660" t="s">
        <x:v>97</x:v>
      </x:c>
      <x:c r="G1660" s="6">
        <x:v>114.916857813487</x:v>
      </x:c>
      <x:c r="H1660" t="s">
        <x:v>95</x:v>
      </x:c>
      <x:c r="I1660" s="6">
        <x:v>30.4207628469489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18.935</x:v>
      </x:c>
      <x:c r="S1660" s="8">
        <x:v>66822.780162757</x:v>
      </x:c>
      <x:c r="T1660" s="12">
        <x:v>265432.150659785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385824</x:v>
      </x:c>
      <x:c r="B1661" s="1">
        <x:v>44760.5898674421</x:v>
      </x:c>
      <x:c r="C1661" s="6">
        <x:v>27.649155855</x:v>
      </x:c>
      <x:c r="D1661" s="14" t="s">
        <x:v>92</x:v>
      </x:c>
      <x:c r="E1661" s="15">
        <x:v>44733.6680121875</x:v>
      </x:c>
      <x:c r="F1661" t="s">
        <x:v>97</x:v>
      </x:c>
      <x:c r="G1661" s="6">
        <x:v>114.981591514211</x:v>
      </x:c>
      <x:c r="H1661" t="s">
        <x:v>95</x:v>
      </x:c>
      <x:c r="I1661" s="6">
        <x:v>30.4207628469489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18.929</x:v>
      </x:c>
      <x:c r="S1661" s="8">
        <x:v>66813.5501904125</x:v>
      </x:c>
      <x:c r="T1661" s="12">
        <x:v>265420.270222802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385825</x:v>
      </x:c>
      <x:c r="B1662" s="1">
        <x:v>44760.5898785069</x:v>
      </x:c>
      <x:c r="C1662" s="6">
        <x:v>27.6651199683333</x:v>
      </x:c>
      <x:c r="D1662" s="14" t="s">
        <x:v>92</x:v>
      </x:c>
      <x:c r="E1662" s="15">
        <x:v>44733.6680121875</x:v>
      </x:c>
      <x:c r="F1662" t="s">
        <x:v>97</x:v>
      </x:c>
      <x:c r="G1662" s="6">
        <x:v>114.938430455243</x:v>
      </x:c>
      <x:c r="H1662" t="s">
        <x:v>95</x:v>
      </x:c>
      <x:c r="I1662" s="6">
        <x:v>30.4207628469489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18.933</x:v>
      </x:c>
      <x:c r="S1662" s="8">
        <x:v>66817.6882133499</x:v>
      </x:c>
      <x:c r="T1662" s="12">
        <x:v>265431.083291151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385834</x:v>
      </x:c>
      <x:c r="B1663" s="1">
        <x:v>44760.5898902431</x:v>
      </x:c>
      <x:c r="C1663" s="6">
        <x:v>27.6819954183333</x:v>
      </x:c>
      <x:c r="D1663" s="14" t="s">
        <x:v>92</x:v>
      </x:c>
      <x:c r="E1663" s="15">
        <x:v>44733.6680121875</x:v>
      </x:c>
      <x:c r="F1663" t="s">
        <x:v>97</x:v>
      </x:c>
      <x:c r="G1663" s="6">
        <x:v>114.895290427898</x:v>
      </x:c>
      <x:c r="H1663" t="s">
        <x:v>95</x:v>
      </x:c>
      <x:c r="I1663" s="6">
        <x:v>30.4207628469489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18.937</x:v>
      </x:c>
      <x:c r="S1663" s="8">
        <x:v>66810.9504354595</x:v>
      </x:c>
      <x:c r="T1663" s="12">
        <x:v>265435.260608362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385837</x:v>
      </x:c>
      <x:c r="B1664" s="1">
        <x:v>44760.5899019329</x:v>
      </x:c>
      <x:c r="C1664" s="6">
        <x:v>27.6988257616667</x:v>
      </x:c>
      <x:c r="D1664" s="14" t="s">
        <x:v>92</x:v>
      </x:c>
      <x:c r="E1664" s="15">
        <x:v>44733.6680121875</x:v>
      </x:c>
      <x:c r="F1664" t="s">
        <x:v>97</x:v>
      </x:c>
      <x:c r="G1664" s="6">
        <x:v>114.981591514211</x:v>
      </x:c>
      <x:c r="H1664" t="s">
        <x:v>95</x:v>
      </x:c>
      <x:c r="I1664" s="6">
        <x:v>30.4207628469489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18.929</x:v>
      </x:c>
      <x:c r="S1664" s="8">
        <x:v>66808.161202275</x:v>
      </x:c>
      <x:c r="T1664" s="12">
        <x:v>265429.141712382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385843</x:v>
      </x:c>
      <x:c r="B1665" s="1">
        <x:v>44760.5899135764</x:v>
      </x:c>
      <x:c r="C1665" s="6">
        <x:v>27.715642165</x:v>
      </x:c>
      <x:c r="D1665" s="14" t="s">
        <x:v>92</x:v>
      </x:c>
      <x:c r="E1665" s="15">
        <x:v>44733.6680121875</x:v>
      </x:c>
      <x:c r="F1665" t="s">
        <x:v>97</x:v>
      </x:c>
      <x:c r="G1665" s="6">
        <x:v>114.938430455243</x:v>
      </x:c>
      <x:c r="H1665" t="s">
        <x:v>95</x:v>
      </x:c>
      <x:c r="I1665" s="6">
        <x:v>30.4207628469489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18.933</x:v>
      </x:c>
      <x:c r="S1665" s="8">
        <x:v>66802.7289931099</x:v>
      </x:c>
      <x:c r="T1665" s="12">
        <x:v>265435.921937521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385852</x:v>
      </x:c>
      <x:c r="B1666" s="1">
        <x:v>44760.5899253125</x:v>
      </x:c>
      <x:c r="C1666" s="6">
        <x:v>27.7325405333333</x:v>
      </x:c>
      <x:c r="D1666" s="14" t="s">
        <x:v>92</x:v>
      </x:c>
      <x:c r="E1666" s="15">
        <x:v>44733.6680121875</x:v>
      </x:c>
      <x:c r="F1666" t="s">
        <x:v>97</x:v>
      </x:c>
      <x:c r="G1666" s="6">
        <x:v>115.010135508161</x:v>
      </x:c>
      <x:c r="H1666" t="s">
        <x:v>95</x:v>
      </x:c>
      <x:c r="I1666" s="6">
        <x:v>30.414570579122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18.927</x:v>
      </x:c>
      <x:c r="S1666" s="8">
        <x:v>66801.9020942526</x:v>
      </x:c>
      <x:c r="T1666" s="12">
        <x:v>265428.678897872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385855</x:v>
      </x:c>
      <x:c r="B1667" s="1">
        <x:v>44760.5899364236</x:v>
      </x:c>
      <x:c r="C1667" s="6">
        <x:v>27.74852152</x:v>
      </x:c>
      <x:c r="D1667" s="14" t="s">
        <x:v>92</x:v>
      </x:c>
      <x:c r="E1667" s="15">
        <x:v>44733.6680121875</x:v>
      </x:c>
      <x:c r="F1667" t="s">
        <x:v>97</x:v>
      </x:c>
      <x:c r="G1667" s="6">
        <x:v>114.938430455243</x:v>
      </x:c>
      <x:c r="H1667" t="s">
        <x:v>95</x:v>
      </x:c>
      <x:c r="I1667" s="6">
        <x:v>30.4207628469489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18.933</x:v>
      </x:c>
      <x:c r="S1667" s="8">
        <x:v>66802.848040163</x:v>
      </x:c>
      <x:c r="T1667" s="12">
        <x:v>265427.926308992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385863</x:v>
      </x:c>
      <x:c r="B1668" s="1">
        <x:v>44760.5899481481</x:v>
      </x:c>
      <x:c r="C1668" s="6">
        <x:v>27.765390465</x:v>
      </x:c>
      <x:c r="D1668" s="14" t="s">
        <x:v>92</x:v>
      </x:c>
      <x:c r="E1668" s="15">
        <x:v>44733.6680121875</x:v>
      </x:c>
      <x:c r="F1668" t="s">
        <x:v>97</x:v>
      </x:c>
      <x:c r="G1668" s="6">
        <x:v>114.960008354905</x:v>
      </x:c>
      <x:c r="H1668" t="s">
        <x:v>95</x:v>
      </x:c>
      <x:c r="I1668" s="6">
        <x:v>30.4207628469489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18.931</x:v>
      </x:c>
      <x:c r="S1668" s="8">
        <x:v>66795.8321894716</x:v>
      </x:c>
      <x:c r="T1668" s="12">
        <x:v>265418.271372229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385870</x:v>
      </x:c>
      <x:c r="B1669" s="1">
        <x:v>44760.5899598727</x:v>
      </x:c>
      <x:c r="C1669" s="6">
        <x:v>27.78228678</x:v>
      </x:c>
      <x:c r="D1669" s="14" t="s">
        <x:v>92</x:v>
      </x:c>
      <x:c r="E1669" s="15">
        <x:v>44733.6680121875</x:v>
      </x:c>
      <x:c r="F1669" t="s">
        <x:v>97</x:v>
      </x:c>
      <x:c r="G1669" s="6">
        <x:v>114.974637864818</x:v>
      </x:c>
      <x:c r="H1669" t="s">
        <x:v>95</x:v>
      </x:c>
      <x:c r="I1669" s="6">
        <x:v>30.4269551262109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18.929</x:v>
      </x:c>
      <x:c r="S1669" s="8">
        <x:v>66802.8762510921</x:v>
      </x:c>
      <x:c r="T1669" s="12">
        <x:v>265425.02988417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385876</x:v>
      </x:c>
      <x:c r="B1670" s="1">
        <x:v>44760.5899715625</x:v>
      </x:c>
      <x:c r="C1670" s="6">
        <x:v>27.7991405416667</x:v>
      </x:c>
      <x:c r="D1670" s="14" t="s">
        <x:v>92</x:v>
      </x:c>
      <x:c r="E1670" s="15">
        <x:v>44733.6680121875</x:v>
      </x:c>
      <x:c r="F1670" t="s">
        <x:v>97</x:v>
      </x:c>
      <x:c r="G1670" s="6">
        <x:v>114.927643477236</x:v>
      </x:c>
      <x:c r="H1670" t="s">
        <x:v>95</x:v>
      </x:c>
      <x:c r="I1670" s="6">
        <x:v>30.4207628469489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18.934</x:v>
      </x:c>
      <x:c r="S1670" s="8">
        <x:v>66795.4357879386</x:v>
      </x:c>
      <x:c r="T1670" s="12">
        <x:v>265442.234792487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385881</x:v>
      </x:c>
      <x:c r="B1671" s="1">
        <x:v>44760.5899827199</x:v>
      </x:c>
      <x:c r="C1671" s="6">
        <x:v>27.8151598066667</x:v>
      </x:c>
      <x:c r="D1671" s="14" t="s">
        <x:v>92</x:v>
      </x:c>
      <x:c r="E1671" s="15">
        <x:v>44733.6680121875</x:v>
      </x:c>
      <x:c r="F1671" t="s">
        <x:v>97</x:v>
      </x:c>
      <x:c r="G1671" s="6">
        <x:v>114.981591514211</x:v>
      </x:c>
      <x:c r="H1671" t="s">
        <x:v>95</x:v>
      </x:c>
      <x:c r="I1671" s="6">
        <x:v>30.4207628469489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18.929</x:v>
      </x:c>
      <x:c r="S1671" s="8">
        <x:v>66798.7533790039</x:v>
      </x:c>
      <x:c r="T1671" s="12">
        <x:v>265427.179894554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385886</x:v>
      </x:c>
      <x:c r="B1672" s="1">
        <x:v>44760.5899944097</x:v>
      </x:c>
      <x:c r="C1672" s="6">
        <x:v>27.8320139233333</x:v>
      </x:c>
      <x:c r="D1672" s="14" t="s">
        <x:v>92</x:v>
      </x:c>
      <x:c r="E1672" s="15">
        <x:v>44733.6680121875</x:v>
      </x:c>
      <x:c r="F1672" t="s">
        <x:v>97</x:v>
      </x:c>
      <x:c r="G1672" s="6">
        <x:v>115.003179934902</x:v>
      </x:c>
      <x:c r="H1672" t="s">
        <x:v>95</x:v>
      </x:c>
      <x:c r="I1672" s="6">
        <x:v>30.4207628469489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18.927</x:v>
      </x:c>
      <x:c r="S1672" s="8">
        <x:v>66788.4326981662</x:v>
      </x:c>
      <x:c r="T1672" s="12">
        <x:v>265424.227901194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385892</x:v>
      </x:c>
      <x:c r="B1673" s="1">
        <x:v>44760.5900060995</x:v>
      </x:c>
      <x:c r="C1673" s="6">
        <x:v>27.8488539316667</x:v>
      </x:c>
      <x:c r="D1673" s="14" t="s">
        <x:v>92</x:v>
      </x:c>
      <x:c r="E1673" s="15">
        <x:v>44733.6680121875</x:v>
      </x:c>
      <x:c r="F1673" t="s">
        <x:v>97</x:v>
      </x:c>
      <x:c r="G1673" s="6">
        <x:v>114.966961384239</x:v>
      </x:c>
      <x:c r="H1673" t="s">
        <x:v>95</x:v>
      </x:c>
      <x:c r="I1673" s="6">
        <x:v>30.414570579122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18.931</x:v>
      </x:c>
      <x:c r="S1673" s="8">
        <x:v>66793.5173849124</x:v>
      </x:c>
      <x:c r="T1673" s="12">
        <x:v>265436.024017067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385899</x:v>
      </x:c>
      <x:c r="B1674" s="1">
        <x:v>44760.5900177893</x:v>
      </x:c>
      <x:c r="C1674" s="6">
        <x:v>27.8656819716667</x:v>
      </x:c>
      <x:c r="D1674" s="14" t="s">
        <x:v>92</x:v>
      </x:c>
      <x:c r="E1674" s="15">
        <x:v>44733.6680121875</x:v>
      </x:c>
      <x:c r="F1674" t="s">
        <x:v>97</x:v>
      </x:c>
      <x:c r="G1674" s="6">
        <x:v>115.024773618718</x:v>
      </x:c>
      <x:c r="H1674" t="s">
        <x:v>95</x:v>
      </x:c>
      <x:c r="I1674" s="6">
        <x:v>30.4207628469489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18.925</x:v>
      </x:c>
      <x:c r="S1674" s="8">
        <x:v>66785.6204457772</x:v>
      </x:c>
      <x:c r="T1674" s="12">
        <x:v>265423.286097731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385906</x:v>
      </x:c>
      <x:c r="B1675" s="1">
        <x:v>44760.5900294792</x:v>
      </x:c>
      <x:c r="C1675" s="6">
        <x:v>27.882542845</x:v>
      </x:c>
      <x:c r="D1675" s="14" t="s">
        <x:v>92</x:v>
      </x:c>
      <x:c r="E1675" s="15">
        <x:v>44733.6680121875</x:v>
      </x:c>
      <x:c r="F1675" t="s">
        <x:v>97</x:v>
      </x:c>
      <x:c r="G1675" s="6">
        <x:v>114.977752942195</x:v>
      </x:c>
      <x:c r="H1675" t="s">
        <x:v>95</x:v>
      </x:c>
      <x:c r="I1675" s="6">
        <x:v>30.414570579122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18.93</x:v>
      </x:c>
      <x:c r="S1675" s="8">
        <x:v>66783.1338932078</x:v>
      </x:c>
      <x:c r="T1675" s="12">
        <x:v>265440.985218203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385911</x:v>
      </x:c>
      <x:c r="B1676" s="1">
        <x:v>44760.5900406597</x:v>
      </x:c>
      <x:c r="C1676" s="6">
        <x:v>27.8986344483333</x:v>
      </x:c>
      <x:c r="D1676" s="14" t="s">
        <x:v>92</x:v>
      </x:c>
      <x:c r="E1676" s="15">
        <x:v>44733.6680121875</x:v>
      </x:c>
      <x:c r="F1676" t="s">
        <x:v>97</x:v>
      </x:c>
      <x:c r="G1676" s="6">
        <x:v>115.003179934902</x:v>
      </x:c>
      <x:c r="H1676" t="s">
        <x:v>95</x:v>
      </x:c>
      <x:c r="I1676" s="6">
        <x:v>30.4207628469489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18.927</x:v>
      </x:c>
      <x:c r="S1676" s="8">
        <x:v>66785.0166629144</x:v>
      </x:c>
      <x:c r="T1676" s="12">
        <x:v>265433.433948871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385916</x:v>
      </x:c>
      <x:c r="B1677" s="1">
        <x:v>44760.5900523495</x:v>
      </x:c>
      <x:c r="C1677" s="6">
        <x:v>27.915448775</x:v>
      </x:c>
      <x:c r="D1677" s="14" t="s">
        <x:v>92</x:v>
      </x:c>
      <x:c r="E1677" s="15">
        <x:v>44733.6680121875</x:v>
      </x:c>
      <x:c r="F1677" t="s">
        <x:v>97</x:v>
      </x:c>
      <x:c r="G1677" s="6">
        <x:v>114.996225013514</x:v>
      </x:c>
      <x:c r="H1677" t="s">
        <x:v>95</x:v>
      </x:c>
      <x:c r="I1677" s="6">
        <x:v>30.4269551262109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18.927</x:v>
      </x:c>
      <x:c r="S1677" s="8">
        <x:v>66787.673372603</x:v>
      </x:c>
      <x:c r="T1677" s="12">
        <x:v>265437.096686782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385921</x:v>
      </x:c>
      <x:c r="B1678" s="1">
        <x:v>44760.5900640394</x:v>
      </x:c>
      <x:c r="C1678" s="6">
        <x:v>27.932315475</x:v>
      </x:c>
      <x:c r="D1678" s="14" t="s">
        <x:v>92</x:v>
      </x:c>
      <x:c r="E1678" s="15">
        <x:v>44733.6680121875</x:v>
      </x:c>
      <x:c r="F1678" t="s">
        <x:v>97</x:v>
      </x:c>
      <x:c r="G1678" s="6">
        <x:v>114.988545815355</x:v>
      </x:c>
      <x:c r="H1678" t="s">
        <x:v>95</x:v>
      </x:c>
      <x:c r="I1678" s="6">
        <x:v>30.414570579122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18.929</x:v>
      </x:c>
      <x:c r="S1678" s="8">
        <x:v>66783.8300418918</x:v>
      </x:c>
      <x:c r="T1678" s="12">
        <x:v>265448.499765317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385930</x:v>
      </x:c>
      <x:c r="B1679" s="1">
        <x:v>44760.5900757292</x:v>
      </x:c>
      <x:c r="C1679" s="6">
        <x:v>27.9491259466667</x:v>
      </x:c>
      <x:c r="D1679" s="14" t="s">
        <x:v>92</x:v>
      </x:c>
      <x:c r="E1679" s="15">
        <x:v>44733.6680121875</x:v>
      </x:c>
      <x:c r="F1679" t="s">
        <x:v>97</x:v>
      </x:c>
      <x:c r="G1679" s="6">
        <x:v>115.01397611881</x:v>
      </x:c>
      <x:c r="H1679" t="s">
        <x:v>95</x:v>
      </x:c>
      <x:c r="I1679" s="6">
        <x:v>30.4207628469489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18.926</x:v>
      </x:c>
      <x:c r="S1679" s="8">
        <x:v>66783.3688148331</x:v>
      </x:c>
      <x:c r="T1679" s="12">
        <x:v>265439.330812626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385934</x:v>
      </x:c>
      <x:c r="B1680" s="1">
        <x:v>44760.5900868403</x:v>
      </x:c>
      <x:c r="C1680" s="6">
        <x:v>27.9651381733333</x:v>
      </x:c>
      <x:c r="D1680" s="14" t="s">
        <x:v>92</x:v>
      </x:c>
      <x:c r="E1680" s="15">
        <x:v>44733.6680121875</x:v>
      </x:c>
      <x:c r="F1680" t="s">
        <x:v>97</x:v>
      </x:c>
      <x:c r="G1680" s="6">
        <x:v>115.064132771491</x:v>
      </x:c>
      <x:c r="H1680" t="s">
        <x:v>95</x:v>
      </x:c>
      <x:c r="I1680" s="6">
        <x:v>30.414570579122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18.922</x:v>
      </x:c>
      <x:c r="S1680" s="8">
        <x:v>66771.8367685904</x:v>
      </x:c>
      <x:c r="T1680" s="12">
        <x:v>265423.576397937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385939</x:v>
      </x:c>
      <x:c r="B1681" s="1">
        <x:v>44760.5900985764</x:v>
      </x:c>
      <x:c r="C1681" s="6">
        <x:v>27.982008</x:v>
      </x:c>
      <x:c r="D1681" s="14" t="s">
        <x:v>92</x:v>
      </x:c>
      <x:c r="E1681" s="15">
        <x:v>44733.6680121875</x:v>
      </x:c>
      <x:c r="F1681" t="s">
        <x:v>97</x:v>
      </x:c>
      <x:c r="G1681" s="6">
        <x:v>115.050215913905</x:v>
      </x:c>
      <x:c r="H1681" t="s">
        <x:v>95</x:v>
      </x:c>
      <x:c r="I1681" s="6">
        <x:v>30.4269551262109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18.922</x:v>
      </x:c>
      <x:c r="S1681" s="8">
        <x:v>66776.058266455</x:v>
      </x:c>
      <x:c r="T1681" s="12">
        <x:v>265432.152352674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385947</x:v>
      </x:c>
      <x:c r="B1682" s="1">
        <x:v>44760.5901103356</x:v>
      </x:c>
      <x:c r="C1682" s="6">
        <x:v>27.9989471183333</x:v>
      </x:c>
      <x:c r="D1682" s="14" t="s">
        <x:v>92</x:v>
      </x:c>
      <x:c r="E1682" s="15">
        <x:v>44733.6680121875</x:v>
      </x:c>
      <x:c r="F1682" t="s">
        <x:v>97</x:v>
      </x:c>
      <x:c r="G1682" s="6">
        <x:v>115.024773618718</x:v>
      </x:c>
      <x:c r="H1682" t="s">
        <x:v>95</x:v>
      </x:c>
      <x:c r="I1682" s="6">
        <x:v>30.4207628469489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18.925</x:v>
      </x:c>
      <x:c r="S1682" s="8">
        <x:v>66776.2898894708</x:v>
      </x:c>
      <x:c r="T1682" s="12">
        <x:v>265424.477322932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385954</x:v>
      </x:c>
      <x:c r="B1683" s="1">
        <x:v>44760.5901220255</x:v>
      </x:c>
      <x:c r="C1683" s="6">
        <x:v>28.0157916283333</x:v>
      </x:c>
      <x:c r="D1683" s="14" t="s">
        <x:v>92</x:v>
      </x:c>
      <x:c r="E1683" s="15">
        <x:v>44733.6680121875</x:v>
      </x:c>
      <x:c r="F1683" t="s">
        <x:v>97</x:v>
      </x:c>
      <x:c r="G1683" s="6">
        <x:v>115.089586266335</x:v>
      </x:c>
      <x:c r="H1683" t="s">
        <x:v>95</x:v>
      </x:c>
      <x:c r="I1683" s="6">
        <x:v>30.4207628469489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18.919</x:v>
      </x:c>
      <x:c r="S1683" s="8">
        <x:v>66769.9882016343</x:v>
      </x:c>
      <x:c r="T1683" s="12">
        <x:v>265434.963581165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385962</x:v>
      </x:c>
      <x:c r="B1684" s="1">
        <x:v>44760.5901337153</x:v>
      </x:c>
      <x:c r="C1684" s="6">
        <x:v>28.0326046133333</x:v>
      </x:c>
      <x:c r="D1684" s="14" t="s">
        <x:v>92</x:v>
      </x:c>
      <x:c r="E1684" s="15">
        <x:v>44733.6680121875</x:v>
      </x:c>
      <x:c r="F1684" t="s">
        <x:v>97</x:v>
      </x:c>
      <x:c r="G1684" s="6">
        <x:v>115.064132771491</x:v>
      </x:c>
      <x:c r="H1684" t="s">
        <x:v>95</x:v>
      </x:c>
      <x:c r="I1684" s="6">
        <x:v>30.414570579122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18.922</x:v>
      </x:c>
      <x:c r="S1684" s="8">
        <x:v>66767.8184332102</x:v>
      </x:c>
      <x:c r="T1684" s="12">
        <x:v>265437.203881923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385963</x:v>
      </x:c>
      <x:c r="B1685" s="1">
        <x:v>44760.5901447917</x:v>
      </x:c>
      <x:c r="C1685" s="6">
        <x:v>28.048576945</x:v>
      </x:c>
      <x:c r="D1685" s="14" t="s">
        <x:v>92</x:v>
      </x:c>
      <x:c r="E1685" s="15">
        <x:v>44733.6680121875</x:v>
      </x:c>
      <x:c r="F1685" t="s">
        <x:v>97</x:v>
      </x:c>
      <x:c r="G1685" s="6">
        <x:v>115.024773618718</x:v>
      </x:c>
      <x:c r="H1685" t="s">
        <x:v>95</x:v>
      </x:c>
      <x:c r="I1685" s="6">
        <x:v>30.4207628469489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18.925</x:v>
      </x:c>
      <x:c r="S1685" s="8">
        <x:v>66768.0054612756</x:v>
      </x:c>
      <x:c r="T1685" s="12">
        <x:v>265433.540839055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385969</x:v>
      </x:c>
      <x:c r="B1686" s="1">
        <x:v>44760.5901565162</x:v>
      </x:c>
      <x:c r="C1686" s="6">
        <x:v>28.06546139</x:v>
      </x:c>
      <x:c r="D1686" s="14" t="s">
        <x:v>92</x:v>
      </x:c>
      <x:c r="E1686" s="15">
        <x:v>44733.6680121875</x:v>
      </x:c>
      <x:c r="F1686" t="s">
        <x:v>97</x:v>
      </x:c>
      <x:c r="G1686" s="6">
        <x:v>115.042529916845</x:v>
      </x:c>
      <x:c r="H1686" t="s">
        <x:v>95</x:v>
      </x:c>
      <x:c r="I1686" s="6">
        <x:v>30.414570579122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18.924</x:v>
      </x:c>
      <x:c r="S1686" s="8">
        <x:v>66766.5544605067</x:v>
      </x:c>
      <x:c r="T1686" s="12">
        <x:v>265442.661352507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385980</x:v>
      </x:c>
      <x:c r="B1687" s="1">
        <x:v>44760.5901682523</x:v>
      </x:c>
      <x:c r="C1687" s="6">
        <x:v>28.0823294216667</x:v>
      </x:c>
      <x:c r="D1687" s="14" t="s">
        <x:v>92</x:v>
      </x:c>
      <x:c r="E1687" s="15">
        <x:v>44733.6680121875</x:v>
      </x:c>
      <x:c r="F1687" t="s">
        <x:v>97</x:v>
      </x:c>
      <x:c r="G1687" s="6">
        <x:v>115.074936174124</x:v>
      </x:c>
      <x:c r="H1687" t="s">
        <x:v>95</x:v>
      </x:c>
      <x:c r="I1687" s="6">
        <x:v>30.414570579122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18.921</x:v>
      </x:c>
      <x:c r="S1687" s="8">
        <x:v>66771.5511306067</x:v>
      </x:c>
      <x:c r="T1687" s="12">
        <x:v>265431.732813817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385986</x:v>
      </x:c>
      <x:c r="B1688" s="1">
        <x:v>44760.5901799421</x:v>
      </x:c>
      <x:c r="C1688" s="6">
        <x:v>28.0991687116667</x:v>
      </x:c>
      <x:c r="D1688" s="14" t="s">
        <x:v>92</x:v>
      </x:c>
      <x:c r="E1688" s="15">
        <x:v>44733.6680121875</x:v>
      </x:c>
      <x:c r="F1688" t="s">
        <x:v>97</x:v>
      </x:c>
      <x:c r="G1688" s="6">
        <x:v>115.046372567401</x:v>
      </x:c>
      <x:c r="H1688" t="s">
        <x:v>95</x:v>
      </x:c>
      <x:c r="I1688" s="6">
        <x:v>30.4207628469489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18.923</x:v>
      </x:c>
      <x:c r="S1688" s="8">
        <x:v>66766.3913900186</x:v>
      </x:c>
      <x:c r="T1688" s="12">
        <x:v>265444.518073755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385987</x:v>
      </x:c>
      <x:c r="B1689" s="1">
        <x:v>44760.5901910532</x:v>
      </x:c>
      <x:c r="C1689" s="6">
        <x:v>28.1151913533333</x:v>
      </x:c>
      <x:c r="D1689" s="14" t="s">
        <x:v>92</x:v>
      </x:c>
      <x:c r="E1689" s="15">
        <x:v>44733.6680121875</x:v>
      </x:c>
      <x:c r="F1689" t="s">
        <x:v>97</x:v>
      </x:c>
      <x:c r="G1689" s="6">
        <x:v>115.067976782692</x:v>
      </x:c>
      <x:c r="H1689" t="s">
        <x:v>95</x:v>
      </x:c>
      <x:c r="I1689" s="6">
        <x:v>30.4207628469489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18.921</x:v>
      </x:c>
      <x:c r="S1689" s="8">
        <x:v>66771.0037630227</x:v>
      </x:c>
      <x:c r="T1689" s="12">
        <x:v>265444.930538578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385993</x:v>
      </x:c>
      <x:c r="B1690" s="1">
        <x:v>44760.5902028125</x:v>
      </x:c>
      <x:c r="C1690" s="6">
        <x:v>28.132125455</x:v>
      </x:c>
      <x:c r="D1690" s="14" t="s">
        <x:v>92</x:v>
      </x:c>
      <x:c r="E1690" s="15">
        <x:v>44733.6680121875</x:v>
      </x:c>
      <x:c r="F1690" t="s">
        <x:v>97</x:v>
      </x:c>
      <x:c r="G1690" s="6">
        <x:v>115.067976782692</x:v>
      </x:c>
      <x:c r="H1690" t="s">
        <x:v>95</x:v>
      </x:c>
      <x:c r="I1690" s="6">
        <x:v>30.4207628469489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18.921</x:v>
      </x:c>
      <x:c r="S1690" s="8">
        <x:v>66766.5609608801</x:v>
      </x:c>
      <x:c r="T1690" s="12">
        <x:v>265437.727033419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386004</x:v>
      </x:c>
      <x:c r="B1691" s="1">
        <x:v>44760.5902145023</x:v>
      </x:c>
      <x:c r="C1691" s="6">
        <x:v>28.1489840483333</x:v>
      </x:c>
      <x:c r="D1691" s="14" t="s">
        <x:v>92</x:v>
      </x:c>
      <x:c r="E1691" s="15">
        <x:v>44733.6680121875</x:v>
      </x:c>
      <x:c r="F1691" t="s">
        <x:v>97</x:v>
      </x:c>
      <x:c r="G1691" s="6">
        <x:v>115.074936174124</x:v>
      </x:c>
      <x:c r="H1691" t="s">
        <x:v>95</x:v>
      </x:c>
      <x:c r="I1691" s="6">
        <x:v>30.414570579122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18.921</x:v>
      </x:c>
      <x:c r="S1691" s="8">
        <x:v>66764.0052019296</x:v>
      </x:c>
      <x:c r="T1691" s="12">
        <x:v>265446.320212227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386010</x:v>
      </x:c>
      <x:c r="B1692" s="1">
        <x:v>44760.5902262384</x:v>
      </x:c>
      <x:c r="C1692" s="6">
        <x:v>28.1658322183333</x:v>
      </x:c>
      <x:c r="D1692" s="14" t="s">
        <x:v>92</x:v>
      </x:c>
      <x:c r="E1692" s="15">
        <x:v>44733.6680121875</x:v>
      </x:c>
      <x:c r="F1692" t="s">
        <x:v>97</x:v>
      </x:c>
      <x:c r="G1692" s="6">
        <x:v>115.057174016611</x:v>
      </x:c>
      <x:c r="H1692" t="s">
        <x:v>95</x:v>
      </x:c>
      <x:c r="I1692" s="6">
        <x:v>30.4207628469489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18.922</x:v>
      </x:c>
      <x:c r="S1692" s="8">
        <x:v>66758.3121407782</x:v>
      </x:c>
      <x:c r="T1692" s="12">
        <x:v>265429.221492563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386011</x:v>
      </x:c>
      <x:c r="B1693" s="1">
        <x:v>44760.5902373032</x:v>
      </x:c>
      <x:c r="C1693" s="6">
        <x:v>28.1817835066667</x:v>
      </x:c>
      <x:c r="D1693" s="14" t="s">
        <x:v>92</x:v>
      </x:c>
      <x:c r="E1693" s="15">
        <x:v>44733.6680121875</x:v>
      </x:c>
      <x:c r="F1693" t="s">
        <x:v>97</x:v>
      </x:c>
      <x:c r="G1693" s="6">
        <x:v>115.053330685804</x:v>
      </x:c>
      <x:c r="H1693" t="s">
        <x:v>95</x:v>
      </x:c>
      <x:c r="I1693" s="6">
        <x:v>30.414570579122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18.923</x:v>
      </x:c>
      <x:c r="S1693" s="8">
        <x:v>66748.887301778</x:v>
      </x:c>
      <x:c r="T1693" s="12">
        <x:v>265429.425623984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386017</x:v>
      </x:c>
      <x:c r="B1694" s="1">
        <x:v>44760.5902490741</x:v>
      </x:c>
      <x:c r="C1694" s="6">
        <x:v>28.1987195716667</x:v>
      </x:c>
      <x:c r="D1694" s="14" t="s">
        <x:v>92</x:v>
      </x:c>
      <x:c r="E1694" s="15">
        <x:v>44733.6680121875</x:v>
      </x:c>
      <x:c r="F1694" t="s">
        <x:v>97</x:v>
      </x:c>
      <x:c r="G1694" s="6">
        <x:v>115.111201020074</x:v>
      </x:c>
      <x:c r="H1694" t="s">
        <x:v>95</x:v>
      </x:c>
      <x:c r="I1694" s="6">
        <x:v>30.4207628469489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18.917</x:v>
      </x:c>
      <x:c r="S1694" s="8">
        <x:v>66755.3468746759</x:v>
      </x:c>
      <x:c r="T1694" s="12">
        <x:v>265437.916912742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386028</x:v>
      </x:c>
      <x:c r="B1695" s="1">
        <x:v>44760.5902607639</x:v>
      </x:c>
      <x:c r="C1695" s="6">
        <x:v>28.2155785933333</x:v>
      </x:c>
      <x:c r="D1695" s="14" t="s">
        <x:v>92</x:v>
      </x:c>
      <x:c r="E1695" s="15">
        <x:v>44733.6680121875</x:v>
      </x:c>
      <x:c r="F1695" t="s">
        <x:v>97</x:v>
      </x:c>
      <x:c r="G1695" s="6">
        <x:v>115.096546931101</x:v>
      </x:c>
      <x:c r="H1695" t="s">
        <x:v>95</x:v>
      </x:c>
      <x:c r="I1695" s="6">
        <x:v>30.414570579122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18.919</x:v>
      </x:c>
      <x:c r="S1695" s="8">
        <x:v>66746.4595018832</x:v>
      </x:c>
      <x:c r="T1695" s="12">
        <x:v>265439.979537926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386034</x:v>
      </x:c>
      <x:c r="B1696" s="1">
        <x:v>44760.5902724537</x:v>
      </x:c>
      <x:c r="C1696" s="6">
        <x:v>28.23239448</x:v>
      </x:c>
      <x:c r="D1696" s="14" t="s">
        <x:v>92</x:v>
      </x:c>
      <x:c r="E1696" s="15">
        <x:v>44733.6680121875</x:v>
      </x:c>
      <x:c r="F1696" t="s">
        <x:v>97</x:v>
      </x:c>
      <x:c r="G1696" s="6">
        <x:v>115.064132771491</x:v>
      </x:c>
      <x:c r="H1696" t="s">
        <x:v>95</x:v>
      </x:c>
      <x:c r="I1696" s="6">
        <x:v>30.414570579122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18.922</x:v>
      </x:c>
      <x:c r="S1696" s="8">
        <x:v>66746.4171635324</x:v>
      </x:c>
      <x:c r="T1696" s="12">
        <x:v>265438.376301903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386040</x:v>
      </x:c>
      <x:c r="B1697" s="1">
        <x:v>44760.5902841435</x:v>
      </x:c>
      <x:c r="C1697" s="6">
        <x:v>28.2492515233333</x:v>
      </x:c>
      <x:c r="D1697" s="14" t="s">
        <x:v>92</x:v>
      </x:c>
      <x:c r="E1697" s="15">
        <x:v>44733.6680121875</x:v>
      </x:c>
      <x:c r="F1697" t="s">
        <x:v>97</x:v>
      </x:c>
      <x:c r="G1697" s="6">
        <x:v>115.118162958479</x:v>
      </x:c>
      <x:c r="H1697" t="s">
        <x:v>95</x:v>
      </x:c>
      <x:c r="I1697" s="6">
        <x:v>30.414570579122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18.917</x:v>
      </x:c>
      <x:c r="S1697" s="8">
        <x:v>66752.8328471731</x:v>
      </x:c>
      <x:c r="T1697" s="12">
        <x:v>265432.841881735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386041</x:v>
      </x:c>
      <x:c r="B1698" s="1">
        <x:v>44760.5902952199</x:v>
      </x:c>
      <x:c r="C1698" s="6">
        <x:v>28.2652151916667</x:v>
      </x:c>
      <x:c r="D1698" s="14" t="s">
        <x:v>92</x:v>
      </x:c>
      <x:c r="E1698" s="15">
        <x:v>44733.6680121875</x:v>
      </x:c>
      <x:c r="F1698" t="s">
        <x:v>97</x:v>
      </x:c>
      <x:c r="G1698" s="6">
        <x:v>115.078780865861</x:v>
      </x:c>
      <x:c r="H1698" t="s">
        <x:v>95</x:v>
      </x:c>
      <x:c r="I1698" s="6">
        <x:v>30.4207628469489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18.92</x:v>
      </x:c>
      <x:c r="S1698" s="8">
        <x:v>66748.2033476812</x:v>
      </x:c>
      <x:c r="T1698" s="12">
        <x:v>265430.850929413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386047</x:v>
      </x:c>
      <x:c r="B1699" s="1">
        <x:v>44760.5903069444</x:v>
      </x:c>
      <x:c r="C1699" s="6">
        <x:v>28.2820666016667</x:v>
      </x:c>
      <x:c r="D1699" s="14" t="s">
        <x:v>92</x:v>
      </x:c>
      <x:c r="E1699" s="15">
        <x:v>44733.6680121875</x:v>
      </x:c>
      <x:c r="F1699" t="s">
        <x:v>97</x:v>
      </x:c>
      <x:c r="G1699" s="6">
        <x:v>115.100392984334</x:v>
      </x:c>
      <x:c r="H1699" t="s">
        <x:v>95</x:v>
      </x:c>
      <x:c r="I1699" s="6">
        <x:v>30.4207628469489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18.918</x:v>
      </x:c>
      <x:c r="S1699" s="8">
        <x:v>66740.1877847252</x:v>
      </x:c>
      <x:c r="T1699" s="12">
        <x:v>265426.845793834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386058</x:v>
      </x:c>
      <x:c r="B1700" s="1">
        <x:v>44760.5903186343</x:v>
      </x:c>
      <x:c r="C1700" s="6">
        <x:v>28.2989164683333</x:v>
      </x:c>
      <x:c r="D1700" s="14" t="s">
        <x:v>92</x:v>
      </x:c>
      <x:c r="E1700" s="15">
        <x:v>44733.6680121875</x:v>
      </x:c>
      <x:c r="F1700" t="s">
        <x:v>97</x:v>
      </x:c>
      <x:c r="G1700" s="6">
        <x:v>115.143633035926</x:v>
      </x:c>
      <x:c r="H1700" t="s">
        <x:v>95</x:v>
      </x:c>
      <x:c r="I1700" s="6">
        <x:v>30.4207628469489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18.914</x:v>
      </x:c>
      <x:c r="S1700" s="8">
        <x:v>66736.9352121443</x:v>
      </x:c>
      <x:c r="T1700" s="12">
        <x:v>265438.555918905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386064</x:v>
      </x:c>
      <x:c r="B1701" s="1">
        <x:v>44760.5903303588</x:v>
      </x:c>
      <x:c r="C1701" s="6">
        <x:v>28.3157941566667</x:v>
      </x:c>
      <x:c r="D1701" s="14" t="s">
        <x:v>92</x:v>
      </x:c>
      <x:c r="E1701" s="15">
        <x:v>44733.6680121875</x:v>
      </x:c>
      <x:c r="F1701" t="s">
        <x:v>97</x:v>
      </x:c>
      <x:c r="G1701" s="6">
        <x:v>115.096546931101</x:v>
      </x:c>
      <x:c r="H1701" t="s">
        <x:v>95</x:v>
      </x:c>
      <x:c r="I1701" s="6">
        <x:v>30.414570579122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18.919</x:v>
      </x:c>
      <x:c r="S1701" s="8">
        <x:v>66738.9550191283</x:v>
      </x:c>
      <x:c r="T1701" s="12">
        <x:v>265432.453691578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386065</x:v>
      </x:c>
      <x:c r="B1702" s="1">
        <x:v>44760.5903414699</x:v>
      </x:c>
      <x:c r="C1702" s="6">
        <x:v>28.3318003233333</x:v>
      </x:c>
      <x:c r="D1702" s="14" t="s">
        <x:v>92</x:v>
      </x:c>
      <x:c r="E1702" s="15">
        <x:v>44733.6680121875</x:v>
      </x:c>
      <x:c r="F1702" t="s">
        <x:v>97</x:v>
      </x:c>
      <x:c r="G1702" s="6">
        <x:v>115.132821045652</x:v>
      </x:c>
      <x:c r="H1702" t="s">
        <x:v>95</x:v>
      </x:c>
      <x:c r="I1702" s="6">
        <x:v>30.4207628469489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18.915</x:v>
      </x:c>
      <x:c r="S1702" s="8">
        <x:v>66727.441396122</x:v>
      </x:c>
      <x:c r="T1702" s="12">
        <x:v>265432.293632571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386071</x:v>
      </x:c>
      <x:c r="B1703" s="1">
        <x:v>44760.5903532407</x:v>
      </x:c>
      <x:c r="C1703" s="6">
        <x:v>28.34872901</x:v>
      </x:c>
      <x:c r="D1703" s="14" t="s">
        <x:v>92</x:v>
      </x:c>
      <x:c r="E1703" s="15">
        <x:v>44733.6680121875</x:v>
      </x:c>
      <x:c r="F1703" t="s">
        <x:v>97</x:v>
      </x:c>
      <x:c r="G1703" s="6">
        <x:v>115.154446344815</x:v>
      </x:c>
      <x:c r="H1703" t="s">
        <x:v>95</x:v>
      </x:c>
      <x:c r="I1703" s="6">
        <x:v>30.4207628469489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18.913</x:v>
      </x:c>
      <x:c r="S1703" s="8">
        <x:v>66735.8751732954</x:v>
      </x:c>
      <x:c r="T1703" s="12">
        <x:v>265419.694160797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386082</x:v>
      </x:c>
      <x:c r="B1704" s="1">
        <x:v>44760.5903649306</x:v>
      </x:c>
      <x:c r="C1704" s="6">
        <x:v>28.3655546416667</x:v>
      </x:c>
      <x:c r="D1704" s="14" t="s">
        <x:v>92</x:v>
      </x:c>
      <x:c r="E1704" s="15">
        <x:v>44733.6680121875</x:v>
      </x:c>
      <x:c r="F1704" t="s">
        <x:v>97</x:v>
      </x:c>
      <x:c r="G1704" s="6">
        <x:v>115.150596885362</x:v>
      </x:c>
      <x:c r="H1704" t="s">
        <x:v>95</x:v>
      </x:c>
      <x:c r="I1704" s="6">
        <x:v>30.414570579122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18.914</x:v>
      </x:c>
      <x:c r="S1704" s="8">
        <x:v>66729.7307374885</x:v>
      </x:c>
      <x:c r="T1704" s="12">
        <x:v>265426.965979526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386088</x:v>
      </x:c>
      <x:c r="B1705" s="1">
        <x:v>44760.5903766204</x:v>
      </x:c>
      <x:c r="C1705" s="6">
        <x:v>28.382411385</x:v>
      </x:c>
      <x:c r="D1705" s="14" t="s">
        <x:v>92</x:v>
      </x:c>
      <x:c r="E1705" s="15">
        <x:v>44733.6680121875</x:v>
      </x:c>
      <x:c r="F1705" t="s">
        <x:v>97</x:v>
      </x:c>
      <x:c r="G1705" s="6">
        <x:v>115.161410831414</x:v>
      </x:c>
      <x:c r="H1705" t="s">
        <x:v>95</x:v>
      </x:c>
      <x:c r="I1705" s="6">
        <x:v>30.414570579122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18.913</x:v>
      </x:c>
      <x:c r="S1705" s="8">
        <x:v>66730.7241330393</x:v>
      </x:c>
      <x:c r="T1705" s="12">
        <x:v>265433.438024413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386094</x:v>
      </x:c>
      <x:c r="B1706" s="1">
        <x:v>44760.5903883102</x:v>
      </x:c>
      <x:c r="C1706" s="6">
        <x:v>28.3992608</x:v>
      </x:c>
      <x:c r="D1706" s="14" t="s">
        <x:v>92</x:v>
      </x:c>
      <x:c r="E1706" s="15">
        <x:v>44733.6680121875</x:v>
      </x:c>
      <x:c r="F1706" t="s">
        <x:v>97</x:v>
      </x:c>
      <x:c r="G1706" s="6">
        <x:v>115.147482510933</x:v>
      </x:c>
      <x:c r="H1706" t="s">
        <x:v>95</x:v>
      </x:c>
      <x:c r="I1706" s="6">
        <x:v>30.4269551262109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18.913</x:v>
      </x:c>
      <x:c r="S1706" s="8">
        <x:v>66726.0161707608</x:v>
      </x:c>
      <x:c r="T1706" s="12">
        <x:v>265444.43767014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386095</x:v>
      </x:c>
      <x:c r="B1707" s="1">
        <x:v>44760.5903995023</x:v>
      </x:c>
      <x:c r="C1707" s="6">
        <x:v>28.415324775</x:v>
      </x:c>
      <x:c r="D1707" s="14" t="s">
        <x:v>92</x:v>
      </x:c>
      <x:c r="E1707" s="15">
        <x:v>44733.6680121875</x:v>
      </x:c>
      <x:c r="F1707" t="s">
        <x:v>97</x:v>
      </x:c>
      <x:c r="G1707" s="6">
        <x:v>115.183042680462</x:v>
      </x:c>
      <x:c r="H1707" t="s">
        <x:v>95</x:v>
      </x:c>
      <x:c r="I1707" s="6">
        <x:v>30.414570579122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18.911</x:v>
      </x:c>
      <x:c r="S1707" s="8">
        <x:v>66725.4496242316</x:v>
      </x:c>
      <x:c r="T1707" s="12">
        <x:v>265434.09780718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386101</x:v>
      </x:c>
      <x:c r="B1708" s="1">
        <x:v>44760.5904112268</x:v>
      </x:c>
      <x:c r="C1708" s="6">
        <x:v>28.4322313933333</x:v>
      </x:c>
      <x:c r="D1708" s="14" t="s">
        <x:v>92</x:v>
      </x:c>
      <x:c r="E1708" s="15">
        <x:v>44733.6680121875</x:v>
      </x:c>
      <x:c r="F1708" t="s">
        <x:v>97</x:v>
      </x:c>
      <x:c r="G1708" s="6">
        <x:v>115.172226096374</x:v>
      </x:c>
      <x:c r="H1708" t="s">
        <x:v>95</x:v>
      </x:c>
      <x:c r="I1708" s="6">
        <x:v>30.414570579122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18.912</x:v>
      </x:c>
      <x:c r="S1708" s="8">
        <x:v>66722.547008674</x:v>
      </x:c>
      <x:c r="T1708" s="12">
        <x:v>265430.125314841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386112</x:v>
      </x:c>
      <x:c r="B1709" s="1">
        <x:v>44760.5904229977</x:v>
      </x:c>
      <x:c r="C1709" s="6">
        <x:v>28.449155475</x:v>
      </x:c>
      <x:c r="D1709" s="14" t="s">
        <x:v>92</x:v>
      </x:c>
      <x:c r="E1709" s="15">
        <x:v>44733.6680121875</x:v>
      </x:c>
      <x:c r="F1709" t="s">
        <x:v>97</x:v>
      </x:c>
      <x:c r="G1709" s="6">
        <x:v>115.215500349672</x:v>
      </x:c>
      <x:c r="H1709" t="s">
        <x:v>95</x:v>
      </x:c>
      <x:c r="I1709" s="6">
        <x:v>30.414570579122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18.908</x:v>
      </x:c>
      <x:c r="S1709" s="8">
        <x:v>66725.9978846018</x:v>
      </x:c>
      <x:c r="T1709" s="12">
        <x:v>265437.28030555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386113</x:v>
      </x:c>
      <x:c r="B1710" s="1">
        <x:v>44760.5904341088</x:v>
      </x:c>
      <x:c r="C1710" s="6">
        <x:v>28.46517764</x:v>
      </x:c>
      <x:c r="D1710" s="14" t="s">
        <x:v>92</x:v>
      </x:c>
      <x:c r="E1710" s="15">
        <x:v>44733.6680121875</x:v>
      </x:c>
      <x:c r="F1710" t="s">
        <x:v>97</x:v>
      </x:c>
      <x:c r="G1710" s="6">
        <x:v>115.150596885362</x:v>
      </x:c>
      <x:c r="H1710" t="s">
        <x:v>95</x:v>
      </x:c>
      <x:c r="I1710" s="6">
        <x:v>30.414570579122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18.914</x:v>
      </x:c>
      <x:c r="S1710" s="8">
        <x:v>66728.1352592821</x:v>
      </x:c>
      <x:c r="T1710" s="12">
        <x:v>265439.449623927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386121</x:v>
      </x:c>
      <x:c r="B1711" s="1">
        <x:v>44760.5904458333</x:v>
      </x:c>
      <x:c r="C1711" s="6">
        <x:v>28.4820863916667</x:v>
      </x:c>
      <x:c r="D1711" s="14" t="s">
        <x:v>92</x:v>
      </x:c>
      <x:c r="E1711" s="15">
        <x:v>44733.6680121875</x:v>
      </x:c>
      <x:c r="F1711" t="s">
        <x:v>97</x:v>
      </x:c>
      <x:c r="G1711" s="6">
        <x:v>115.111201020074</x:v>
      </x:c>
      <x:c r="H1711" t="s">
        <x:v>95</x:v>
      </x:c>
      <x:c r="I1711" s="6">
        <x:v>30.4207628469489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18.917</x:v>
      </x:c>
      <x:c r="S1711" s="8">
        <x:v>66724.5959578407</x:v>
      </x:c>
      <x:c r="T1711" s="12">
        <x:v>265432.346877913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386127</x:v>
      </x:c>
      <x:c r="B1712" s="1">
        <x:v>44760.5904575231</x:v>
      </x:c>
      <x:c r="C1712" s="6">
        <x:v>28.4989125166667</x:v>
      </x:c>
      <x:c r="D1712" s="14" t="s">
        <x:v>92</x:v>
      </x:c>
      <x:c r="E1712" s="15">
        <x:v>44733.6680121875</x:v>
      </x:c>
      <x:c r="F1712" t="s">
        <x:v>97</x:v>
      </x:c>
      <x:c r="G1712" s="6">
        <x:v>115.111201020074</x:v>
      </x:c>
      <x:c r="H1712" t="s">
        <x:v>95</x:v>
      </x:c>
      <x:c r="I1712" s="6">
        <x:v>30.4207628469489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18.917</x:v>
      </x:c>
      <x:c r="S1712" s="8">
        <x:v>66724.2864763041</x:v>
      </x:c>
      <x:c r="T1712" s="12">
        <x:v>265428.134089944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386133</x:v>
      </x:c>
      <x:c r="B1713" s="1">
        <x:v>44760.5904692477</x:v>
      </x:c>
      <x:c r="C1713" s="6">
        <x:v>28.5157878866667</x:v>
      </x:c>
      <x:c r="D1713" s="14" t="s">
        <x:v>92</x:v>
      </x:c>
      <x:c r="E1713" s="15">
        <x:v>44733.6680121875</x:v>
      </x:c>
      <x:c r="F1713" t="s">
        <x:v>97</x:v>
      </x:c>
      <x:c r="G1713" s="6">
        <x:v>115.125125549458</x:v>
      </x:c>
      <x:c r="H1713" t="s">
        <x:v>95</x:v>
      </x:c>
      <x:c r="I1713" s="6">
        <x:v>30.4083783227293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18.917</x:v>
      </x:c>
      <x:c r="S1713" s="8">
        <x:v>66725.0365174365</x:v>
      </x:c>
      <x:c r="T1713" s="12">
        <x:v>265424.816201624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386137</x:v>
      </x:c>
      <x:c r="B1714" s="1">
        <x:v>44760.5904803588</x:v>
      </x:c>
      <x:c r="C1714" s="6">
        <x:v>28.5317859716667</x:v>
      </x:c>
      <x:c r="D1714" s="14" t="s">
        <x:v>92</x:v>
      </x:c>
      <x:c r="E1714" s="15">
        <x:v>44733.6680121875</x:v>
      </x:c>
      <x:c r="F1714" t="s">
        <x:v>97</x:v>
      </x:c>
      <x:c r="G1714" s="6">
        <x:v>115.219353901274</x:v>
      </x:c>
      <x:c r="H1714" t="s">
        <x:v>95</x:v>
      </x:c>
      <x:c r="I1714" s="6">
        <x:v>30.4207628469489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18.907</x:v>
      </x:c>
      <x:c r="S1714" s="8">
        <x:v>66728.6841412608</x:v>
      </x:c>
      <x:c r="T1714" s="12">
        <x:v>265424.497998707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386143</x:v>
      </x:c>
      <x:c r="B1715" s="1">
        <x:v>44760.5904921296</x:v>
      </x:c>
      <x:c r="C1715" s="6">
        <x:v>28.5487282416667</x:v>
      </x:c>
      <x:c r="D1715" s="14" t="s">
        <x:v>92</x:v>
      </x:c>
      <x:c r="E1715" s="15">
        <x:v>44733.6680121875</x:v>
      </x:c>
      <x:c r="F1715" t="s">
        <x:v>97</x:v>
      </x:c>
      <x:c r="G1715" s="6">
        <x:v>115.150596885362</x:v>
      </x:c>
      <x:c r="H1715" t="s">
        <x:v>95</x:v>
      </x:c>
      <x:c r="I1715" s="6">
        <x:v>30.414570579122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18.914</x:v>
      </x:c>
      <x:c r="S1715" s="8">
        <x:v>66725.6375416855</x:v>
      </x:c>
      <x:c r="T1715" s="12">
        <x:v>265430.880595472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386150</x:v>
      </x:c>
      <x:c r="B1716" s="1">
        <x:v>44760.5905038542</x:v>
      </x:c>
      <x:c r="C1716" s="6">
        <x:v>28.56561937</x:v>
      </x:c>
      <x:c r="D1716" s="14" t="s">
        <x:v>92</x:v>
      </x:c>
      <x:c r="E1716" s="15">
        <x:v>44733.6680121875</x:v>
      </x:c>
      <x:c r="F1716" t="s">
        <x:v>97</x:v>
      </x:c>
      <x:c r="G1716" s="6">
        <x:v>115.230176446577</x:v>
      </x:c>
      <x:c r="H1716" t="s">
        <x:v>95</x:v>
      </x:c>
      <x:c r="I1716" s="6">
        <x:v>30.4207628469489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18.906</x:v>
      </x:c>
      <x:c r="S1716" s="8">
        <x:v>66719.8982146521</x:v>
      </x:c>
      <x:c r="T1716" s="12">
        <x:v>265432.521527374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386159</x:v>
      </x:c>
      <x:c r="B1717" s="1">
        <x:v>44760.590515544</x:v>
      </x:c>
      <x:c r="C1717" s="6">
        <x:v>28.58245646</x:v>
      </x:c>
      <x:c r="D1717" s="14" t="s">
        <x:v>92</x:v>
      </x:c>
      <x:c r="E1717" s="15">
        <x:v>44733.6680121875</x:v>
      </x:c>
      <x:c r="F1717" t="s">
        <x:v>97</x:v>
      </x:c>
      <x:c r="G1717" s="6">
        <x:v>115.226322212453</x:v>
      </x:c>
      <x:c r="H1717" t="s">
        <x:v>95</x:v>
      </x:c>
      <x:c r="I1717" s="6">
        <x:v>30.414570579122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18.907</x:v>
      </x:c>
      <x:c r="S1717" s="8">
        <x:v>66720.8127398128</x:v>
      </x:c>
      <x:c r="T1717" s="12">
        <x:v>265417.03342255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386161</x:v>
      </x:c>
      <x:c r="B1718" s="1">
        <x:v>44760.5905266551</x:v>
      </x:c>
      <x:c r="C1718" s="6">
        <x:v>28.59845242</x:v>
      </x:c>
      <x:c r="D1718" s="14" t="s">
        <x:v>92</x:v>
      </x:c>
      <x:c r="E1718" s="15">
        <x:v>44733.6680121875</x:v>
      </x:c>
      <x:c r="F1718" t="s">
        <x:v>97</x:v>
      </x:c>
      <x:c r="G1718" s="6">
        <x:v>115.25494013884</x:v>
      </x:c>
      <x:c r="H1718" t="s">
        <x:v>95</x:v>
      </x:c>
      <x:c r="I1718" s="6">
        <x:v>30.4083783227293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18.905</x:v>
      </x:c>
      <x:c r="S1718" s="8">
        <x:v>66717.9653256065</x:v>
      </x:c>
      <x:c r="T1718" s="12">
        <x:v>265423.23617729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386167</x:v>
      </x:c>
      <x:c r="B1719" s="1">
        <x:v>44760.5905384259</x:v>
      </x:c>
      <x:c r="C1719" s="6">
        <x:v>28.615424105</x:v>
      </x:c>
      <x:c r="D1719" s="14" t="s">
        <x:v>92</x:v>
      </x:c>
      <x:c r="E1719" s="15">
        <x:v>44733.6680121875</x:v>
      </x:c>
      <x:c r="F1719" t="s">
        <x:v>97</x:v>
      </x:c>
      <x:c r="G1719" s="6">
        <x:v>115.172226096374</x:v>
      </x:c>
      <x:c r="H1719" t="s">
        <x:v>95</x:v>
      </x:c>
      <x:c r="I1719" s="6">
        <x:v>30.414570579122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18.912</x:v>
      </x:c>
      <x:c r="S1719" s="8">
        <x:v>66718.1032694842</x:v>
      </x:c>
      <x:c r="T1719" s="12">
        <x:v>265428.876678497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386174</x:v>
      </x:c>
      <x:c r="B1720" s="1">
        <x:v>44760.5905501505</x:v>
      </x:c>
      <x:c r="C1720" s="6">
        <x:v>28.6322857933333</x:v>
      </x:c>
      <x:c r="D1720" s="14" t="s">
        <x:v>92</x:v>
      </x:c>
      <x:c r="E1720" s="15">
        <x:v>44733.6680121875</x:v>
      </x:c>
      <x:c r="F1720" t="s">
        <x:v>97</x:v>
      </x:c>
      <x:c r="G1720" s="6">
        <x:v>115.208532676114</x:v>
      </x:c>
      <x:c r="H1720" t="s">
        <x:v>95</x:v>
      </x:c>
      <x:c r="I1720" s="6">
        <x:v>30.4207628469489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18.908</x:v>
      </x:c>
      <x:c r="S1720" s="8">
        <x:v>66713.2014126329</x:v>
      </x:c>
      <x:c r="T1720" s="12">
        <x:v>265431.689745866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386182</x:v>
      </x:c>
      <x:c r="B1721" s="1">
        <x:v>44760.5905618403</x:v>
      </x:c>
      <x:c r="C1721" s="6">
        <x:v>28.64912644</x:v>
      </x:c>
      <x:c r="D1721" s="14" t="s">
        <x:v>92</x:v>
      </x:c>
      <x:c r="E1721" s="15">
        <x:v>44733.6680121875</x:v>
      </x:c>
      <x:c r="F1721" t="s">
        <x:v>97</x:v>
      </x:c>
      <x:c r="G1721" s="6">
        <x:v>115.165260972536</x:v>
      </x:c>
      <x:c r="H1721" t="s">
        <x:v>95</x:v>
      </x:c>
      <x:c r="I1721" s="6">
        <x:v>30.4207628469489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18.912</x:v>
      </x:c>
      <x:c r="S1721" s="8">
        <x:v>66712.7434632327</x:v>
      </x:c>
      <x:c r="T1721" s="12">
        <x:v>265433.911559271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386187</x:v>
      </x:c>
      <x:c r="B1722" s="1">
        <x:v>44760.5905729514</x:v>
      </x:c>
      <x:c r="C1722" s="6">
        <x:v>28.665121745</x:v>
      </x:c>
      <x:c r="D1722" s="14" t="s">
        <x:v>92</x:v>
      </x:c>
      <x:c r="E1722" s="15">
        <x:v>44733.6680121875</x:v>
      </x:c>
      <x:c r="F1722" t="s">
        <x:v>97</x:v>
      </x:c>
      <x:c r="G1722" s="6">
        <x:v>115.27347983359</x:v>
      </x:c>
      <x:c r="H1722" t="s">
        <x:v>95</x:v>
      </x:c>
      <x:c r="I1722" s="6">
        <x:v>30.4207628469489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18.902</x:v>
      </x:c>
      <x:c r="S1722" s="8">
        <x:v>66708.0439448979</x:v>
      </x:c>
      <x:c r="T1722" s="12">
        <x:v>265430.107612804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386194</x:v>
      </x:c>
      <x:c r="B1723" s="1">
        <x:v>44760.5905846875</x:v>
      </x:c>
      <x:c r="C1723" s="6">
        <x:v>28.6820076683333</x:v>
      </x:c>
      <x:c r="D1723" s="14" t="s">
        <x:v>92</x:v>
      </x:c>
      <x:c r="E1723" s="15">
        <x:v>44733.6680121875</x:v>
      </x:c>
      <x:c r="F1723" t="s">
        <x:v>97</x:v>
      </x:c>
      <x:c r="G1723" s="6">
        <x:v>115.237145395453</x:v>
      </x:c>
      <x:c r="H1723" t="s">
        <x:v>95</x:v>
      </x:c>
      <x:c r="I1723" s="6">
        <x:v>30.414570579122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18.906</x:v>
      </x:c>
      <x:c r="S1723" s="8">
        <x:v>66711.3380421695</x:v>
      </x:c>
      <x:c r="T1723" s="12">
        <x:v>265435.075828518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386199</x:v>
      </x:c>
      <x:c r="B1724" s="1">
        <x:v>44760.590596412</x:v>
      </x:c>
      <x:c r="C1724" s="6">
        <x:v>28.6989137783333</x:v>
      </x:c>
      <x:c r="D1724" s="14" t="s">
        <x:v>92</x:v>
      </x:c>
      <x:c r="E1724" s="15">
        <x:v>44733.6680121875</x:v>
      </x:c>
      <x:c r="F1724" t="s">
        <x:v>97</x:v>
      </x:c>
      <x:c r="G1724" s="6">
        <x:v>115.197712770879</x:v>
      </x:c>
      <x:c r="H1724" t="s">
        <x:v>95</x:v>
      </x:c>
      <x:c r="I1724" s="6">
        <x:v>30.4207628469489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18.909</x:v>
      </x:c>
      <x:c r="S1724" s="8">
        <x:v>66714.0753294916</x:v>
      </x:c>
      <x:c r="T1724" s="12">
        <x:v>265427.187985651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386204</x:v>
      </x:c>
      <x:c r="B1725" s="1">
        <x:v>44760.5906081829</x:v>
      </x:c>
      <x:c r="C1725" s="6">
        <x:v>28.7158257783333</x:v>
      </x:c>
      <x:c r="D1725" s="14" t="s">
        <x:v>92</x:v>
      </x:c>
      <x:c r="E1725" s="15">
        <x:v>44733.6680121875</x:v>
      </x:c>
      <x:c r="F1725" t="s">
        <x:v>97</x:v>
      </x:c>
      <x:c r="G1725" s="6">
        <x:v>115.208532676114</x:v>
      </x:c>
      <x:c r="H1725" t="s">
        <x:v>95</x:v>
      </x:c>
      <x:c r="I1725" s="6">
        <x:v>30.4207628469489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18.908</x:v>
      </x:c>
      <x:c r="S1725" s="8">
        <x:v>66700.9122205059</x:v>
      </x:c>
      <x:c r="T1725" s="12">
        <x:v>265434.44231457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386209</x:v>
      </x:c>
      <x:c r="B1726" s="1">
        <x:v>44760.590619294</x:v>
      </x:c>
      <x:c r="C1726" s="6">
        <x:v>28.7318753133333</x:v>
      </x:c>
      <x:c r="D1726" s="14" t="s">
        <x:v>92</x:v>
      </x:c>
      <x:c r="E1726" s="15">
        <x:v>44733.6680121875</x:v>
      </x:c>
      <x:c r="F1726" t="s">
        <x:v>97</x:v>
      </x:c>
      <x:c r="G1726" s="6">
        <x:v>115.237145395453</x:v>
      </x:c>
      <x:c r="H1726" t="s">
        <x:v>95</x:v>
      </x:c>
      <x:c r="I1726" s="6">
        <x:v>30.414570579122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18.906</x:v>
      </x:c>
      <x:c r="S1726" s="8">
        <x:v>66697.423120621</x:v>
      </x:c>
      <x:c r="T1726" s="12">
        <x:v>265416.852413382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386220</x:v>
      </x:c>
      <x:c r="B1727" s="1">
        <x:v>44760.5906310185</x:v>
      </x:c>
      <x:c r="C1727" s="6">
        <x:v>28.7487621733333</x:v>
      </x:c>
      <x:c r="D1727" s="14" t="s">
        <x:v>92</x:v>
      </x:c>
      <x:c r="E1727" s="15">
        <x:v>44733.6680121875</x:v>
      </x:c>
      <x:c r="F1727" t="s">
        <x:v>97</x:v>
      </x:c>
      <x:c r="G1727" s="6">
        <x:v>115.226322212453</x:v>
      </x:c>
      <x:c r="H1727" t="s">
        <x:v>95</x:v>
      </x:c>
      <x:c r="I1727" s="6">
        <x:v>30.414570579122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18.907</x:v>
      </x:c>
      <x:c r="S1727" s="8">
        <x:v>66699.0207545776</x:v>
      </x:c>
      <x:c r="T1727" s="12">
        <x:v>265431.950321609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386226</x:v>
      </x:c>
      <x:c r="B1728" s="1">
        <x:v>44760.5906428241</x:v>
      </x:c>
      <x:c r="C1728" s="6">
        <x:v>28.7657214133333</x:v>
      </x:c>
      <x:c r="D1728" s="14" t="s">
        <x:v>92</x:v>
      </x:c>
      <x:c r="E1728" s="15">
        <x:v>44733.6680121875</x:v>
      </x:c>
      <x:c r="F1728" t="s">
        <x:v>97</x:v>
      </x:c>
      <x:c r="G1728" s="6">
        <x:v>115.237145395453</x:v>
      </x:c>
      <x:c r="H1728" t="s">
        <x:v>95</x:v>
      </x:c>
      <x:c r="I1728" s="6">
        <x:v>30.414570579122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18.906</x:v>
      </x:c>
      <x:c r="S1728" s="8">
        <x:v>66695.6907372191</x:v>
      </x:c>
      <x:c r="T1728" s="12">
        <x:v>265438.402931118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386229</x:v>
      </x:c>
      <x:c r="B1729" s="1">
        <x:v>44760.5906545139</x:v>
      </x:c>
      <x:c r="C1729" s="6">
        <x:v>28.7825973333333</x:v>
      </x:c>
      <x:c r="D1729" s="14" t="s">
        <x:v>92</x:v>
      </x:c>
      <x:c r="E1729" s="15">
        <x:v>44733.6680121875</x:v>
      </x:c>
      <x:c r="F1729" t="s">
        <x:v>97</x:v>
      </x:c>
      <x:c r="G1729" s="6">
        <x:v>115.287423487931</x:v>
      </x:c>
      <x:c r="H1729" t="s">
        <x:v>95</x:v>
      </x:c>
      <x:c r="I1729" s="6">
        <x:v>30.4083783227293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18.902</x:v>
      </x:c>
      <x:c r="S1729" s="8">
        <x:v>66692.2684913586</x:v>
      </x:c>
      <x:c r="T1729" s="12">
        <x:v>265434.098160868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386233</x:v>
      </x:c>
      <x:c r="B1730" s="1">
        <x:v>44760.5906656597</x:v>
      </x:c>
      <x:c r="C1730" s="6">
        <x:v>28.7986025533333</x:v>
      </x:c>
      <x:c r="D1730" s="14" t="s">
        <x:v>92</x:v>
      </x:c>
      <x:c r="E1730" s="15">
        <x:v>44733.6680121875</x:v>
      </x:c>
      <x:c r="F1730" t="s">
        <x:v>97</x:v>
      </x:c>
      <x:c r="G1730" s="6">
        <x:v>115.269622867956</x:v>
      </x:c>
      <x:c r="H1730" t="s">
        <x:v>95</x:v>
      </x:c>
      <x:c r="I1730" s="6">
        <x:v>30.414570579122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18.903</x:v>
      </x:c>
      <x:c r="S1730" s="8">
        <x:v>66696.8805726461</x:v>
      </x:c>
      <x:c r="T1730" s="12">
        <x:v>265411.947686316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386240</x:v>
      </x:c>
      <x:c r="B1731" s="1">
        <x:v>44760.5906773148</x:v>
      </x:c>
      <x:c r="C1731" s="6">
        <x:v>28.81541537</x:v>
      </x:c>
      <x:c r="D1731" s="14" t="s">
        <x:v>92</x:v>
      </x:c>
      <x:c r="E1731" s="15">
        <x:v>44733.6680121875</x:v>
      </x:c>
      <x:c r="F1731" t="s">
        <x:v>97</x:v>
      </x:c>
      <x:c r="G1731" s="6">
        <x:v>115.27347983359</x:v>
      </x:c>
      <x:c r="H1731" t="s">
        <x:v>95</x:v>
      </x:c>
      <x:c r="I1731" s="6">
        <x:v>30.4207628469489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18.902</x:v>
      </x:c>
      <x:c r="S1731" s="8">
        <x:v>66688.6874853857</x:v>
      </x:c>
      <x:c r="T1731" s="12">
        <x:v>265425.065369917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386246</x:v>
      </x:c>
      <x:c r="B1732" s="1">
        <x:v>44760.5906890394</x:v>
      </x:c>
      <x:c r="C1732" s="6">
        <x:v>28.8322776233333</x:v>
      </x:c>
      <x:c r="D1732" s="14" t="s">
        <x:v>92</x:v>
      </x:c>
      <x:c r="E1732" s="15">
        <x:v>44733.6680121875</x:v>
      </x:c>
      <x:c r="F1732" t="s">
        <x:v>97</x:v>
      </x:c>
      <x:c r="G1732" s="6">
        <x:v>115.302112230306</x:v>
      </x:c>
      <x:c r="H1732" t="s">
        <x:v>95</x:v>
      </x:c>
      <x:c r="I1732" s="6">
        <x:v>30.414570579122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18.9</x:v>
      </x:c>
      <x:c r="S1732" s="8">
        <x:v>66685.4069985165</x:v>
      </x:c>
      <x:c r="T1732" s="12">
        <x:v>265419.83002563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386256</x:v>
      </x:c>
      <x:c r="B1733" s="1">
        <x:v>44760.5907007755</x:v>
      </x:c>
      <x:c r="C1733" s="6">
        <x:v>28.849190925</x:v>
      </x:c>
      <x:c r="D1733" s="14" t="s">
        <x:v>92</x:v>
      </x:c>
      <x:c r="E1733" s="15">
        <x:v>44733.6680121875</x:v>
      </x:c>
      <x:c r="F1733" t="s">
        <x:v>97</x:v>
      </x:c>
      <x:c r="G1733" s="6">
        <x:v>115.262652005529</x:v>
      </x:c>
      <x:c r="H1733" t="s">
        <x:v>95</x:v>
      </x:c>
      <x:c r="I1733" s="6">
        <x:v>30.4207628469489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18.903</x:v>
      </x:c>
      <x:c r="S1733" s="8">
        <x:v>66684.2550621129</x:v>
      </x:c>
      <x:c r="T1733" s="12">
        <x:v>265419.502738812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386257</x:v>
      </x:c>
      <x:c r="B1734" s="1">
        <x:v>44760.5907118866</x:v>
      </x:c>
      <x:c r="C1734" s="6">
        <x:v>28.865184945</x:v>
      </x:c>
      <x:c r="D1734" s="14" t="s">
        <x:v>92</x:v>
      </x:c>
      <x:c r="E1734" s="15">
        <x:v>44733.6680121875</x:v>
      </x:c>
      <x:c r="F1734" t="s">
        <x:v>97</x:v>
      </x:c>
      <x:c r="G1734" s="6">
        <x:v>115.327638796819</x:v>
      </x:c>
      <x:c r="H1734" t="s">
        <x:v>95</x:v>
      </x:c>
      <x:c r="I1734" s="6">
        <x:v>30.4207628469489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18.897</x:v>
      </x:c>
      <x:c r="S1734" s="8">
        <x:v>66676.1988843997</x:v>
      </x:c>
      <x:c r="T1734" s="12">
        <x:v>265410.078755516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386265</x:v>
      </x:c>
      <x:c r="B1735" s="1">
        <x:v>44760.5907235764</x:v>
      </x:c>
      <x:c r="C1735" s="6">
        <x:v>28.882048525</x:v>
      </x:c>
      <x:c r="D1735" s="14" t="s">
        <x:v>92</x:v>
      </x:c>
      <x:c r="E1735" s="15">
        <x:v>44733.6680121875</x:v>
      </x:c>
      <x:c r="F1735" t="s">
        <x:v>97</x:v>
      </x:c>
      <x:c r="G1735" s="6">
        <x:v>115.298253913448</x:v>
      </x:c>
      <x:c r="H1735" t="s">
        <x:v>95</x:v>
      </x:c>
      <x:c r="I1735" s="6">
        <x:v>30.4083783227293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18.901</x:v>
      </x:c>
      <x:c r="S1735" s="8">
        <x:v>66674.2145238584</x:v>
      </x:c>
      <x:c r="T1735" s="12">
        <x:v>265414.176248378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386272</x:v>
      </x:c>
      <x:c r="B1736" s="1">
        <x:v>44760.5907353009</x:v>
      </x:c>
      <x:c r="C1736" s="6">
        <x:v>28.8989112083333</x:v>
      </x:c>
      <x:c r="D1736" s="14" t="s">
        <x:v>92</x:v>
      </x:c>
      <x:c r="E1736" s="15">
        <x:v>44733.6680121875</x:v>
      </x:c>
      <x:c r="F1736" t="s">
        <x:v>97</x:v>
      </x:c>
      <x:c r="G1736" s="6">
        <x:v>115.345449885636</x:v>
      </x:c>
      <x:c r="H1736" t="s">
        <x:v>95</x:v>
      </x:c>
      <x:c r="I1736" s="6">
        <x:v>30.414570579122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18.896</x:v>
      </x:c>
      <x:c r="S1736" s="8">
        <x:v>66665.5050961648</x:v>
      </x:c>
      <x:c r="T1736" s="12">
        <x:v>265410.973991209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386280</x:v>
      </x:c>
      <x:c r="B1737" s="1">
        <x:v>44760.5907470718</x:v>
      </x:c>
      <x:c r="C1737" s="6">
        <x:v>28.915878545</x:v>
      </x:c>
      <x:c r="D1737" s="14" t="s">
        <x:v>92</x:v>
      </x:c>
      <x:c r="E1737" s="15">
        <x:v>44733.6680121875</x:v>
      </x:c>
      <x:c r="F1737" t="s">
        <x:v>97</x:v>
      </x:c>
      <x:c r="G1737" s="6">
        <x:v>115.388808702989</x:v>
      </x:c>
      <x:c r="H1737" t="s">
        <x:v>95</x:v>
      </x:c>
      <x:c r="I1737" s="6">
        <x:v>30.414570579122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18.892</x:v>
      </x:c>
      <x:c r="S1737" s="8">
        <x:v>66670.6256750603</x:v>
      </x:c>
      <x:c r="T1737" s="12">
        <x:v>265420.757388979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386282</x:v>
      </x:c>
      <x:c r="B1738" s="1">
        <x:v>44760.5907582176</x:v>
      </x:c>
      <x:c r="C1738" s="6">
        <x:v>28.9318889933333</x:v>
      </x:c>
      <x:c r="D1738" s="14" t="s">
        <x:v>92</x:v>
      </x:c>
      <x:c r="E1738" s="15">
        <x:v>44733.6680121875</x:v>
      </x:c>
      <x:c r="F1738" t="s">
        <x:v>97</x:v>
      </x:c>
      <x:c r="G1738" s="6">
        <x:v>115.338474555581</x:v>
      </x:c>
      <x:c r="H1738" t="s">
        <x:v>95</x:v>
      </x:c>
      <x:c r="I1738" s="6">
        <x:v>30.4207628469489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18.896</x:v>
      </x:c>
      <x:c r="S1738" s="8">
        <x:v>66663.4465901482</x:v>
      </x:c>
      <x:c r="T1738" s="12">
        <x:v>265422.82171762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386290</x:v>
      </x:c>
      <x:c r="B1739" s="1">
        <x:v>44760.5907699421</x:v>
      </x:c>
      <x:c r="C1739" s="6">
        <x:v>28.9487800166667</x:v>
      </x:c>
      <x:c r="D1739" s="14" t="s">
        <x:v>92</x:v>
      </x:c>
      <x:c r="E1739" s="15">
        <x:v>44733.6680121875</x:v>
      </x:c>
      <x:c r="F1739" t="s">
        <x:v>97</x:v>
      </x:c>
      <x:c r="G1739" s="6">
        <x:v>115.291281121397</x:v>
      </x:c>
      <x:c r="H1739" t="s">
        <x:v>95</x:v>
      </x:c>
      <x:c r="I1739" s="6">
        <x:v>30.414570579122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18.901</x:v>
      </x:c>
      <x:c r="S1739" s="8">
        <x:v>66676.9236631604</x:v>
      </x:c>
      <x:c r="T1739" s="12">
        <x:v>265418.846576717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386298</x:v>
      </x:c>
      <x:c r="B1740" s="1">
        <x:v>44760.5907816319</x:v>
      </x:c>
      <x:c r="C1740" s="6">
        <x:v>28.965639475</x:v>
      </x:c>
      <x:c r="D1740" s="14" t="s">
        <x:v>92</x:v>
      </x:c>
      <x:c r="E1740" s="15">
        <x:v>44733.6680121875</x:v>
      </x:c>
      <x:c r="F1740" t="s">
        <x:v>97</x:v>
      </x:c>
      <x:c r="G1740" s="6">
        <x:v>115.345449885636</x:v>
      </x:c>
      <x:c r="H1740" t="s">
        <x:v>95</x:v>
      </x:c>
      <x:c r="I1740" s="6">
        <x:v>30.414570579122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18.896</x:v>
      </x:c>
      <x:c r="S1740" s="8">
        <x:v>66669.9702409011</x:v>
      </x:c>
      <x:c r="T1740" s="12">
        <x:v>265434.838136268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386304</x:v>
      </x:c>
      <x:c r="B1741" s="1">
        <x:v>44760.5907933681</x:v>
      </x:c>
      <x:c r="C1741" s="6">
        <x:v>28.9825005816667</x:v>
      </x:c>
      <x:c r="D1741" s="14" t="s">
        <x:v>92</x:v>
      </x:c>
      <x:c r="E1741" s="15">
        <x:v>44733.6680121875</x:v>
      </x:c>
      <x:c r="F1741" t="s">
        <x:v>97</x:v>
      </x:c>
      <x:c r="G1741" s="6">
        <x:v>115.312944660966</x:v>
      </x:c>
      <x:c r="H1741" t="s">
        <x:v>95</x:v>
      </x:c>
      <x:c r="I1741" s="6">
        <x:v>30.414570579122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18.899</x:v>
      </x:c>
      <x:c r="S1741" s="8">
        <x:v>66665.3325422056</x:v>
      </x:c>
      <x:c r="T1741" s="12">
        <x:v>265427.725049817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386306</x:v>
      </x:c>
      <x:c r="B1742" s="1">
        <x:v>44760.5908045139</x:v>
      </x:c>
      <x:c r="C1742" s="6">
        <x:v>28.998577115</x:v>
      </x:c>
      <x:c r="D1742" s="14" t="s">
        <x:v>92</x:v>
      </x:c>
      <x:c r="E1742" s="15">
        <x:v>44733.6680121875</x:v>
      </x:c>
      <x:c r="F1742" t="s">
        <x:v>97</x:v>
      </x:c>
      <x:c r="G1742" s="6">
        <x:v>115.302112230306</x:v>
      </x:c>
      <x:c r="H1742" t="s">
        <x:v>95</x:v>
      </x:c>
      <x:c r="I1742" s="6">
        <x:v>30.414570579122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18.9</x:v>
      </x:c>
      <x:c r="S1742" s="8">
        <x:v>66658.1749321098</x:v>
      </x:c>
      <x:c r="T1742" s="12">
        <x:v>265411.459711139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386313</x:v>
      </x:c>
      <x:c r="B1743" s="1">
        <x:v>44760.5908162037</x:v>
      </x:c>
      <x:c r="C1743" s="6">
        <x:v>29.0153917983333</x:v>
      </x:c>
      <x:c r="D1743" s="14" t="s">
        <x:v>92</x:v>
      </x:c>
      <x:c r="E1743" s="15">
        <x:v>44733.6680121875</x:v>
      </x:c>
      <x:c r="F1743" t="s">
        <x:v>97</x:v>
      </x:c>
      <x:c r="G1743" s="6">
        <x:v>115.291281121397</x:v>
      </x:c>
      <x:c r="H1743" t="s">
        <x:v>95</x:v>
      </x:c>
      <x:c r="I1743" s="6">
        <x:v>30.414570579122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18.901</x:v>
      </x:c>
      <x:c r="S1743" s="8">
        <x:v>66671.0476032213</x:v>
      </x:c>
      <x:c r="T1743" s="12">
        <x:v>265419.039816018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386322</x:v>
      </x:c>
      <x:c r="B1744" s="1">
        <x:v>44760.5908278935</x:v>
      </x:c>
      <x:c r="C1744" s="6">
        <x:v>29.03223558</x:v>
      </x:c>
      <x:c r="D1744" s="14" t="s">
        <x:v>92</x:v>
      </x:c>
      <x:c r="E1744" s="15">
        <x:v>44733.6680121875</x:v>
      </x:c>
      <x:c r="F1744" t="s">
        <x:v>97</x:v>
      </x:c>
      <x:c r="G1744" s="6">
        <x:v>115.367126648183</x:v>
      </x:c>
      <x:c r="H1744" t="s">
        <x:v>95</x:v>
      </x:c>
      <x:c r="I1744" s="6">
        <x:v>30.414570579122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18.894</x:v>
      </x:c>
      <x:c r="S1744" s="8">
        <x:v>66662.1204427821</x:v>
      </x:c>
      <x:c r="T1744" s="12">
        <x:v>265413.279240276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386327</x:v>
      </x:c>
      <x:c r="B1745" s="1">
        <x:v>44760.5908395833</x:v>
      </x:c>
      <x:c r="C1745" s="6">
        <x:v>29.0490701333333</x:v>
      </x:c>
      <x:c r="D1745" s="14" t="s">
        <x:v>92</x:v>
      </x:c>
      <x:c r="E1745" s="15">
        <x:v>44733.6680121875</x:v>
      </x:c>
      <x:c r="F1745" t="s">
        <x:v>97</x:v>
      </x:c>
      <x:c r="G1745" s="6">
        <x:v>115.38494491387</x:v>
      </x:c>
      <x:c r="H1745" t="s">
        <x:v>95</x:v>
      </x:c>
      <x:c r="I1745" s="6">
        <x:v>30.4083783227293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18.893</x:v>
      </x:c>
      <x:c r="S1745" s="8">
        <x:v>66659.4793613203</x:v>
      </x:c>
      <x:c r="T1745" s="12">
        <x:v>265414.841946374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386333</x:v>
      </x:c>
      <x:c r="B1746" s="1">
        <x:v>44760.5908513079</x:v>
      </x:c>
      <x:c r="C1746" s="6">
        <x:v>29.0659435233333</x:v>
      </x:c>
      <x:c r="D1746" s="14" t="s">
        <x:v>92</x:v>
      </x:c>
      <x:c r="E1746" s="15">
        <x:v>44733.6680121875</x:v>
      </x:c>
      <x:c r="F1746" t="s">
        <x:v>97</x:v>
      </x:c>
      <x:c r="G1746" s="6">
        <x:v>115.345449885636</x:v>
      </x:c>
      <x:c r="H1746" t="s">
        <x:v>95</x:v>
      </x:c>
      <x:c r="I1746" s="6">
        <x:v>30.414570579122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18.896</x:v>
      </x:c>
      <x:c r="S1746" s="8">
        <x:v>66655.3200003188</x:v>
      </x:c>
      <x:c r="T1746" s="12">
        <x:v>265424.709354968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386338</x:v>
      </x:c>
      <x:c r="B1747" s="1">
        <x:v>44760.5908623843</x:v>
      </x:c>
      <x:c r="C1747" s="6">
        <x:v>29.08191263</x:v>
      </x:c>
      <x:c r="D1747" s="14" t="s">
        <x:v>92</x:v>
      </x:c>
      <x:c r="E1747" s="15">
        <x:v>44733.6680121875</x:v>
      </x:c>
      <x:c r="F1747" t="s">
        <x:v>97</x:v>
      </x:c>
      <x:c r="G1747" s="6">
        <x:v>115.316804360387</x:v>
      </x:c>
      <x:c r="H1747" t="s">
        <x:v>95</x:v>
      </x:c>
      <x:c r="I1747" s="6">
        <x:v>30.4207628469489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18.898</x:v>
      </x:c>
      <x:c r="S1747" s="8">
        <x:v>66653.7352330322</x:v>
      </x:c>
      <x:c r="T1747" s="12">
        <x:v>265425.88851284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386343</x:v>
      </x:c>
      <x:c r="B1748" s="1">
        <x:v>44760.5908740394</x:v>
      </x:c>
      <x:c r="C1748" s="6">
        <x:v>29.0987170833333</x:v>
      </x:c>
      <x:c r="D1748" s="14" t="s">
        <x:v>92</x:v>
      </x:c>
      <x:c r="E1748" s="15">
        <x:v>44733.6680121875</x:v>
      </x:c>
      <x:c r="F1748" t="s">
        <x:v>97</x:v>
      </x:c>
      <x:c r="G1748" s="6">
        <x:v>115.413610725102</x:v>
      </x:c>
      <x:c r="H1748" t="s">
        <x:v>95</x:v>
      </x:c>
      <x:c r="I1748" s="6">
        <x:v>30.4021860777698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18.891</x:v>
      </x:c>
      <x:c r="S1748" s="8">
        <x:v>66647.7198872008</x:v>
      </x:c>
      <x:c r="T1748" s="12">
        <x:v>265410.971365672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386347</x:v>
      </x:c>
      <x:c r="B1749" s="1">
        <x:v>44760.5908858449</x:v>
      </x:c>
      <x:c r="C1749" s="6">
        <x:v>29.1156764933333</x:v>
      </x:c>
      <x:c r="D1749" s="14" t="s">
        <x:v>92</x:v>
      </x:c>
      <x:c r="E1749" s="15">
        <x:v>44733.6680121875</x:v>
      </x:c>
      <x:c r="F1749" t="s">
        <x:v>97</x:v>
      </x:c>
      <x:c r="G1749" s="6">
        <x:v>115.38494491387</x:v>
      </x:c>
      <x:c r="H1749" t="s">
        <x:v>95</x:v>
      </x:c>
      <x:c r="I1749" s="6">
        <x:v>30.4083783227293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18.893</x:v>
      </x:c>
      <x:c r="S1749" s="8">
        <x:v>66657.3994808579</x:v>
      </x:c>
      <x:c r="T1749" s="12">
        <x:v>265413.425517057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386356</x:v>
      </x:c>
      <x:c r="B1750" s="1">
        <x:v>44760.5908975347</x:v>
      </x:c>
      <x:c r="C1750" s="6">
        <x:v>29.1325263116667</x:v>
      </x:c>
      <x:c r="D1750" s="14" t="s">
        <x:v>92</x:v>
      </x:c>
      <x:c r="E1750" s="15">
        <x:v>44733.6680121875</x:v>
      </x:c>
      <x:c r="F1750" t="s">
        <x:v>97</x:v>
      </x:c>
      <x:c r="G1750" s="6">
        <x:v>115.352425869534</x:v>
      </x:c>
      <x:c r="H1750" t="s">
        <x:v>95</x:v>
      </x:c>
      <x:c r="I1750" s="6">
        <x:v>30.4083783227293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18.896</x:v>
      </x:c>
      <x:c r="S1750" s="8">
        <x:v>66648.0490742929</x:v>
      </x:c>
      <x:c r="T1750" s="12">
        <x:v>265433.718564699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386361</x:v>
      </x:c>
      <x:c r="B1751" s="1">
        <x:v>44760.5909086806</x:v>
      </x:c>
      <x:c r="C1751" s="6">
        <x:v>29.148562165</x:v>
      </x:c>
      <x:c r="D1751" s="14" t="s">
        <x:v>92</x:v>
      </x:c>
      <x:c r="E1751" s="15">
        <x:v>44733.6680121875</x:v>
      </x:c>
      <x:c r="F1751" t="s">
        <x:v>97</x:v>
      </x:c>
      <x:c r="G1751" s="6">
        <x:v>115.402766434683</x:v>
      </x:c>
      <x:c r="H1751" t="s">
        <x:v>95</x:v>
      </x:c>
      <x:c r="I1751" s="6">
        <x:v>30.4021860777698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18.892</x:v>
      </x:c>
      <x:c r="S1751" s="8">
        <x:v>66641.4663214668</x:v>
      </x:c>
      <x:c r="T1751" s="12">
        <x:v>265409.196101852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386368</x:v>
      </x:c>
      <x:c r="B1752" s="1">
        <x:v>44760.5909204514</x:v>
      </x:c>
      <x:c r="C1752" s="6">
        <x:v>29.165514465</x:v>
      </x:c>
      <x:c r="D1752" s="14" t="s">
        <x:v>92</x:v>
      </x:c>
      <x:c r="E1752" s="15">
        <x:v>44733.6680121875</x:v>
      </x:c>
      <x:c r="F1752" t="s">
        <x:v>97</x:v>
      </x:c>
      <x:c r="G1752" s="6">
        <x:v>115.446151540491</x:v>
      </x:c>
      <x:c r="H1752" t="s">
        <x:v>95</x:v>
      </x:c>
      <x:c r="I1752" s="6">
        <x:v>30.4021860777698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18.888</x:v>
      </x:c>
      <x:c r="S1752" s="8">
        <x:v>66646.5875461441</x:v>
      </x:c>
      <x:c r="T1752" s="12">
        <x:v>265417.553625409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386374</x:v>
      </x:c>
      <x:c r="B1753" s="1">
        <x:v>44760.5909321412</x:v>
      </x:c>
      <x:c r="C1753" s="6">
        <x:v>29.1823563966667</x:v>
      </x:c>
      <x:c r="D1753" s="14" t="s">
        <x:v>92</x:v>
      </x:c>
      <x:c r="E1753" s="15">
        <x:v>44733.6680121875</x:v>
      </x:c>
      <x:c r="F1753" t="s">
        <x:v>97</x:v>
      </x:c>
      <x:c r="G1753" s="6">
        <x:v>115.417475868449</x:v>
      </x:c>
      <x:c r="H1753" t="s">
        <x:v>95</x:v>
      </x:c>
      <x:c r="I1753" s="6">
        <x:v>30.4083783227293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18.89</x:v>
      </x:c>
      <x:c r="S1753" s="8">
        <x:v>66638.7408635039</x:v>
      </x:c>
      <x:c r="T1753" s="12">
        <x:v>265423.632559627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386378</x:v>
      </x:c>
      <x:c r="B1754" s="1">
        <x:v>44760.590943831</x:v>
      </x:c>
      <x:c r="C1754" s="6">
        <x:v>29.1991730833333</x:v>
      </x:c>
      <x:c r="D1754" s="14" t="s">
        <x:v>92</x:v>
      </x:c>
      <x:c r="E1754" s="15">
        <x:v>44733.6680121875</x:v>
      </x:c>
      <x:c r="F1754" t="s">
        <x:v>97</x:v>
      </x:c>
      <x:c r="G1754" s="6">
        <x:v>115.417475868449</x:v>
      </x:c>
      <x:c r="H1754" t="s">
        <x:v>95</x:v>
      </x:c>
      <x:c r="I1754" s="6">
        <x:v>30.4083783227293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18.89</x:v>
      </x:c>
      <x:c r="S1754" s="8">
        <x:v>66643.1437787691</x:v>
      </x:c>
      <x:c r="T1754" s="12">
        <x:v>265411.985039607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386386</x:v>
      </x:c>
      <x:c r="B1755" s="1">
        <x:v>44760.5909549421</x:v>
      </x:c>
      <x:c r="C1755" s="6">
        <x:v>29.215191855</x:v>
      </x:c>
      <x:c r="D1755" s="14" t="s">
        <x:v>92</x:v>
      </x:c>
      <x:c r="E1755" s="15">
        <x:v>44733.6680121875</x:v>
      </x:c>
      <x:c r="F1755" t="s">
        <x:v>97</x:v>
      </x:c>
      <x:c r="G1755" s="6">
        <x:v>115.417475868449</x:v>
      </x:c>
      <x:c r="H1755" t="s">
        <x:v>95</x:v>
      </x:c>
      <x:c r="I1755" s="6">
        <x:v>30.4083783227293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18.89</x:v>
      </x:c>
      <x:c r="S1755" s="8">
        <x:v>66639.8386763188</x:v>
      </x:c>
      <x:c r="T1755" s="12">
        <x:v>265436.465911985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386391</x:v>
      </x:c>
      <x:c r="B1756" s="1">
        <x:v>44760.5909667477</x:v>
      </x:c>
      <x:c r="C1756" s="6">
        <x:v>29.2321588933333</x:v>
      </x:c>
      <x:c r="D1756" s="14" t="s">
        <x:v>92</x:v>
      </x:c>
      <x:c r="E1756" s="15">
        <x:v>44733.6680121875</x:v>
      </x:c>
      <x:c r="F1756" t="s">
        <x:v>97</x:v>
      </x:c>
      <x:c r="G1756" s="6">
        <x:v>115.421341712018</x:v>
      </x:c>
      <x:c r="H1756" t="s">
        <x:v>95</x:v>
      </x:c>
      <x:c r="I1756" s="6">
        <x:v>30.414570579122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18.889</x:v>
      </x:c>
      <x:c r="S1756" s="8">
        <x:v>66635.8290090084</x:v>
      </x:c>
      <x:c r="T1756" s="12">
        <x:v>265426.376777226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386398</x:v>
      </x:c>
      <x:c r="B1757" s="1">
        <x:v>44760.5909785069</x:v>
      </x:c>
      <x:c r="C1757" s="6">
        <x:v>29.2491450666667</x:v>
      </x:c>
      <x:c r="D1757" s="14" t="s">
        <x:v>92</x:v>
      </x:c>
      <x:c r="E1757" s="15">
        <x:v>44733.6680121875</x:v>
      </x:c>
      <x:c r="F1757" t="s">
        <x:v>97</x:v>
      </x:c>
      <x:c r="G1757" s="6">
        <x:v>115.500412726406</x:v>
      </x:c>
      <x:c r="H1757" t="s">
        <x:v>95</x:v>
      </x:c>
      <x:c r="I1757" s="6">
        <x:v>30.4021860777698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18.883</x:v>
      </x:c>
      <x:c r="S1757" s="8">
        <x:v>66635.0563138</x:v>
      </x:c>
      <x:c r="T1757" s="12">
        <x:v>265444.075680116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386402</x:v>
      </x:c>
      <x:c r="B1758" s="1">
        <x:v>44760.5909896644</x:v>
      </x:c>
      <x:c r="C1758" s="6">
        <x:v>29.2651603066667</x:v>
      </x:c>
      <x:c r="D1758" s="14" t="s">
        <x:v>92</x:v>
      </x:c>
      <x:c r="E1758" s="15">
        <x:v>44733.6680121875</x:v>
      </x:c>
      <x:c r="F1758" t="s">
        <x:v>97</x:v>
      </x:c>
      <x:c r="G1758" s="6">
        <x:v>115.460869011833</x:v>
      </x:c>
      <x:c r="H1758" t="s">
        <x:v>95</x:v>
      </x:c>
      <x:c r="I1758" s="6">
        <x:v>30.4083783227293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18.886</x:v>
      </x:c>
      <x:c r="S1758" s="8">
        <x:v>66628.8654722492</x:v>
      </x:c>
      <x:c r="T1758" s="12">
        <x:v>265430.227722125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386407</x:v>
      </x:c>
      <x:c r="B1759" s="1">
        <x:v>44760.5910013079</x:v>
      </x:c>
      <x:c r="C1759" s="6">
        <x:v>29.2819666583333</x:v>
      </x:c>
      <x:c r="D1759" s="14" t="s">
        <x:v>92</x:v>
      </x:c>
      <x:c r="E1759" s="15">
        <x:v>44733.6680121875</x:v>
      </x:c>
      <x:c r="F1759" t="s">
        <x:v>97</x:v>
      </x:c>
      <x:c r="G1759" s="6">
        <x:v>115.439169791227</x:v>
      </x:c>
      <x:c r="H1759" t="s">
        <x:v>95</x:v>
      </x:c>
      <x:c r="I1759" s="6">
        <x:v>30.4083783227293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18.888</x:v>
      </x:c>
      <x:c r="S1759" s="8">
        <x:v>66631.7091092609</x:v>
      </x:c>
      <x:c r="T1759" s="12">
        <x:v>265421.136629757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386413</x:v>
      </x:c>
      <x:c r="B1760" s="1">
        <x:v>44760.591013044</x:v>
      </x:c>
      <x:c r="C1760" s="6">
        <x:v>29.298824065</x:v>
      </x:c>
      <x:c r="D1760" s="14" t="s">
        <x:v>92</x:v>
      </x:c>
      <x:c r="E1760" s="15">
        <x:v>44733.6680121875</x:v>
      </x:c>
      <x:c r="F1760" t="s">
        <x:v>97</x:v>
      </x:c>
      <x:c r="G1760" s="6">
        <x:v>115.48644348835</x:v>
      </x:c>
      <x:c r="H1760" t="s">
        <x:v>95</x:v>
      </x:c>
      <x:c r="I1760" s="6">
        <x:v>30.414570579122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18.883</x:v>
      </x:c>
      <x:c r="S1760" s="8">
        <x:v>66629.769574303</x:v>
      </x:c>
      <x:c r="T1760" s="12">
        <x:v>265431.984874876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386419</x:v>
      </x:c>
      <x:c r="B1761" s="1">
        <x:v>44760.5910246875</x:v>
      </x:c>
      <x:c r="C1761" s="6">
        <x:v>29.3156363466667</x:v>
      </x:c>
      <x:c r="D1761" s="14" t="s">
        <x:v>92</x:v>
      </x:c>
      <x:c r="E1761" s="15">
        <x:v>44733.6680121875</x:v>
      </x:c>
      <x:c r="F1761" t="s">
        <x:v>97</x:v>
      </x:c>
      <x:c r="G1761" s="6">
        <x:v>115.482573532024</x:v>
      </x:c>
      <x:c r="H1761" t="s">
        <x:v>95</x:v>
      </x:c>
      <x:c r="I1761" s="6">
        <x:v>30.4083783227293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18.884</x:v>
      </x:c>
      <x:c r="S1761" s="8">
        <x:v>66631.5281687162</x:v>
      </x:c>
      <x:c r="T1761" s="12">
        <x:v>265423.364146092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386430</x:v>
      </x:c>
      <x:c r="B1762" s="1">
        <x:v>44760.5910364236</x:v>
      </x:c>
      <x:c r="C1762" s="6">
        <x:v>29.3325003316667</x:v>
      </x:c>
      <x:c r="D1762" s="14" t="s">
        <x:v>92</x:v>
      </x:c>
      <x:c r="E1762" s="15">
        <x:v>44733.6680121875</x:v>
      </x:c>
      <x:c r="F1762" t="s">
        <x:v>97</x:v>
      </x:c>
      <x:c r="G1762" s="6">
        <x:v>115.482573532024</x:v>
      </x:c>
      <x:c r="H1762" t="s">
        <x:v>95</x:v>
      </x:c>
      <x:c r="I1762" s="6">
        <x:v>30.4083783227293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18.884</x:v>
      </x:c>
      <x:c r="S1762" s="8">
        <x:v>66624.2412081408</x:v>
      </x:c>
      <x:c r="T1762" s="12">
        <x:v>265429.974465775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386431</x:v>
      </x:c>
      <x:c r="B1763" s="1">
        <x:v>44760.5910476042</x:v>
      </x:c>
      <x:c r="C1763" s="6">
        <x:v>29.3486397333333</x:v>
      </x:c>
      <x:c r="D1763" s="14" t="s">
        <x:v>92</x:v>
      </x:c>
      <x:c r="E1763" s="15">
        <x:v>44733.6680121875</x:v>
      </x:c>
      <x:c r="F1763" t="s">
        <x:v>97</x:v>
      </x:c>
      <x:c r="G1763" s="6">
        <x:v>115.482573532024</x:v>
      </x:c>
      <x:c r="H1763" t="s">
        <x:v>95</x:v>
      </x:c>
      <x:c r="I1763" s="6">
        <x:v>30.4083783227293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18.884</x:v>
      </x:c>
      <x:c r="S1763" s="8">
        <x:v>66611.8656462687</x:v>
      </x:c>
      <x:c r="T1763" s="12">
        <x:v>265431.820408522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386437</x:v>
      </x:c>
      <x:c r="B1764" s="1">
        <x:v>44760.5910593403</x:v>
      </x:c>
      <x:c r="C1764" s="6">
        <x:v>29.365506755</x:v>
      </x:c>
      <x:c r="D1764" s="14" t="s">
        <x:v>92</x:v>
      </x:c>
      <x:c r="E1764" s="15">
        <x:v>44733.6680121875</x:v>
      </x:c>
      <x:c r="F1764" t="s">
        <x:v>97</x:v>
      </x:c>
      <x:c r="G1764" s="6">
        <x:v>115.432188696391</x:v>
      </x:c>
      <x:c r="H1764" t="s">
        <x:v>95</x:v>
      </x:c>
      <x:c r="I1764" s="6">
        <x:v>30.414570579122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18.888</x:v>
      </x:c>
      <x:c r="S1764" s="8">
        <x:v>66618.2889916174</x:v>
      </x:c>
      <x:c r="T1764" s="12">
        <x:v>265415.222898908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386448</x:v>
      </x:c>
      <x:c r="B1765" s="1">
        <x:v>44760.5910710301</x:v>
      </x:c>
      <x:c r="C1765" s="6">
        <x:v>29.382356945</x:v>
      </x:c>
      <x:c r="D1765" s="14" t="s">
        <x:v>92</x:v>
      </x:c>
      <x:c r="E1765" s="15">
        <x:v>44733.6680121875</x:v>
      </x:c>
      <x:c r="F1765" t="s">
        <x:v>97</x:v>
      </x:c>
      <x:c r="G1765" s="6">
        <x:v>115.47558987988</x:v>
      </x:c>
      <x:c r="H1765" t="s">
        <x:v>95</x:v>
      </x:c>
      <x:c r="I1765" s="6">
        <x:v>30.414570579122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18.884</x:v>
      </x:c>
      <x:c r="S1765" s="8">
        <x:v>66615.4754796917</x:v>
      </x:c>
      <x:c r="T1765" s="12">
        <x:v>265418.365833042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386454</x:v>
      </x:c>
      <x:c r="B1766" s="1">
        <x:v>44760.5910827199</x:v>
      </x:c>
      <x:c r="C1766" s="6">
        <x:v>29.3991770833333</x:v>
      </x:c>
      <x:c r="D1766" s="14" t="s">
        <x:v>92</x:v>
      </x:c>
      <x:c r="E1766" s="15">
        <x:v>44733.6680121875</x:v>
      </x:c>
      <x:c r="F1766" t="s">
        <x:v>97</x:v>
      </x:c>
      <x:c r="G1766" s="6">
        <x:v>115.500412726406</x:v>
      </x:c>
      <x:c r="H1766" t="s">
        <x:v>95</x:v>
      </x:c>
      <x:c r="I1766" s="6">
        <x:v>30.4021860777698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18.883</x:v>
      </x:c>
      <x:c r="S1766" s="8">
        <x:v>66619.1987348007</x:v>
      </x:c>
      <x:c r="T1766" s="12">
        <x:v>265417.924199402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386455</x:v>
      </x:c>
      <x:c r="B1767" s="1">
        <x:v>44760.591093831</x:v>
      </x:c>
      <x:c r="C1767" s="6">
        <x:v>29.4151677583333</x:v>
      </x:c>
      <x:c r="D1767" s="14" t="s">
        <x:v>92</x:v>
      </x:c>
      <x:c r="E1767" s="15">
        <x:v>44733.6680121875</x:v>
      </x:c>
      <x:c r="F1767" t="s">
        <x:v>97</x:v>
      </x:c>
      <x:c r="G1767" s="6">
        <x:v>115.504283353555</x:v>
      </x:c>
      <x:c r="H1767" t="s">
        <x:v>95</x:v>
      </x:c>
      <x:c r="I1767" s="6">
        <x:v>30.4083783227293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18.882</x:v>
      </x:c>
      <x:c r="S1767" s="8">
        <x:v>66607.4275900462</x:v>
      </x:c>
      <x:c r="T1767" s="12">
        <x:v>265418.894286409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386461</x:v>
      </x:c>
      <x:c r="B1768" s="1">
        <x:v>44760.5911055208</x:v>
      </x:c>
      <x:c r="C1768" s="6">
        <x:v>29.432010085</x:v>
      </x:c>
      <x:c r="D1768" s="14" t="s">
        <x:v>92</x:v>
      </x:c>
      <x:c r="E1768" s="15">
        <x:v>44733.6680121875</x:v>
      </x:c>
      <x:c r="F1768" t="s">
        <x:v>97</x:v>
      </x:c>
      <x:c r="G1768" s="6">
        <x:v>115.460869011833</x:v>
      </x:c>
      <x:c r="H1768" t="s">
        <x:v>95</x:v>
      </x:c>
      <x:c r="I1768" s="6">
        <x:v>30.4083783227293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18.886</x:v>
      </x:c>
      <x:c r="S1768" s="8">
        <x:v>66605.8417010401</x:v>
      </x:c>
      <x:c r="T1768" s="12">
        <x:v>265418.077951137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386472</x:v>
      </x:c>
      <x:c r="B1769" s="1">
        <x:v>44760.5911172454</x:v>
      </x:c>
      <x:c r="C1769" s="6">
        <x:v>29.4489236033333</x:v>
      </x:c>
      <x:c r="D1769" s="14" t="s">
        <x:v>92</x:v>
      </x:c>
      <x:c r="E1769" s="15">
        <x:v>44733.6680121875</x:v>
      </x:c>
      <x:c r="F1769" t="s">
        <x:v>97</x:v>
      </x:c>
      <x:c r="G1769" s="6">
        <x:v>115.493427780012</x:v>
      </x:c>
      <x:c r="H1769" t="s">
        <x:v>95</x:v>
      </x:c>
      <x:c r="I1769" s="6">
        <x:v>30.4083783227293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18.883</x:v>
      </x:c>
      <x:c r="S1769" s="8">
        <x:v>66606.2199387581</x:v>
      </x:c>
      <x:c r="T1769" s="12">
        <x:v>265419.939177333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386478</x:v>
      </x:c>
      <x:c r="B1770" s="1">
        <x:v>44760.5911289352</x:v>
      </x:c>
      <x:c r="C1770" s="6">
        <x:v>29.4657528566667</x:v>
      </x:c>
      <x:c r="D1770" s="14" t="s">
        <x:v>92</x:v>
      </x:c>
      <x:c r="E1770" s="15">
        <x:v>44733.6680121875</x:v>
      </x:c>
      <x:c r="F1770" t="s">
        <x:v>97</x:v>
      </x:c>
      <x:c r="G1770" s="6">
        <x:v>115.529871179206</x:v>
      </x:c>
      <x:c r="H1770" t="s">
        <x:v>95</x:v>
      </x:c>
      <x:c r="I1770" s="6">
        <x:v>30.414570579122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18.879</x:v>
      </x:c>
      <x:c r="S1770" s="8">
        <x:v>66601.1955091834</x:v>
      </x:c>
      <x:c r="T1770" s="12">
        <x:v>265430.498350914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386484</x:v>
      </x:c>
      <x:c r="B1771" s="1">
        <x:v>44760.5911405903</x:v>
      </x:c>
      <x:c r="C1771" s="6">
        <x:v>29.4825467716667</x:v>
      </x:c>
      <x:c r="D1771" s="14" t="s">
        <x:v>92</x:v>
      </x:c>
      <x:c r="E1771" s="15">
        <x:v>44733.6680121875</x:v>
      </x:c>
      <x:c r="F1771" t="s">
        <x:v>97</x:v>
      </x:c>
      <x:c r="G1771" s="6">
        <x:v>115.540731417264</x:v>
      </x:c>
      <x:c r="H1771" t="s">
        <x:v>95</x:v>
      </x:c>
      <x:c r="I1771" s="6">
        <x:v>30.414570579122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18.878</x:v>
      </x:c>
      <x:c r="S1771" s="8">
        <x:v>66601.7673201288</x:v>
      </x:c>
      <x:c r="T1771" s="12">
        <x:v>265423.9280944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386485</x:v>
      </x:c>
      <x:c r="B1772" s="1">
        <x:v>44760.5911517361</x:v>
      </x:c>
      <x:c r="C1772" s="6">
        <x:v>29.4985572033333</x:v>
      </x:c>
      <x:c r="D1772" s="14" t="s">
        <x:v>92</x:v>
      </x:c>
      <x:c r="E1772" s="15">
        <x:v>44733.6680121875</x:v>
      </x:c>
      <x:c r="F1772" t="s">
        <x:v>97</x:v>
      </x:c>
      <x:c r="G1772" s="6">
        <x:v>115.515140252873</x:v>
      </x:c>
      <x:c r="H1772" t="s">
        <x:v>95</x:v>
      </x:c>
      <x:c r="I1772" s="6">
        <x:v>30.4083783227293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18.881</x:v>
      </x:c>
      <x:c r="S1772" s="8">
        <x:v>66605.5631721991</x:v>
      </x:c>
      <x:c r="T1772" s="12">
        <x:v>265431.860026444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386491</x:v>
      </x:c>
      <x:c r="B1773" s="1">
        <x:v>44760.5911633912</x:v>
      </x:c>
      <x:c r="C1773" s="6">
        <x:v>29.5153848166667</x:v>
      </x:c>
      <x:c r="D1773" s="14" t="s">
        <x:v>92</x:v>
      </x:c>
      <x:c r="E1773" s="15">
        <x:v>44733.6680121875</x:v>
      </x:c>
      <x:c r="F1773" t="s">
        <x:v>97</x:v>
      </x:c>
      <x:c r="G1773" s="6">
        <x:v>115.547718907671</x:v>
      </x:c>
      <x:c r="H1773" t="s">
        <x:v>95</x:v>
      </x:c>
      <x:c r="I1773" s="6">
        <x:v>30.4083783227293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18.878</x:v>
      </x:c>
      <x:c r="S1773" s="8">
        <x:v>66596.7809993185</x:v>
      </x:c>
      <x:c r="T1773" s="12">
        <x:v>265430.407697021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386502</x:v>
      </x:c>
      <x:c r="B1774" s="1">
        <x:v>44760.591175081</x:v>
      </x:c>
      <x:c r="C1774" s="6">
        <x:v>29.5322068766667</x:v>
      </x:c>
      <x:c r="D1774" s="14" t="s">
        <x:v>92</x:v>
      </x:c>
      <x:c r="E1774" s="15">
        <x:v>44733.6680121875</x:v>
      </x:c>
      <x:c r="F1774" t="s">
        <x:v>97</x:v>
      </x:c>
      <x:c r="G1774" s="6">
        <x:v>115.504283353555</x:v>
      </x:c>
      <x:c r="H1774" t="s">
        <x:v>95</x:v>
      </x:c>
      <x:c r="I1774" s="6">
        <x:v>30.4083783227293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18.882</x:v>
      </x:c>
      <x:c r="S1774" s="8">
        <x:v>66602.5730617198</x:v>
      </x:c>
      <x:c r="T1774" s="12">
        <x:v>265434.53657848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386508</x:v>
      </x:c>
      <x:c r="B1775" s="1">
        <x:v>44760.5911867708</x:v>
      </x:c>
      <x:c r="C1775" s="6">
        <x:v>29.5490345783333</x:v>
      </x:c>
      <x:c r="D1775" s="14" t="s">
        <x:v>92</x:v>
      </x:c>
      <x:c r="E1775" s="15">
        <x:v>44733.6680121875</x:v>
      </x:c>
      <x:c r="F1775" t="s">
        <x:v>97</x:v>
      </x:c>
      <x:c r="G1775" s="6">
        <x:v>115.500412726406</x:v>
      </x:c>
      <x:c r="H1775" t="s">
        <x:v>95</x:v>
      </x:c>
      <x:c r="I1775" s="6">
        <x:v>30.4021860777698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18.883</x:v>
      </x:c>
      <x:c r="S1775" s="8">
        <x:v>66596.1359907507</x:v>
      </x:c>
      <x:c r="T1775" s="12">
        <x:v>265427.429269312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386512</x:v>
      </x:c>
      <x:c r="B1776" s="1">
        <x:v>44760.5911984606</x:v>
      </x:c>
      <x:c r="C1776" s="6">
        <x:v>29.5658427883333</x:v>
      </x:c>
      <x:c r="D1776" s="14" t="s">
        <x:v>92</x:v>
      </x:c>
      <x:c r="E1776" s="15">
        <x:v>44733.6680121875</x:v>
      </x:c>
      <x:c r="F1776" t="s">
        <x:v>97</x:v>
      </x:c>
      <x:c r="G1776" s="6">
        <x:v>115.540731417264</x:v>
      </x:c>
      <x:c r="H1776" t="s">
        <x:v>95</x:v>
      </x:c>
      <x:c r="I1776" s="6">
        <x:v>30.414570579122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18.878</x:v>
      </x:c>
      <x:c r="S1776" s="8">
        <x:v>66596.8466298507</x:v>
      </x:c>
      <x:c r="T1776" s="12">
        <x:v>265426.640984692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386515</x:v>
      </x:c>
      <x:c r="B1777" s="1">
        <x:v>44760.5912095718</x:v>
      </x:c>
      <x:c r="C1777" s="6">
        <x:v>29.5818814866667</x:v>
      </x:c>
      <x:c r="D1777" s="14" t="s">
        <x:v>92</x:v>
      </x:c>
      <x:c r="E1777" s="15">
        <x:v>44733.6680121875</x:v>
      </x:c>
      <x:c r="F1777" t="s">
        <x:v>97</x:v>
      </x:c>
      <x:c r="G1777" s="6">
        <x:v>115.547718907671</x:v>
      </x:c>
      <x:c r="H1777" t="s">
        <x:v>95</x:v>
      </x:c>
      <x:c r="I1777" s="6">
        <x:v>30.4083783227293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18.878</x:v>
      </x:c>
      <x:c r="S1777" s="8">
        <x:v>66594.2588413356</x:v>
      </x:c>
      <x:c r="T1777" s="12">
        <x:v>265430.961260083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386524</x:v>
      </x:c>
      <x:c r="B1778" s="1">
        <x:v>44760.591221331</x:v>
      </x:c>
      <x:c r="C1778" s="6">
        <x:v>29.59879773</x:v>
      </x:c>
      <x:c r="D1778" s="14" t="s">
        <x:v>92</x:v>
      </x:c>
      <x:c r="E1778" s="15">
        <x:v>44733.6680121875</x:v>
      </x:c>
      <x:c r="F1778" t="s">
        <x:v>97</x:v>
      </x:c>
      <x:c r="G1778" s="6">
        <x:v>115.525998478185</x:v>
      </x:c>
      <x:c r="H1778" t="s">
        <x:v>95</x:v>
      </x:c>
      <x:c r="I1778" s="6">
        <x:v>30.4083783227293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18.88</x:v>
      </x:c>
      <x:c r="S1778" s="8">
        <x:v>66590.0613345957</x:v>
      </x:c>
      <x:c r="T1778" s="12">
        <x:v>265424.519186675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386532</x:v>
      </x:c>
      <x:c r="B1779" s="1">
        <x:v>44760.5912330208</x:v>
      </x:c>
      <x:c r="C1779" s="6">
        <x:v>29.6156158633333</x:v>
      </x:c>
      <x:c r="D1779" s="14" t="s">
        <x:v>92</x:v>
      </x:c>
      <x:c r="E1779" s="15">
        <x:v>44733.6680121875</x:v>
      </x:c>
      <x:c r="F1779" t="s">
        <x:v>97</x:v>
      </x:c>
      <x:c r="G1779" s="6">
        <x:v>115.547718907671</x:v>
      </x:c>
      <x:c r="H1779" t="s">
        <x:v>95</x:v>
      </x:c>
      <x:c r="I1779" s="6">
        <x:v>30.4083783227293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18.878</x:v>
      </x:c>
      <x:c r="S1779" s="8">
        <x:v>66595.153438966</x:v>
      </x:c>
      <x:c r="T1779" s="12">
        <x:v>265423.084771211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386538</x:v>
      </x:c>
      <x:c r="B1780" s="1">
        <x:v>44760.5912447569</x:v>
      </x:c>
      <x:c r="C1780" s="6">
        <x:v>29.6325098583333</x:v>
      </x:c>
      <x:c r="D1780" s="14" t="s">
        <x:v>92</x:v>
      </x:c>
      <x:c r="E1780" s="15">
        <x:v>44733.6680121875</x:v>
      </x:c>
      <x:c r="F1780" t="s">
        <x:v>97</x:v>
      </x:c>
      <x:c r="G1780" s="6">
        <x:v>115.57643406937</x:v>
      </x:c>
      <x:c r="H1780" t="s">
        <x:v>95</x:v>
      </x:c>
      <x:c r="I1780" s="6">
        <x:v>30.4021860777698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18.876</x:v>
      </x:c>
      <x:c r="S1780" s="8">
        <x:v>66588.381925063</x:v>
      </x:c>
      <x:c r="T1780" s="12">
        <x:v>265417.308720824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386539</x:v>
      </x:c>
      <x:c r="B1781" s="1">
        <x:v>44760.5912558218</x:v>
      </x:c>
      <x:c r="C1781" s="6">
        <x:v>29.6484812766667</x:v>
      </x:c>
      <x:c r="D1781" s="14" t="s">
        <x:v>92</x:v>
      </x:c>
      <x:c r="E1781" s="15">
        <x:v>44733.6680121875</x:v>
      </x:c>
      <x:c r="F1781" t="s">
        <x:v>97</x:v>
      </x:c>
      <x:c r="G1781" s="6">
        <x:v>115.562455873329</x:v>
      </x:c>
      <x:c r="H1781" t="s">
        <x:v>95</x:v>
      </x:c>
      <x:c r="I1781" s="6">
        <x:v>30.414570579122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18.876</x:v>
      </x:c>
      <x:c r="S1781" s="8">
        <x:v>66582.2429170204</x:v>
      </x:c>
      <x:c r="T1781" s="12">
        <x:v>265411.138207706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386548</x:v>
      </x:c>
      <x:c r="B1782" s="1">
        <x:v>44760.5912675116</x:v>
      </x:c>
      <x:c r="C1782" s="6">
        <x:v>29.6652949733333</x:v>
      </x:c>
      <x:c r="D1782" s="14" t="s">
        <x:v>92</x:v>
      </x:c>
      <x:c r="E1782" s="15">
        <x:v>44733.6680121875</x:v>
      </x:c>
      <x:c r="F1782" t="s">
        <x:v>97</x:v>
      </x:c>
      <x:c r="G1782" s="6">
        <x:v>115.623782212015</x:v>
      </x:c>
      <x:c r="H1782" t="s">
        <x:v>95</x:v>
      </x:c>
      <x:c r="I1782" s="6">
        <x:v>30.4083783227293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18.871</x:v>
      </x:c>
      <x:c r="S1782" s="8">
        <x:v>66582.3405554194</x:v>
      </x:c>
      <x:c r="T1782" s="12">
        <x:v>265426.60994576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386552</x:v>
      </x:c>
      <x:c r="B1783" s="1">
        <x:v>44760.5912791667</x:v>
      </x:c>
      <x:c r="C1783" s="6">
        <x:v>29.6820966466667</x:v>
      </x:c>
      <x:c r="D1783" s="14" t="s">
        <x:v>92</x:v>
      </x:c>
      <x:c r="E1783" s="15">
        <x:v>44733.6680121875</x:v>
      </x:c>
      <x:c r="F1783" t="s">
        <x:v>97</x:v>
      </x:c>
      <x:c r="G1783" s="6">
        <x:v>115.519012267506</x:v>
      </x:c>
      <x:c r="H1783" t="s">
        <x:v>95</x:v>
      </x:c>
      <x:c r="I1783" s="6">
        <x:v>30.414570579122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18.88</x:v>
      </x:c>
      <x:c r="S1783" s="8">
        <x:v>66582.7122609431</x:v>
      </x:c>
      <x:c r="T1783" s="12">
        <x:v>265427.384529821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386562</x:v>
      </x:c>
      <x:c r="B1784" s="1">
        <x:v>44760.5912908565</x:v>
      </x:c>
      <x:c r="C1784" s="6">
        <x:v>29.6989189016667</x:v>
      </x:c>
      <x:c r="D1784" s="14" t="s">
        <x:v>92</x:v>
      </x:c>
      <x:c r="E1784" s="15">
        <x:v>44733.6680121875</x:v>
      </x:c>
      <x:c r="F1784" t="s">
        <x:v>97</x:v>
      </x:c>
      <x:c r="G1784" s="6">
        <x:v>115.532985343777</x:v>
      </x:c>
      <x:c r="H1784" t="s">
        <x:v>95</x:v>
      </x:c>
      <x:c r="I1784" s="6">
        <x:v>30.4021860777698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18.88</x:v>
      </x:c>
      <x:c r="S1784" s="8">
        <x:v>66578.929525523</x:v>
      </x:c>
      <x:c r="T1784" s="12">
        <x:v>265429.825344979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386568</x:v>
      </x:c>
      <x:c r="B1785" s="1">
        <x:v>44760.5913025463</x:v>
      </x:c>
      <x:c r="C1785" s="6">
        <x:v>29.7157232</x:v>
      </x:c>
      <x:c r="D1785" s="14" t="s">
        <x:v>92</x:v>
      </x:c>
      <x:c r="E1785" s="15">
        <x:v>44733.6680121875</x:v>
      </x:c>
      <x:c r="F1785" t="s">
        <x:v>97</x:v>
      </x:c>
      <x:c r="G1785" s="6">
        <x:v>115.591175688248</x:v>
      </x:c>
      <x:c r="H1785" t="s">
        <x:v>95</x:v>
      </x:c>
      <x:c r="I1785" s="6">
        <x:v>30.4083783227293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18.874</x:v>
      </x:c>
      <x:c r="S1785" s="8">
        <x:v>66587.0681656271</x:v>
      </x:c>
      <x:c r="T1785" s="12">
        <x:v>265428.983415794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386574</x:v>
      </x:c>
      <x:c r="B1786" s="1">
        <x:v>44760.5913142361</x:v>
      </x:c>
      <x:c r="C1786" s="6">
        <x:v>29.7326000166667</x:v>
      </x:c>
      <x:c r="D1786" s="14" t="s">
        <x:v>92</x:v>
      </x:c>
      <x:c r="E1786" s="15">
        <x:v>44733.6680121875</x:v>
      </x:c>
      <x:c r="F1786" t="s">
        <x:v>97</x:v>
      </x:c>
      <x:c r="G1786" s="6">
        <x:v>115.569444643772</x:v>
      </x:c>
      <x:c r="H1786" t="s">
        <x:v>95</x:v>
      </x:c>
      <x:c r="I1786" s="6">
        <x:v>30.4083783227293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18.876</x:v>
      </x:c>
      <x:c r="S1786" s="8">
        <x:v>66580.5557606936</x:v>
      </x:c>
      <x:c r="T1786" s="12">
        <x:v>265432.62760602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386575</x:v>
      </x:c>
      <x:c r="B1787" s="1">
        <x:v>44760.5913253819</x:v>
      </x:c>
      <x:c r="C1787" s="6">
        <x:v>29.7486246783333</x:v>
      </x:c>
      <x:c r="D1787" s="14" t="s">
        <x:v>92</x:v>
      </x:c>
      <x:c r="E1787" s="15">
        <x:v>44733.6680121875</x:v>
      </x:c>
      <x:c r="F1787" t="s">
        <x:v>97</x:v>
      </x:c>
      <x:c r="G1787" s="6">
        <x:v>115.569444643772</x:v>
      </x:c>
      <x:c r="H1787" t="s">
        <x:v>95</x:v>
      </x:c>
      <x:c r="I1787" s="6">
        <x:v>30.4083783227293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18.876</x:v>
      </x:c>
      <x:c r="S1787" s="8">
        <x:v>66580.6284013548</x:v>
      </x:c>
      <x:c r="T1787" s="12">
        <x:v>265427.154854807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386585</x:v>
      </x:c>
      <x:c r="B1788" s="1">
        <x:v>44760.5913370718</x:v>
      </x:c>
      <x:c r="C1788" s="6">
        <x:v>29.76546055</x:v>
      </x:c>
      <x:c r="D1788" s="14" t="s">
        <x:v>92</x:v>
      </x:c>
      <x:c r="E1788" s="15">
        <x:v>44733.6680121875</x:v>
      </x:c>
      <x:c r="F1788" t="s">
        <x:v>97</x:v>
      </x:c>
      <x:c r="G1788" s="6">
        <x:v>115.547718907671</x:v>
      </x:c>
      <x:c r="H1788" t="s">
        <x:v>95</x:v>
      </x:c>
      <x:c r="I1788" s="6">
        <x:v>30.4083783227293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18.878</x:v>
      </x:c>
      <x:c r="S1788" s="8">
        <x:v>66581.8051763144</x:v>
      </x:c>
      <x:c r="T1788" s="12">
        <x:v>265435.761261256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386590</x:v>
      </x:c>
      <x:c r="B1789" s="1">
        <x:v>44760.5913487616</x:v>
      </x:c>
      <x:c r="C1789" s="6">
        <x:v>29.7823113616667</x:v>
      </x:c>
      <x:c r="D1789" s="14" t="s">
        <x:v>92</x:v>
      </x:c>
      <x:c r="E1789" s="15">
        <x:v>44733.6680121875</x:v>
      </x:c>
      <x:c r="F1789" t="s">
        <x:v>97</x:v>
      </x:c>
      <x:c r="G1789" s="6">
        <x:v>115.551592981898</x:v>
      </x:c>
      <x:c r="H1789" t="s">
        <x:v>95</x:v>
      </x:c>
      <x:c r="I1789" s="6">
        <x:v>30.414570579122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18.877</x:v>
      </x:c>
      <x:c r="S1789" s="8">
        <x:v>66575.7750339905</x:v>
      </x:c>
      <x:c r="T1789" s="12">
        <x:v>265421.521128994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386597</x:v>
      </x:c>
      <x:c r="B1790" s="1">
        <x:v>44760.5913604977</x:v>
      </x:c>
      <x:c r="C1790" s="6">
        <x:v>29.79916038</x:v>
      </x:c>
      <x:c r="D1790" s="14" t="s">
        <x:v>92</x:v>
      </x:c>
      <x:c r="E1790" s="15">
        <x:v>44733.6680121875</x:v>
      </x:c>
      <x:c r="F1790" t="s">
        <x:v>97</x:v>
      </x:c>
      <x:c r="G1790" s="6">
        <x:v>115.569444643772</x:v>
      </x:c>
      <x:c r="H1790" t="s">
        <x:v>95</x:v>
      </x:c>
      <x:c r="I1790" s="6">
        <x:v>30.4083783227293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18.876</x:v>
      </x:c>
      <x:c r="S1790" s="8">
        <x:v>66586.8557902587</x:v>
      </x:c>
      <x:c r="T1790" s="12">
        <x:v>265428.928263824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386599</x:v>
      </x:c>
      <x:c r="B1791" s="1">
        <x:v>44760.5913716088</x:v>
      </x:c>
      <x:c r="C1791" s="6">
        <x:v>29.8151878216667</x:v>
      </x:c>
      <x:c r="D1791" s="14" t="s">
        <x:v>92</x:v>
      </x:c>
      <x:c r="E1791" s="15">
        <x:v>44733.6680121875</x:v>
      </x:c>
      <x:c r="F1791" t="s">
        <x:v>97</x:v>
      </x:c>
      <x:c r="G1791" s="6">
        <x:v>115.612912042858</x:v>
      </x:c>
      <x:c r="H1791" t="s">
        <x:v>95</x:v>
      </x:c>
      <x:c r="I1791" s="6">
        <x:v>30.4083783227293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18.872</x:v>
      </x:c>
      <x:c r="S1791" s="8">
        <x:v>66575.7146563509</x:v>
      </x:c>
      <x:c r="T1791" s="12">
        <x:v>265417.926511807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386606</x:v>
      </x:c>
      <x:c r="B1792" s="1">
        <x:v>44760.5913832986</x:v>
      </x:c>
      <x:c r="C1792" s="6">
        <x:v>29.8320082983333</x:v>
      </x:c>
      <x:c r="D1792" s="14" t="s">
        <x:v>92</x:v>
      </x:c>
      <x:c r="E1792" s="15">
        <x:v>44733.6680121875</x:v>
      </x:c>
      <x:c r="F1792" t="s">
        <x:v>97</x:v>
      </x:c>
      <x:c r="G1792" s="6">
        <x:v>115.584185637463</x:v>
      </x:c>
      <x:c r="H1792" t="s">
        <x:v>95</x:v>
      </x:c>
      <x:c r="I1792" s="6">
        <x:v>30.414570579122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18.874</x:v>
      </x:c>
      <x:c r="S1792" s="8">
        <x:v>66574.02260984</x:v>
      </x:c>
      <x:c r="T1792" s="12">
        <x:v>265428.478051893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386613</x:v>
      </x:c>
      <x:c r="B1793" s="1">
        <x:v>44760.5913949884</x:v>
      </x:c>
      <x:c r="C1793" s="6">
        <x:v>29.8488200166667</x:v>
      </x:c>
      <x:c r="D1793" s="14" t="s">
        <x:v>92</x:v>
      </x:c>
      <x:c r="E1793" s="15">
        <x:v>44733.6680121875</x:v>
      </x:c>
      <x:c r="F1793" t="s">
        <x:v>97</x:v>
      </x:c>
      <x:c r="G1793" s="6">
        <x:v>115.57643406937</x:v>
      </x:c>
      <x:c r="H1793" t="s">
        <x:v>95</x:v>
      </x:c>
      <x:c r="I1793" s="6">
        <x:v>30.4021860777698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18.876</x:v>
      </x:c>
      <x:c r="S1793" s="8">
        <x:v>66578.1799780832</x:v>
      </x:c>
      <x:c r="T1793" s="12">
        <x:v>265434.43598423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386621</x:v>
      </x:c>
      <x:c r="B1794" s="1">
        <x:v>44760.5914066782</x:v>
      </x:c>
      <x:c r="C1794" s="6">
        <x:v>29.8656546583333</x:v>
      </x:c>
      <x:c r="D1794" s="14" t="s">
        <x:v>92</x:v>
      </x:c>
      <x:c r="E1794" s="15">
        <x:v>44733.6680121875</x:v>
      </x:c>
      <x:c r="F1794" t="s">
        <x:v>97</x:v>
      </x:c>
      <x:c r="G1794" s="6">
        <x:v>115.558581112284</x:v>
      </x:c>
      <x:c r="H1794" t="s">
        <x:v>95</x:v>
      </x:c>
      <x:c r="I1794" s="6">
        <x:v>30.4083783227293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18.877</x:v>
      </x:c>
      <x:c r="S1794" s="8">
        <x:v>66573.0015555107</x:v>
      </x:c>
      <x:c r="T1794" s="12">
        <x:v>265420.379280948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386627</x:v>
      </x:c>
      <x:c r="B1795" s="1">
        <x:v>44760.5914183681</x:v>
      </x:c>
      <x:c r="C1795" s="6">
        <x:v>29.882506165</x:v>
      </x:c>
      <x:c r="D1795" s="14" t="s">
        <x:v>92</x:v>
      </x:c>
      <x:c r="E1795" s="15">
        <x:v>44733.6680121875</x:v>
      </x:c>
      <x:c r="F1795" t="s">
        <x:v>97</x:v>
      </x:c>
      <x:c r="G1795" s="6">
        <x:v>115.612912042858</x:v>
      </x:c>
      <x:c r="H1795" t="s">
        <x:v>95</x:v>
      </x:c>
      <x:c r="I1795" s="6">
        <x:v>30.4083783227293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18.872</x:v>
      </x:c>
      <x:c r="S1795" s="8">
        <x:v>66568.7462663572</x:v>
      </x:c>
      <x:c r="T1795" s="12">
        <x:v>265436.550129822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386631</x:v>
      </x:c>
      <x:c r="B1796" s="1">
        <x:v>44760.5914294792</x:v>
      </x:c>
      <x:c r="C1796" s="6">
        <x:v>29.89853293</x:v>
      </x:c>
      <x:c r="D1796" s="14" t="s">
        <x:v>92</x:v>
      </x:c>
      <x:c r="E1796" s="15">
        <x:v>44733.6680121875</x:v>
      </x:c>
      <x:c r="F1796" t="s">
        <x:v>97</x:v>
      </x:c>
      <x:c r="G1796" s="6">
        <x:v>115.591175688248</x:v>
      </x:c>
      <x:c r="H1796" t="s">
        <x:v>95</x:v>
      </x:c>
      <x:c r="I1796" s="6">
        <x:v>30.4083783227293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18.874</x:v>
      </x:c>
      <x:c r="S1796" s="8">
        <x:v>66570.951888605</x:v>
      </x:c>
      <x:c r="T1796" s="12">
        <x:v>265429.645116845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386640</x:v>
      </x:c>
      <x:c r="B1797" s="1">
        <x:v>44760.5914412037</x:v>
      </x:c>
      <x:c r="C1797" s="6">
        <x:v>29.9154092766667</x:v>
      </x:c>
      <x:c r="D1797" s="14" t="s">
        <x:v>92</x:v>
      </x:c>
      <x:c r="E1797" s="15">
        <x:v>44733.6680121875</x:v>
      </x:c>
      <x:c r="F1797" t="s">
        <x:v>97</x:v>
      </x:c>
      <x:c r="G1797" s="6">
        <x:v>115.634653709366</x:v>
      </x:c>
      <x:c r="H1797" t="s">
        <x:v>95</x:v>
      </x:c>
      <x:c r="I1797" s="6">
        <x:v>30.4083783227293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18.87</x:v>
      </x:c>
      <x:c r="S1797" s="8">
        <x:v>66570.8171173995</x:v>
      </x:c>
      <x:c r="T1797" s="12">
        <x:v>265444.315810765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386645</x:v>
      </x:c>
      <x:c r="B1798" s="1">
        <x:v>44760.5914529282</x:v>
      </x:c>
      <x:c r="C1798" s="6">
        <x:v>29.9322763233333</x:v>
      </x:c>
      <x:c r="D1798" s="14" t="s">
        <x:v>92</x:v>
      </x:c>
      <x:c r="E1798" s="15">
        <x:v>44733.6680121875</x:v>
      </x:c>
      <x:c r="F1798" t="s">
        <x:v>97</x:v>
      </x:c>
      <x:c r="G1798" s="6">
        <x:v>115.652520443696</x:v>
      </x:c>
      <x:c r="H1798" t="s">
        <x:v>95</x:v>
      </x:c>
      <x:c r="I1798" s="6">
        <x:v>30.4021860777698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18.869</x:v>
      </x:c>
      <x:c r="S1798" s="8">
        <x:v>66572.0140904852</x:v>
      </x:c>
      <x:c r="T1798" s="12">
        <x:v>265427.063739622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386650</x:v>
      </x:c>
      <x:c r="B1799" s="1">
        <x:v>44760.5914645833</x:v>
      </x:c>
      <x:c r="C1799" s="6">
        <x:v>29.94910168</x:v>
      </x:c>
      <x:c r="D1799" s="14" t="s">
        <x:v>92</x:v>
      </x:c>
      <x:c r="E1799" s="15">
        <x:v>44733.6680121875</x:v>
      </x:c>
      <x:c r="F1799" t="s">
        <x:v>97</x:v>
      </x:c>
      <x:c r="G1799" s="6">
        <x:v>115.587299568144</x:v>
      </x:c>
      <x:c r="H1799" t="s">
        <x:v>95</x:v>
      </x:c>
      <x:c r="I1799" s="6">
        <x:v>30.4021860777698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18.875</x:v>
      </x:c>
      <x:c r="S1799" s="8">
        <x:v>66564.3998423334</x:v>
      </x:c>
      <x:c r="T1799" s="12">
        <x:v>265442.227684819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386654</x:v>
      </x:c>
      <x:c r="B1800" s="1">
        <x:v>44760.5914757755</x:v>
      </x:c>
      <x:c r="C1800" s="6">
        <x:v>29.96520775</x:v>
      </x:c>
      <x:c r="D1800" s="14" t="s">
        <x:v>92</x:v>
      </x:c>
      <x:c r="E1800" s="15">
        <x:v>44733.6680121875</x:v>
      </x:c>
      <x:c r="F1800" t="s">
        <x:v>97</x:v>
      </x:c>
      <x:c r="G1800" s="6">
        <x:v>115.674271362891</x:v>
      </x:c>
      <x:c r="H1800" t="s">
        <x:v>95</x:v>
      </x:c>
      <x:c r="I1800" s="6">
        <x:v>30.4021860777698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18.867</x:v>
      </x:c>
      <x:c r="S1800" s="8">
        <x:v>66566.9566532797</x:v>
      </x:c>
      <x:c r="T1800" s="12">
        <x:v>265433.89808263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386663</x:v>
      </x:c>
      <x:c r="B1801" s="1">
        <x:v>44760.5914875347</x:v>
      </x:c>
      <x:c r="C1801" s="6">
        <x:v>29.98213293</x:v>
      </x:c>
      <x:c r="D1801" s="14" t="s">
        <x:v>92</x:v>
      </x:c>
      <x:c r="E1801" s="15">
        <x:v>44733.6680121875</x:v>
      </x:c>
      <x:c r="F1801" t="s">
        <x:v>97</x:v>
      </x:c>
      <x:c r="G1801" s="6">
        <x:v>115.623782212015</x:v>
      </x:c>
      <x:c r="H1801" t="s">
        <x:v>95</x:v>
      </x:c>
      <x:c r="I1801" s="6">
        <x:v>30.4083783227293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18.871</x:v>
      </x:c>
      <x:c r="S1801" s="8">
        <x:v>66558.1375555745</x:v>
      </x:c>
      <x:c r="T1801" s="12">
        <x:v>265432.24651794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386668</x:v>
      </x:c>
      <x:c r="B1802" s="1">
        <x:v>44760.5914992245</x:v>
      </x:c>
      <x:c r="C1802" s="6">
        <x:v>29.99895857</x:v>
      </x:c>
      <x:c r="D1802" s="14" t="s">
        <x:v>92</x:v>
      </x:c>
      <x:c r="E1802" s="15">
        <x:v>44733.6680121875</x:v>
      </x:c>
      <x:c r="F1802" t="s">
        <x:v>97</x:v>
      </x:c>
      <x:c r="G1802" s="6">
        <x:v>115.699910597887</x:v>
      </x:c>
      <x:c r="H1802" t="s">
        <x:v>95</x:v>
      </x:c>
      <x:c r="I1802" s="6">
        <x:v>30.4083783227293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18.864</x:v>
      </x:c>
      <x:c r="S1802" s="8">
        <x:v>66554.6096151561</x:v>
      </x:c>
      <x:c r="T1802" s="12">
        <x:v>265422.842262278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386673</x:v>
      </x:c>
      <x:c r="B1803" s="1">
        <x:v>44760.5915109144</x:v>
      </x:c>
      <x:c r="C1803" s="6">
        <x:v>30.0157831116667</x:v>
      </x:c>
      <x:c r="D1803" s="14" t="s">
        <x:v>92</x:v>
      </x:c>
      <x:c r="E1803" s="15">
        <x:v>44733.6680121875</x:v>
      </x:c>
      <x:c r="F1803" t="s">
        <x:v>97</x:v>
      </x:c>
      <x:c r="G1803" s="6">
        <x:v>115.674271362891</x:v>
      </x:c>
      <x:c r="H1803" t="s">
        <x:v>95</x:v>
      </x:c>
      <x:c r="I1803" s="6">
        <x:v>30.4021860777698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18.867</x:v>
      </x:c>
      <x:c r="S1803" s="8">
        <x:v>66553.7420956575</x:v>
      </x:c>
      <x:c r="T1803" s="12">
        <x:v>265433.218419696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386679</x:v>
      </x:c>
      <x:c r="B1804" s="1">
        <x:v>44760.5915219907</x:v>
      </x:c>
      <x:c r="C1804" s="6">
        <x:v>30.031768315</x:v>
      </x:c>
      <x:c r="D1804" s="14" t="s">
        <x:v>92</x:v>
      </x:c>
      <x:c r="E1804" s="15">
        <x:v>44733.6680121875</x:v>
      </x:c>
      <x:c r="F1804" t="s">
        <x:v>97</x:v>
      </x:c>
      <x:c r="G1804" s="6">
        <x:v>115.602043201676</x:v>
      </x:c>
      <x:c r="H1804" t="s">
        <x:v>95</x:v>
      </x:c>
      <x:c r="I1804" s="6">
        <x:v>30.4083783227293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18.873</x:v>
      </x:c>
      <x:c r="S1804" s="8">
        <x:v>66558.3909455725</x:v>
      </x:c>
      <x:c r="T1804" s="12">
        <x:v>265433.136541969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386683</x:v>
      </x:c>
      <x:c r="B1805" s="1">
        <x:v>44760.5915336806</x:v>
      </x:c>
      <x:c r="C1805" s="6">
        <x:v>30.0485702216667</x:v>
      </x:c>
      <x:c r="D1805" s="14" t="s">
        <x:v>92</x:v>
      </x:c>
      <x:c r="E1805" s="15">
        <x:v>44733.6680121875</x:v>
      </x:c>
      <x:c r="F1805" t="s">
        <x:v>97</x:v>
      </x:c>
      <x:c r="G1805" s="6">
        <x:v>115.645526535131</x:v>
      </x:c>
      <x:c r="H1805" t="s">
        <x:v>95</x:v>
      </x:c>
      <x:c r="I1805" s="6">
        <x:v>30.4083783227293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18.869</x:v>
      </x:c>
      <x:c r="S1805" s="8">
        <x:v>66552.3496484498</x:v>
      </x:c>
      <x:c r="T1805" s="12">
        <x:v>265427.740840785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386692</x:v>
      </x:c>
      <x:c r="B1806" s="1">
        <x:v>44760.5915454051</x:v>
      </x:c>
      <x:c r="C1806" s="6">
        <x:v>30.0654446466667</x:v>
      </x:c>
      <x:c r="D1806" s="14" t="s">
        <x:v>92</x:v>
      </x:c>
      <x:c r="E1806" s="15">
        <x:v>44733.6680121875</x:v>
      </x:c>
      <x:c r="F1806" t="s">
        <x:v>97</x:v>
      </x:c>
      <x:c r="G1806" s="6">
        <x:v>115.619904029691</x:v>
      </x:c>
      <x:c r="H1806" t="s">
        <x:v>95</x:v>
      </x:c>
      <x:c r="I1806" s="6">
        <x:v>30.4021860777698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18.872</x:v>
      </x:c>
      <x:c r="S1806" s="8">
        <x:v>66546.4236752011</x:v>
      </x:c>
      <x:c r="T1806" s="12">
        <x:v>265425.299473457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386697</x:v>
      </x:c>
      <x:c r="B1807" s="1">
        <x:v>44760.5915570602</x:v>
      </x:c>
      <x:c r="C1807" s="6">
        <x:v>30.0822480483333</x:v>
      </x:c>
      <x:c r="D1807" s="14" t="s">
        <x:v>92</x:v>
      </x:c>
      <x:c r="E1807" s="15">
        <x:v>44733.6680121875</x:v>
      </x:c>
      <x:c r="F1807" t="s">
        <x:v>97</x:v>
      </x:c>
      <x:c r="G1807" s="6">
        <x:v>115.623782212015</x:v>
      </x:c>
      <x:c r="H1807" t="s">
        <x:v>95</x:v>
      </x:c>
      <x:c r="I1807" s="6">
        <x:v>30.4083783227293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18.871</x:v>
      </x:c>
      <x:c r="S1807" s="8">
        <x:v>66547.3136545424</x:v>
      </x:c>
      <x:c r="T1807" s="12">
        <x:v>265422.940860671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386704</x:v>
      </x:c>
      <x:c r="B1808" s="1">
        <x:v>44760.59156875</x:v>
      </x:c>
      <x:c r="C1808" s="6">
        <x:v>30.0991009366667</x:v>
      </x:c>
      <x:c r="D1808" s="14" t="s">
        <x:v>92</x:v>
      </x:c>
      <x:c r="E1808" s="15">
        <x:v>44733.6680121875</x:v>
      </x:c>
      <x:c r="F1808" t="s">
        <x:v>97</x:v>
      </x:c>
      <x:c r="G1808" s="6">
        <x:v>115.663395238828</x:v>
      </x:c>
      <x:c r="H1808" t="s">
        <x:v>95</x:v>
      </x:c>
      <x:c r="I1808" s="6">
        <x:v>30.4021860777698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18.868</x:v>
      </x:c>
      <x:c r="S1808" s="8">
        <x:v>66545.9745764406</x:v>
      </x:c>
      <x:c r="T1808" s="12">
        <x:v>265432.556940145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386712</x:v>
      </x:c>
      <x:c r="B1809" s="1">
        <x:v>44760.5915804745</x:v>
      </x:c>
      <x:c r="C1809" s="6">
        <x:v>30.1159473533333</x:v>
      </x:c>
      <x:c r="D1809" s="14" t="s">
        <x:v>92</x:v>
      </x:c>
      <x:c r="E1809" s="15">
        <x:v>44733.6680121875</x:v>
      </x:c>
      <x:c r="F1809" t="s">
        <x:v>97</x:v>
      </x:c>
      <x:c r="G1809" s="6">
        <x:v>115.660281638383</x:v>
      </x:c>
      <x:c r="H1809" t="s">
        <x:v>95</x:v>
      </x:c>
      <x:c r="I1809" s="6">
        <x:v>30.414570579122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18.867</x:v>
      </x:c>
      <x:c r="S1809" s="8">
        <x:v>66543.2871176948</x:v>
      </x:c>
      <x:c r="T1809" s="12">
        <x:v>265408.313560205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386716</x:v>
      </x:c>
      <x:c r="B1810" s="1">
        <x:v>44760.5915916319</x:v>
      </x:c>
      <x:c r="C1810" s="6">
        <x:v>30.1320011233333</x:v>
      </x:c>
      <x:c r="D1810" s="14" t="s">
        <x:v>92</x:v>
      </x:c>
      <x:c r="E1810" s="15">
        <x:v>44733.6680121875</x:v>
      </x:c>
      <x:c r="F1810" t="s">
        <x:v>97</x:v>
      </x:c>
      <x:c r="G1810" s="6">
        <x:v>115.706907710879</x:v>
      </x:c>
      <x:c r="H1810" t="s">
        <x:v>95</x:v>
      </x:c>
      <x:c r="I1810" s="6">
        <x:v>30.4021860777698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18.864</x:v>
      </x:c>
      <x:c r="S1810" s="8">
        <x:v>66548.0591017625</x:v>
      </x:c>
      <x:c r="T1810" s="12">
        <x:v>265419.358499354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386721</x:v>
      </x:c>
      <x:c r="B1811" s="1">
        <x:v>44760.5916033218</x:v>
      </x:c>
      <x:c r="C1811" s="6">
        <x:v>30.1488199683333</x:v>
      </x:c>
      <x:c r="D1811" s="14" t="s">
        <x:v>92</x:v>
      </x:c>
      <x:c r="E1811" s="15">
        <x:v>44733.6680121875</x:v>
      </x:c>
      <x:c r="F1811" t="s">
        <x:v>97</x:v>
      </x:c>
      <x:c r="G1811" s="6">
        <x:v>115.674271362891</x:v>
      </x:c>
      <x:c r="H1811" t="s">
        <x:v>95</x:v>
      </x:c>
      <x:c r="I1811" s="6">
        <x:v>30.4021860777698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18.867</x:v>
      </x:c>
      <x:c r="S1811" s="8">
        <x:v>66544.9146192271</x:v>
      </x:c>
      <x:c r="T1811" s="12">
        <x:v>265420.714890823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386728</x:v>
      </x:c>
      <x:c r="B1812" s="1">
        <x:v>44760.5916149653</x:v>
      </x:c>
      <x:c r="C1812" s="6">
        <x:v>30.165639435</x:v>
      </x:c>
      <x:c r="D1812" s="14" t="s">
        <x:v>92</x:v>
      </x:c>
      <x:c r="E1812" s="15">
        <x:v>44733.6680121875</x:v>
      </x:c>
      <x:c r="F1812" t="s">
        <x:v>97</x:v>
      </x:c>
      <x:c r="G1812" s="6">
        <x:v>115.623782212015</x:v>
      </x:c>
      <x:c r="H1812" t="s">
        <x:v>95</x:v>
      </x:c>
      <x:c r="I1812" s="6">
        <x:v>30.4083783227293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18.871</x:v>
      </x:c>
      <x:c r="S1812" s="8">
        <x:v>66544.2823298614</x:v>
      </x:c>
      <x:c r="T1812" s="12">
        <x:v>265435.581219101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386736</x:v>
      </x:c>
      <x:c r="B1813" s="1">
        <x:v>44760.5916266551</x:v>
      </x:c>
      <x:c r="C1813" s="6">
        <x:v>30.1824468683333</x:v>
      </x:c>
      <x:c r="D1813" s="14" t="s">
        <x:v>92</x:v>
      </x:c>
      <x:c r="E1813" s="15">
        <x:v>44733.6680121875</x:v>
      </x:c>
      <x:c r="F1813" t="s">
        <x:v>97</x:v>
      </x:c>
      <x:c r="G1813" s="6">
        <x:v>115.656400689531</x:v>
      </x:c>
      <x:c r="H1813" t="s">
        <x:v>95</x:v>
      </x:c>
      <x:c r="I1813" s="6">
        <x:v>30.4083783227293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18.868</x:v>
      </x:c>
      <x:c r="S1813" s="8">
        <x:v>66542.305652479</x:v>
      </x:c>
      <x:c r="T1813" s="12">
        <x:v>265438.192539172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386737</x:v>
      </x:c>
      <x:c r="B1814" s="1">
        <x:v>44760.5916378125</x:v>
      </x:c>
      <x:c r="C1814" s="6">
        <x:v>30.198503605</x:v>
      </x:c>
      <x:c r="D1814" s="14" t="s">
        <x:v>92</x:v>
      </x:c>
      <x:c r="E1814" s="15">
        <x:v>44733.6680121875</x:v>
      </x:c>
      <x:c r="F1814" t="s">
        <x:v>97</x:v>
      </x:c>
      <x:c r="G1814" s="6">
        <x:v>115.674271362891</x:v>
      </x:c>
      <x:c r="H1814" t="s">
        <x:v>95</x:v>
      </x:c>
      <x:c r="I1814" s="6">
        <x:v>30.4021860777698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18.867</x:v>
      </x:c>
      <x:c r="S1814" s="8">
        <x:v>66535.7755615904</x:v>
      </x:c>
      <x:c r="T1814" s="12">
        <x:v>265426.601705227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386743</x:v>
      </x:c>
      <x:c r="B1815" s="1">
        <x:v>44760.5916495023</x:v>
      </x:c>
      <x:c r="C1815" s="6">
        <x:v>30.2153210183333</x:v>
      </x:c>
      <x:c r="D1815" s="14" t="s">
        <x:v>92</x:v>
      </x:c>
      <x:c r="E1815" s="15">
        <x:v>44733.6680121875</x:v>
      </x:c>
      <x:c r="F1815" t="s">
        <x:v>97</x:v>
      </x:c>
      <x:c r="G1815" s="6">
        <x:v>115.710791398767</x:v>
      </x:c>
      <x:c r="H1815" t="s">
        <x:v>95</x:v>
      </x:c>
      <x:c r="I1815" s="6">
        <x:v>30.4083783227293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18.863</x:v>
      </x:c>
      <x:c r="S1815" s="8">
        <x:v>66539.6090047706</x:v>
      </x:c>
      <x:c r="T1815" s="12">
        <x:v>265431.286905715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386751</x:v>
      </x:c>
      <x:c r="B1816" s="1">
        <x:v>44760.5916612268</x:v>
      </x:c>
      <x:c r="C1816" s="6">
        <x:v>30.2322607433333</x:v>
      </x:c>
      <x:c r="D1816" s="14" t="s">
        <x:v>92</x:v>
      </x:c>
      <x:c r="E1816" s="15">
        <x:v>44733.6680121875</x:v>
      </x:c>
      <x:c r="F1816" t="s">
        <x:v>97</x:v>
      </x:c>
      <x:c r="G1816" s="6">
        <x:v>115.685148816107</x:v>
      </x:c>
      <x:c r="H1816" t="s">
        <x:v>95</x:v>
      </x:c>
      <x:c r="I1816" s="6">
        <x:v>30.4021860777698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18.866</x:v>
      </x:c>
      <x:c r="S1816" s="8">
        <x:v>66536.5974807243</x:v>
      </x:c>
      <x:c r="T1816" s="12">
        <x:v>265422.803529726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386759</x:v>
      </x:c>
      <x:c r="B1817" s="1">
        <x:v>44760.5916729167</x:v>
      </x:c>
      <x:c r="C1817" s="6">
        <x:v>30.24908956</x:v>
      </x:c>
      <x:c r="D1817" s="14" t="s">
        <x:v>92</x:v>
      </x:c>
      <x:c r="E1817" s="15">
        <x:v>44733.6680121875</x:v>
      </x:c>
      <x:c r="F1817" t="s">
        <x:v>97</x:v>
      </x:c>
      <x:c r="G1817" s="6">
        <x:v>115.743441782036</x:v>
      </x:c>
      <x:c r="H1817" t="s">
        <x:v>95</x:v>
      </x:c>
      <x:c r="I1817" s="6">
        <x:v>30.4083783227293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18.86</x:v>
      </x:c>
      <x:c r="S1817" s="8">
        <x:v>66541.150272221</x:v>
      </x:c>
      <x:c r="T1817" s="12">
        <x:v>265435.346421918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386766</x:v>
      </x:c>
      <x:c r="B1818" s="1">
        <x:v>44760.5916846065</x:v>
      </x:c>
      <x:c r="C1818" s="6">
        <x:v>30.2658932516667</x:v>
      </x:c>
      <x:c r="D1818" s="14" t="s">
        <x:v>92</x:v>
      </x:c>
      <x:c r="E1818" s="15">
        <x:v>44733.6680121875</x:v>
      </x:c>
      <x:c r="F1818" t="s">
        <x:v>97</x:v>
      </x:c>
      <x:c r="G1818" s="6">
        <x:v>115.689031126744</x:v>
      </x:c>
      <x:c r="H1818" t="s">
        <x:v>95</x:v>
      </x:c>
      <x:c r="I1818" s="6">
        <x:v>30.4083783227293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18.865</x:v>
      </x:c>
      <x:c r="S1818" s="8">
        <x:v>66533.9673314102</x:v>
      </x:c>
      <x:c r="T1818" s="12">
        <x:v>265432.188123784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386767</x:v>
      </x:c>
      <x:c r="B1819" s="1">
        <x:v>44760.5916956829</x:v>
      </x:c>
      <x:c r="C1819" s="6">
        <x:v>30.2818395316667</x:v>
      </x:c>
      <x:c r="D1819" s="14" t="s">
        <x:v>92</x:v>
      </x:c>
      <x:c r="E1819" s="15">
        <x:v>44733.6680121875</x:v>
      </x:c>
      <x:c r="F1819" t="s">
        <x:v>97</x:v>
      </x:c>
      <x:c r="G1819" s="6">
        <x:v>115.706907710879</x:v>
      </x:c>
      <x:c r="H1819" t="s">
        <x:v>95</x:v>
      </x:c>
      <x:c r="I1819" s="6">
        <x:v>30.4021860777698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18.864</x:v>
      </x:c>
      <x:c r="S1819" s="8">
        <x:v>66529.8119484252</x:v>
      </x:c>
      <x:c r="T1819" s="12">
        <x:v>265429.659040285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386773</x:v>
      </x:c>
      <x:c r="B1820" s="1">
        <x:v>44760.5917073727</x:v>
      </x:c>
      <x:c r="C1820" s="6">
        <x:v>30.2986681133333</x:v>
      </x:c>
      <x:c r="D1820" s="14" t="s">
        <x:v>92</x:v>
      </x:c>
      <x:c r="E1820" s="15">
        <x:v>44733.6680121875</x:v>
      </x:c>
      <x:c r="F1820" t="s">
        <x:v>97</x:v>
      </x:c>
      <x:c r="G1820" s="6">
        <x:v>115.689031126744</x:v>
      </x:c>
      <x:c r="H1820" t="s">
        <x:v>95</x:v>
      </x:c>
      <x:c r="I1820" s="6">
        <x:v>30.4083783227293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18.865</x:v>
      </x:c>
      <x:c r="S1820" s="8">
        <x:v>66536.5308755791</x:v>
      </x:c>
      <x:c r="T1820" s="12">
        <x:v>265426.333444232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386781</x:v>
      </x:c>
      <x:c r="B1821" s="1">
        <x:v>44760.5917190972</x:v>
      </x:c>
      <x:c r="C1821" s="6">
        <x:v>30.3155845083333</x:v>
      </x:c>
      <x:c r="D1821" s="14" t="s">
        <x:v>92</x:v>
      </x:c>
      <x:c r="E1821" s="15">
        <x:v>44733.6680121875</x:v>
      </x:c>
      <x:c r="F1821" t="s">
        <x:v>97</x:v>
      </x:c>
      <x:c r="G1821" s="6">
        <x:v>115.728671924906</x:v>
      </x:c>
      <x:c r="H1821" t="s">
        <x:v>95</x:v>
      </x:c>
      <x:c r="I1821" s="6">
        <x:v>30.4021860777698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18.862</x:v>
      </x:c>
      <x:c r="S1821" s="8">
        <x:v>66527.9226166933</x:v>
      </x:c>
      <x:c r="T1821" s="12">
        <x:v>265425.607017847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386787</x:v>
      </x:c>
      <x:c r="B1822" s="1">
        <x:v>44760.591730787</x:v>
      </x:c>
      <x:c r="C1822" s="6">
        <x:v>30.3324231183333</x:v>
      </x:c>
      <x:c r="D1822" s="14" t="s">
        <x:v>92</x:v>
      </x:c>
      <x:c r="E1822" s="15">
        <x:v>44733.6680121875</x:v>
      </x:c>
      <x:c r="F1822" t="s">
        <x:v>97</x:v>
      </x:c>
      <x:c r="G1822" s="6">
        <x:v>115.685148816107</x:v>
      </x:c>
      <x:c r="H1822" t="s">
        <x:v>95</x:v>
      </x:c>
      <x:c r="I1822" s="6">
        <x:v>30.4021860777698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18.866</x:v>
      </x:c>
      <x:c r="S1822" s="8">
        <x:v>66531.5762822623</x:v>
      </x:c>
      <x:c r="T1822" s="12">
        <x:v>265428.48542897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386796</x:v>
      </x:c>
      <x:c r="B1823" s="1">
        <x:v>44760.5917425116</x:v>
      </x:c>
      <x:c r="C1823" s="6">
        <x:v>30.3492724516667</x:v>
      </x:c>
      <x:c r="D1823" s="14" t="s">
        <x:v>92</x:v>
      </x:c>
      <x:c r="E1823" s="15">
        <x:v>44733.6680121875</x:v>
      </x:c>
      <x:c r="F1823" t="s">
        <x:v>97</x:v>
      </x:c>
      <x:c r="G1823" s="6">
        <x:v>115.750441459954</x:v>
      </x:c>
      <x:c r="H1823" t="s">
        <x:v>95</x:v>
      </x:c>
      <x:c r="I1823" s="6">
        <x:v>30.4021860777698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18.86</x:v>
      </x:c>
      <x:c r="S1823" s="8">
        <x:v>66525.5837798781</x:v>
      </x:c>
      <x:c r="T1823" s="12">
        <x:v>265424.903253523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386798</x:v>
      </x:c>
      <x:c r="B1824" s="1">
        <x:v>44760.5917536227</x:v>
      </x:c>
      <x:c r="C1824" s="6">
        <x:v>30.365271765</x:v>
      </x:c>
      <x:c r="D1824" s="14" t="s">
        <x:v>92</x:v>
      </x:c>
      <x:c r="E1824" s="15">
        <x:v>44733.6680121875</x:v>
      </x:c>
      <x:c r="F1824" t="s">
        <x:v>97</x:v>
      </x:c>
      <x:c r="G1824" s="6">
        <x:v>115.696027598696</x:v>
      </x:c>
      <x:c r="H1824" t="s">
        <x:v>95</x:v>
      </x:c>
      <x:c r="I1824" s="6">
        <x:v>30.4021860777698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18.865</x:v>
      </x:c>
      <x:c r="S1824" s="8">
        <x:v>66528.5929667036</x:v>
      </x:c>
      <x:c r="T1824" s="12">
        <x:v>265435.830991533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386803</x:v>
      </x:c>
      <x:c r="B1825" s="1">
        <x:v>44760.5917652778</x:v>
      </x:c>
      <x:c r="C1825" s="6">
        <x:v>30.3820961933333</x:v>
      </x:c>
      <x:c r="D1825" s="14" t="s">
        <x:v>92</x:v>
      </x:c>
      <x:c r="E1825" s="15">
        <x:v>44733.6680121875</x:v>
      </x:c>
      <x:c r="F1825" t="s">
        <x:v>97</x:v>
      </x:c>
      <x:c r="G1825" s="6">
        <x:v>115.706907710879</x:v>
      </x:c>
      <x:c r="H1825" t="s">
        <x:v>95</x:v>
      </x:c>
      <x:c r="I1825" s="6">
        <x:v>30.4021860777698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18.864</x:v>
      </x:c>
      <x:c r="S1825" s="8">
        <x:v>66527.0115861557</x:v>
      </x:c>
      <x:c r="T1825" s="12">
        <x:v>265431.358814977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386811</x:v>
      </x:c>
      <x:c r="B1826" s="1">
        <x:v>44760.5917769676</x:v>
      </x:c>
      <x:c r="C1826" s="6">
        <x:v>30.3989297616667</x:v>
      </x:c>
      <x:c r="D1826" s="14" t="s">
        <x:v>92</x:v>
      </x:c>
      <x:c r="E1826" s="15">
        <x:v>44733.6680121875</x:v>
      </x:c>
      <x:c r="F1826" t="s">
        <x:v>97</x:v>
      </x:c>
      <x:c r="G1826" s="6">
        <x:v>115.696027598696</x:v>
      </x:c>
      <x:c r="H1826" t="s">
        <x:v>95</x:v>
      </x:c>
      <x:c r="I1826" s="6">
        <x:v>30.4021860777698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18.865</x:v>
      </x:c>
      <x:c r="S1826" s="8">
        <x:v>66530.5717096459</x:v>
      </x:c>
      <x:c r="T1826" s="12">
        <x:v>265421.787993936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386820</x:v>
      </x:c>
      <x:c r="B1827" s="1">
        <x:v>44760.5917886921</x:v>
      </x:c>
      <x:c r="C1827" s="6">
        <x:v>30.415772235</x:v>
      </x:c>
      <x:c r="D1827" s="14" t="s">
        <x:v>92</x:v>
      </x:c>
      <x:c r="E1827" s="15">
        <x:v>44733.6680121875</x:v>
      </x:c>
      <x:c r="F1827" t="s">
        <x:v>97</x:v>
      </x:c>
      <x:c r="G1827" s="6">
        <x:v>115.779217934977</x:v>
      </x:c>
      <x:c r="H1827" t="s">
        <x:v>95</x:v>
      </x:c>
      <x:c r="I1827" s="6">
        <x:v>30.3959938442454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18.858</x:v>
      </x:c>
      <x:c r="S1827" s="8">
        <x:v>66523.8726777838</x:v>
      </x:c>
      <x:c r="T1827" s="12">
        <x:v>265433.669724013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386821</x:v>
      </x:c>
      <x:c r="B1828" s="1">
        <x:v>44760.5917998032</x:v>
      </x:c>
      <x:c r="C1828" s="6">
        <x:v>30.4317947716667</x:v>
      </x:c>
      <x:c r="D1828" s="14" t="s">
        <x:v>92</x:v>
      </x:c>
      <x:c r="E1828" s="15">
        <x:v>44733.6680121875</x:v>
      </x:c>
      <x:c r="F1828" t="s">
        <x:v>97</x:v>
      </x:c>
      <x:c r="G1828" s="6">
        <x:v>115.739556027192</x:v>
      </x:c>
      <x:c r="H1828" t="s">
        <x:v>95</x:v>
      </x:c>
      <x:c r="I1828" s="6">
        <x:v>30.4021860777698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18.861</x:v>
      </x:c>
      <x:c r="S1828" s="8">
        <x:v>66527.8073118877</x:v>
      </x:c>
      <x:c r="T1828" s="12">
        <x:v>265420.390943854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386828</x:v>
      </x:c>
      <x:c r="B1829" s="1">
        <x:v>44760.5918115741</x:v>
      </x:c>
      <x:c r="C1829" s="6">
        <x:v>30.4487575516667</x:v>
      </x:c>
      <x:c r="D1829" s="14" t="s">
        <x:v>92</x:v>
      </x:c>
      <x:c r="E1829" s="15">
        <x:v>44733.6680121875</x:v>
      </x:c>
      <x:c r="F1829" t="s">
        <x:v>97</x:v>
      </x:c>
      <x:c r="G1829" s="6">
        <x:v>115.765215356946</x:v>
      </x:c>
      <x:c r="H1829" t="s">
        <x:v>95</x:v>
      </x:c>
      <x:c r="I1829" s="6">
        <x:v>30.4083783227293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18.858</x:v>
      </x:c>
      <x:c r="S1829" s="8">
        <x:v>66521.4004318334</x:v>
      </x:c>
      <x:c r="T1829" s="12">
        <x:v>265415.422388948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386834</x:v>
      </x:c>
      <x:c r="B1830" s="1">
        <x:v>44760.5918232639</x:v>
      </x:c>
      <x:c r="C1830" s="6">
        <x:v>30.4655820116667</x:v>
      </x:c>
      <x:c r="D1830" s="14" t="s">
        <x:v>92</x:v>
      </x:c>
      <x:c r="E1830" s="15">
        <x:v>44733.6680121875</x:v>
      </x:c>
      <x:c r="F1830" t="s">
        <x:v>97</x:v>
      </x:c>
      <x:c r="G1830" s="6">
        <x:v>115.674271362891</x:v>
      </x:c>
      <x:c r="H1830" t="s">
        <x:v>95</x:v>
      </x:c>
      <x:c r="I1830" s="6">
        <x:v>30.4021860777698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18.867</x:v>
      </x:c>
      <x:c r="S1830" s="8">
        <x:v>66521.9892577031</x:v>
      </x:c>
      <x:c r="T1830" s="12">
        <x:v>265419.864673648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386842</x:v>
      </x:c>
      <x:c r="B1831" s="1">
        <x:v>44760.5918349884</x:v>
      </x:c>
      <x:c r="C1831" s="6">
        <x:v>30.48245625</x:v>
      </x:c>
      <x:c r="D1831" s="14" t="s">
        <x:v>92</x:v>
      </x:c>
      <x:c r="E1831" s="15">
        <x:v>44733.6680121875</x:v>
      </x:c>
      <x:c r="F1831" t="s">
        <x:v>97</x:v>
      </x:c>
      <x:c r="G1831" s="6">
        <x:v>115.783105743302</x:v>
      </x:c>
      <x:c r="H1831" t="s">
        <x:v>95</x:v>
      </x:c>
      <x:c r="I1831" s="6">
        <x:v>30.4021860777698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18.857</x:v>
      </x:c>
      <x:c r="S1831" s="8">
        <x:v>66518.7828993076</x:v>
      </x:c>
      <x:c r="T1831" s="12">
        <x:v>265421.954371636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386845</x:v>
      </x:c>
      <x:c r="B1832" s="1">
        <x:v>44760.5918460995</x:v>
      </x:c>
      <x:c r="C1832" s="6">
        <x:v>30.4984447266667</x:v>
      </x:c>
      <x:c r="D1832" s="14" t="s">
        <x:v>92</x:v>
      </x:c>
      <x:c r="E1832" s="15">
        <x:v>44733.6680121875</x:v>
      </x:c>
      <x:c r="F1832" t="s">
        <x:v>97</x:v>
      </x:c>
      <x:c r="G1832" s="6">
        <x:v>115.779217934977</x:v>
      </x:c>
      <x:c r="H1832" t="s">
        <x:v>95</x:v>
      </x:c>
      <x:c r="I1832" s="6">
        <x:v>30.3959938442454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18.858</x:v>
      </x:c>
      <x:c r="S1832" s="8">
        <x:v>66510.8714725747</x:v>
      </x:c>
      <x:c r="T1832" s="12">
        <x:v>265429.070749631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386851</x:v>
      </x:c>
      <x:c r="B1833" s="1">
        <x:v>44760.5918578356</x:v>
      </x:c>
      <x:c r="C1833" s="6">
        <x:v>30.51532564</x:v>
      </x:c>
      <x:c r="D1833" s="14" t="s">
        <x:v>92</x:v>
      </x:c>
      <x:c r="E1833" s="15">
        <x:v>44733.6680121875</x:v>
      </x:c>
      <x:c r="F1833" t="s">
        <x:v>97</x:v>
      </x:c>
      <x:c r="G1833" s="6">
        <x:v>115.783105743302</x:v>
      </x:c>
      <x:c r="H1833" t="s">
        <x:v>95</x:v>
      </x:c>
      <x:c r="I1833" s="6">
        <x:v>30.4021860777698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18.857</x:v>
      </x:c>
      <x:c r="S1833" s="8">
        <x:v>66517.5613647776</x:v>
      </x:c>
      <x:c r="T1833" s="12">
        <x:v>265424.978956372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386858</x:v>
      </x:c>
      <x:c r="B1834" s="1">
        <x:v>44760.5918695255</x:v>
      </x:c>
      <x:c r="C1834" s="6">
        <x:v>30.5321585216667</x:v>
      </x:c>
      <x:c r="D1834" s="14" t="s">
        <x:v>92</x:v>
      </x:c>
      <x:c r="E1834" s="15">
        <x:v>44733.6680121875</x:v>
      </x:c>
      <x:c r="F1834" t="s">
        <x:v>97</x:v>
      </x:c>
      <x:c r="G1834" s="6">
        <x:v>115.848470262661</x:v>
      </x:c>
      <x:c r="H1834" t="s">
        <x:v>95</x:v>
      </x:c>
      <x:c r="I1834" s="6">
        <x:v>30.4021860777698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18.851</x:v>
      </x:c>
      <x:c r="S1834" s="8">
        <x:v>66508.6298996604</x:v>
      </x:c>
      <x:c r="T1834" s="12">
        <x:v>265422.667063788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386863</x:v>
      </x:c>
      <x:c r="B1835" s="1">
        <x:v>44760.5918812153</x:v>
      </x:c>
      <x:c r="C1835" s="6">
        <x:v>30.5489971316667</x:v>
      </x:c>
      <x:c r="D1835" s="14" t="s">
        <x:v>92</x:v>
      </x:c>
      <x:c r="E1835" s="15">
        <x:v>44733.6680121875</x:v>
      </x:c>
      <x:c r="F1835" t="s">
        <x:v>97</x:v>
      </x:c>
      <x:c r="G1835" s="6">
        <x:v>115.797885702821</x:v>
      </x:c>
      <x:c r="H1835" t="s">
        <x:v>95</x:v>
      </x:c>
      <x:c r="I1835" s="6">
        <x:v>30.4083783227293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18.855</x:v>
      </x:c>
      <x:c r="S1835" s="8">
        <x:v>66505.8120127265</x:v>
      </x:c>
      <x:c r="T1835" s="12">
        <x:v>265434.095091062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386874</x:v>
      </x:c>
      <x:c r="B1836" s="1">
        <x:v>44760.5918929398</x:v>
      </x:c>
      <x:c r="C1836" s="6">
        <x:v>30.5659029166667</x:v>
      </x:c>
      <x:c r="D1836" s="14" t="s">
        <x:v>92</x:v>
      </x:c>
      <x:c r="E1836" s="15">
        <x:v>44733.6680121875</x:v>
      </x:c>
      <x:c r="F1836" t="s">
        <x:v>97</x:v>
      </x:c>
      <x:c r="G1836" s="6">
        <x:v>115.793996500175</x:v>
      </x:c>
      <x:c r="H1836" t="s">
        <x:v>95</x:v>
      </x:c>
      <x:c r="I1836" s="6">
        <x:v>30.4021860777698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18.856</x:v>
      </x:c>
      <x:c r="S1836" s="8">
        <x:v>66502.2982054984</x:v>
      </x:c>
      <x:c r="T1836" s="12">
        <x:v>265438.570148513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386876</x:v>
      </x:c>
      <x:c r="B1837" s="1">
        <x:v>44760.5919040509</x:v>
      </x:c>
      <x:c r="C1837" s="6">
        <x:v>30.5819195233333</x:v>
      </x:c>
      <x:c r="D1837" s="14" t="s">
        <x:v>92</x:v>
      </x:c>
      <x:c r="E1837" s="15">
        <x:v>44733.6680121875</x:v>
      </x:c>
      <x:c r="F1837" t="s">
        <x:v>97</x:v>
      </x:c>
      <x:c r="G1837" s="6">
        <x:v>115.79010800213</x:v>
      </x:c>
      <x:c r="H1837" t="s">
        <x:v>95</x:v>
      </x:c>
      <x:c r="I1837" s="6">
        <x:v>30.3959938442454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18.857</x:v>
      </x:c>
      <x:c r="S1837" s="8">
        <x:v>66495.147077261</x:v>
      </x:c>
      <x:c r="T1837" s="12">
        <x:v>265425.548389354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386882</x:v>
      </x:c>
      <x:c r="B1838" s="1">
        <x:v>44760.5919158218</x:v>
      </x:c>
      <x:c r="C1838" s="6">
        <x:v>30.5988801216667</x:v>
      </x:c>
      <x:c r="D1838" s="14" t="s">
        <x:v>92</x:v>
      </x:c>
      <x:c r="E1838" s="15">
        <x:v>44733.6680121875</x:v>
      </x:c>
      <x:c r="F1838" t="s">
        <x:v>97</x:v>
      </x:c>
      <x:c r="G1838" s="6">
        <x:v>115.881170510607</x:v>
      </x:c>
      <x:c r="H1838" t="s">
        <x:v>95</x:v>
      </x:c>
      <x:c r="I1838" s="6">
        <x:v>30.4021860777698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18.848</x:v>
      </x:c>
      <x:c r="S1838" s="8">
        <x:v>66496.1492702102</x:v>
      </x:c>
      <x:c r="T1838" s="12">
        <x:v>265425.905501532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386887</x:v>
      </x:c>
      <x:c r="B1839" s="1">
        <x:v>44760.5919275463</x:v>
      </x:c>
      <x:c r="C1839" s="6">
        <x:v>30.615737035</x:v>
      </x:c>
      <x:c r="D1839" s="14" t="s">
        <x:v>92</x:v>
      </x:c>
      <x:c r="E1839" s="15">
        <x:v>44733.6680121875</x:v>
      </x:c>
      <x:c r="F1839" t="s">
        <x:v>97</x:v>
      </x:c>
      <x:c r="G1839" s="6">
        <x:v>115.7869942561</x:v>
      </x:c>
      <x:c r="H1839" t="s">
        <x:v>95</x:v>
      </x:c>
      <x:c r="I1839" s="6">
        <x:v>30.4083783227293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18.856</x:v>
      </x:c>
      <x:c r="S1839" s="8">
        <x:v>66490.6814030281</x:v>
      </x:c>
      <x:c r="T1839" s="12">
        <x:v>265433.147154382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386894</x:v>
      </x:c>
      <x:c r="B1840" s="1">
        <x:v>44760.5919392361</x:v>
      </x:c>
      <x:c r="C1840" s="6">
        <x:v>30.6325847116667</x:v>
      </x:c>
      <x:c r="D1840" s="14" t="s">
        <x:v>92</x:v>
      </x:c>
      <x:c r="E1840" s="15">
        <x:v>44733.6680121875</x:v>
      </x:c>
      <x:c r="F1840" t="s">
        <x:v>97</x:v>
      </x:c>
      <x:c r="G1840" s="6">
        <x:v>115.931800116269</x:v>
      </x:c>
      <x:c r="H1840" t="s">
        <x:v>95</x:v>
      </x:c>
      <x:c r="I1840" s="6">
        <x:v>30.3959938442454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18.844</x:v>
      </x:c>
      <x:c r="S1840" s="8">
        <x:v>66494.2422194729</x:v>
      </x:c>
      <x:c r="T1840" s="12">
        <x:v>265438.71601631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386900</x:v>
      </x:c>
      <x:c r="B1841" s="1">
        <x:v>44760.5919503819</x:v>
      </x:c>
      <x:c r="C1841" s="6">
        <x:v>30.6486351433333</x:v>
      </x:c>
      <x:c r="D1841" s="14" t="s">
        <x:v>92</x:v>
      </x:c>
      <x:c r="E1841" s="15">
        <x:v>44733.6680121875</x:v>
      </x:c>
      <x:c r="F1841" t="s">
        <x:v>97</x:v>
      </x:c>
      <x:c r="G1841" s="6">
        <x:v>115.772216317788</x:v>
      </x:c>
      <x:c r="H1841" t="s">
        <x:v>95</x:v>
      </x:c>
      <x:c r="I1841" s="6">
        <x:v>30.4021860777698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18.858</x:v>
      </x:c>
      <x:c r="S1841" s="8">
        <x:v>66486.9438809824</x:v>
      </x:c>
      <x:c r="T1841" s="12">
        <x:v>265433.288765504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386910</x:v>
      </x:c>
      <x:c r="B1842" s="1">
        <x:v>44760.5919621181</x:v>
      </x:c>
      <x:c r="C1842" s="6">
        <x:v>30.6655388033333</x:v>
      </x:c>
      <x:c r="D1842" s="14" t="s">
        <x:v>92</x:v>
      </x:c>
      <x:c r="E1842" s="15">
        <x:v>44733.6680121875</x:v>
      </x:c>
      <x:c r="F1842" t="s">
        <x:v>97</x:v>
      </x:c>
      <x:c r="G1842" s="6">
        <x:v>115.819672591655</x:v>
      </x:c>
      <x:c r="H1842" t="s">
        <x:v>95</x:v>
      </x:c>
      <x:c r="I1842" s="6">
        <x:v>30.4083783227293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18.853</x:v>
      </x:c>
      <x:c r="S1842" s="8">
        <x:v>66485.4331729136</x:v>
      </x:c>
      <x:c r="T1842" s="12">
        <x:v>265428.177908149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386915</x:v>
      </x:c>
      <x:c r="B1843" s="1">
        <x:v>44760.5919738426</x:v>
      </x:c>
      <x:c r="C1843" s="6">
        <x:v>30.68241267</x:v>
      </x:c>
      <x:c r="D1843" s="14" t="s">
        <x:v>92</x:v>
      </x:c>
      <x:c r="E1843" s="15">
        <x:v>44733.6680121875</x:v>
      </x:c>
      <x:c r="F1843" t="s">
        <x:v>97</x:v>
      </x:c>
      <x:c r="G1843" s="6">
        <x:v>115.822786193089</x:v>
      </x:c>
      <x:c r="H1843" t="s">
        <x:v>95</x:v>
      </x:c>
      <x:c r="I1843" s="6">
        <x:v>30.3959938442454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18.854</x:v>
      </x:c>
      <x:c r="S1843" s="8">
        <x:v>66485.8235765164</x:v>
      </x:c>
      <x:c r="T1843" s="12">
        <x:v>265424.144459784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386921</x:v>
      </x:c>
      <x:c r="B1844" s="1">
        <x:v>44760.5919855324</x:v>
      </x:c>
      <x:c r="C1844" s="6">
        <x:v>30.6992421983333</x:v>
      </x:c>
      <x:c r="D1844" s="14" t="s">
        <x:v>92</x:v>
      </x:c>
      <x:c r="E1844" s="15">
        <x:v>44733.6680121875</x:v>
      </x:c>
      <x:c r="F1844" t="s">
        <x:v>97</x:v>
      </x:c>
      <x:c r="G1844" s="6">
        <x:v>115.888178547653</x:v>
      </x:c>
      <x:c r="H1844" t="s">
        <x:v>95</x:v>
      </x:c>
      <x:c r="I1844" s="6">
        <x:v>30.3959938442454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18.848</x:v>
      </x:c>
      <x:c r="S1844" s="8">
        <x:v>66486.8291073108</x:v>
      </x:c>
      <x:c r="T1844" s="12">
        <x:v>265428.418984713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386926</x:v>
      </x:c>
      <x:c r="B1845" s="1">
        <x:v>44760.5919967245</x:v>
      </x:c>
      <x:c r="C1845" s="6">
        <x:v>30.7153587066667</x:v>
      </x:c>
      <x:c r="D1845" s="14" t="s">
        <x:v>92</x:v>
      </x:c>
      <x:c r="E1845" s="15">
        <x:v>44733.6680121875</x:v>
      </x:c>
      <x:c r="F1845" t="s">
        <x:v>97</x:v>
      </x:c>
      <x:c r="G1845" s="6">
        <x:v>115.783105743302</x:v>
      </x:c>
      <x:c r="H1845" t="s">
        <x:v>95</x:v>
      </x:c>
      <x:c r="I1845" s="6">
        <x:v>30.4021860777698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18.857</x:v>
      </x:c>
      <x:c r="S1845" s="8">
        <x:v>66486.1217603205</x:v>
      </x:c>
      <x:c r="T1845" s="12">
        <x:v>265425.362410644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386931</x:v>
      </x:c>
      <x:c r="B1846" s="1">
        <x:v>44760.5920084491</x:v>
      </x:c>
      <x:c r="C1846" s="6">
        <x:v>30.732260105</x:v>
      </x:c>
      <x:c r="D1846" s="14" t="s">
        <x:v>92</x:v>
      </x:c>
      <x:c r="E1846" s="15">
        <x:v>44733.6680121875</x:v>
      </x:c>
      <x:c r="F1846" t="s">
        <x:v>97</x:v>
      </x:c>
      <x:c r="G1846" s="6">
        <x:v>115.815782008883</x:v>
      </x:c>
      <x:c r="H1846" t="s">
        <x:v>95</x:v>
      </x:c>
      <x:c r="I1846" s="6">
        <x:v>30.4021860777698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18.854</x:v>
      </x:c>
      <x:c r="S1846" s="8">
        <x:v>66487.0863903632</x:v>
      </x:c>
      <x:c r="T1846" s="12">
        <x:v>265429.754046163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386937</x:v>
      </x:c>
      <x:c r="B1847" s="1">
        <x:v>44760.5920202199</x:v>
      </x:c>
      <x:c r="C1847" s="6">
        <x:v>30.749195975</x:v>
      </x:c>
      <x:c r="D1847" s="14" t="s">
        <x:v>92</x:v>
      </x:c>
      <x:c r="E1847" s="15">
        <x:v>44733.6680121875</x:v>
      </x:c>
      <x:c r="F1847" t="s">
        <x:v>97</x:v>
      </x:c>
      <x:c r="G1847" s="6">
        <x:v>115.826676761158</x:v>
      </x:c>
      <x:c r="H1847" t="s">
        <x:v>95</x:v>
      </x:c>
      <x:c r="I1847" s="6">
        <x:v>30.4021860777698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18.853</x:v>
      </x:c>
      <x:c r="S1847" s="8">
        <x:v>66482.8055151138</x:v>
      </x:c>
      <x:c r="T1847" s="12">
        <x:v>265424.292193748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386945</x:v>
      </x:c>
      <x:c r="B1848" s="1">
        <x:v>44760.592031331</x:v>
      </x:c>
      <x:c r="C1848" s="6">
        <x:v>30.7652151916667</x:v>
      </x:c>
      <x:c r="D1848" s="14" t="s">
        <x:v>92</x:v>
      </x:c>
      <x:c r="E1848" s="15">
        <x:v>44733.6680121875</x:v>
      </x:c>
      <x:c r="F1848" t="s">
        <x:v>97</x:v>
      </x:c>
      <x:c r="G1848" s="6">
        <x:v>115.837572845678</x:v>
      </x:c>
      <x:c r="H1848" t="s">
        <x:v>95</x:v>
      </x:c>
      <x:c r="I1848" s="6">
        <x:v>30.4021860777698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18.852</x:v>
      </x:c>
      <x:c r="S1848" s="8">
        <x:v>66486.5181422018</x:v>
      </x:c>
      <x:c r="T1848" s="12">
        <x:v>265435.025562994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386950</x:v>
      </x:c>
      <x:c r="B1849" s="1">
        <x:v>44760.5920430208</x:v>
      </x:c>
      <x:c r="C1849" s="6">
        <x:v>30.78203878</x:v>
      </x:c>
      <x:c r="D1849" s="14" t="s">
        <x:v>92</x:v>
      </x:c>
      <x:c r="E1849" s="15">
        <x:v>44733.6680121875</x:v>
      </x:c>
      <x:c r="F1849" t="s">
        <x:v>97</x:v>
      </x:c>
      <x:c r="G1849" s="6">
        <x:v>115.866375764787</x:v>
      </x:c>
      <x:c r="H1849" t="s">
        <x:v>95</x:v>
      </x:c>
      <x:c r="I1849" s="6">
        <x:v>30.3959938442454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18.85</x:v>
      </x:c>
      <x:c r="S1849" s="8">
        <x:v>66477.4734454657</x:v>
      </x:c>
      <x:c r="T1849" s="12">
        <x:v>265424.445710801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386954</x:v>
      </x:c>
      <x:c r="B1850" s="1">
        <x:v>44760.5920547454</x:v>
      </x:c>
      <x:c r="C1850" s="6">
        <x:v>30.7989180766667</x:v>
      </x:c>
      <x:c r="D1850" s="14" t="s">
        <x:v>92</x:v>
      </x:c>
      <x:c r="E1850" s="15">
        <x:v>44733.6680121875</x:v>
      </x:c>
      <x:c r="F1850" t="s">
        <x:v>97</x:v>
      </x:c>
      <x:c r="G1850" s="6">
        <x:v>115.90297734228</x:v>
      </x:c>
      <x:c r="H1850" t="s">
        <x:v>95</x:v>
      </x:c>
      <x:c r="I1850" s="6">
        <x:v>30.4021860777698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18.846</x:v>
      </x:c>
      <x:c r="S1850" s="8">
        <x:v>66468.2843433395</x:v>
      </x:c>
      <x:c r="T1850" s="12">
        <x:v>265415.466584637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386962</x:v>
      </x:c>
      <x:c r="B1851" s="1">
        <x:v>44760.5920664699</x:v>
      </x:c>
      <x:c r="C1851" s="6">
        <x:v>30.8157909566667</x:v>
      </x:c>
      <x:c r="D1851" s="14" t="s">
        <x:v>92</x:v>
      </x:c>
      <x:c r="E1851" s="15">
        <x:v>44733.6680121875</x:v>
      </x:c>
      <x:c r="F1851" t="s">
        <x:v>97</x:v>
      </x:c>
      <x:c r="G1851" s="6">
        <x:v>115.844578313855</x:v>
      </x:c>
      <x:c r="H1851" t="s">
        <x:v>95</x:v>
      </x:c>
      <x:c r="I1851" s="6">
        <x:v>30.3959938442454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18.852</x:v>
      </x:c>
      <x:c r="S1851" s="8">
        <x:v>66472.848502095</x:v>
      </x:c>
      <x:c r="T1851" s="12">
        <x:v>265430.449354533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386965</x:v>
      </x:c>
      <x:c r="B1852" s="1">
        <x:v>44760.592077581</x:v>
      </x:c>
      <x:c r="C1852" s="6">
        <x:v>30.83179566</x:v>
      </x:c>
      <x:c r="D1852" s="14" t="s">
        <x:v>92</x:v>
      </x:c>
      <x:c r="E1852" s="15">
        <x:v>44733.6680121875</x:v>
      </x:c>
      <x:c r="F1852" t="s">
        <x:v>97</x:v>
      </x:c>
      <x:c r="G1852" s="6">
        <x:v>115.931800116269</x:v>
      </x:c>
      <x:c r="H1852" t="s">
        <x:v>95</x:v>
      </x:c>
      <x:c r="I1852" s="6">
        <x:v>30.3959938442454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18.844</x:v>
      </x:c>
      <x:c r="S1852" s="8">
        <x:v>66465.4384215976</x:v>
      </x:c>
      <x:c r="T1852" s="12">
        <x:v>265424.723028856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386976</x:v>
      </x:c>
      <x:c r="B1853" s="1">
        <x:v>44760.5920893171</x:v>
      </x:c>
      <x:c r="C1853" s="6">
        <x:v>30.8486575116667</x:v>
      </x:c>
      <x:c r="D1853" s="14" t="s">
        <x:v>92</x:v>
      </x:c>
      <x:c r="E1853" s="15">
        <x:v>44733.6680121875</x:v>
      </x:c>
      <x:c r="F1853" t="s">
        <x:v>97</x:v>
      </x:c>
      <x:c r="G1853" s="6">
        <x:v>115.916996643342</x:v>
      </x:c>
      <x:c r="H1853" t="s">
        <x:v>95</x:v>
      </x:c>
      <x:c r="I1853" s="6">
        <x:v>30.3898016221556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18.846</x:v>
      </x:c>
      <x:c r="S1853" s="8">
        <x:v>66470.820950829</x:v>
      </x:c>
      <x:c r="T1853" s="12">
        <x:v>265429.382822663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386982</x:v>
      </x:c>
      <x:c r="B1854" s="1">
        <x:v>44760.5921010069</x:v>
      </x:c>
      <x:c r="C1854" s="6">
        <x:v>30.8655219233333</x:v>
      </x:c>
      <x:c r="D1854" s="14" t="s">
        <x:v>92</x:v>
      </x:c>
      <x:c r="E1854" s="15">
        <x:v>44733.6680121875</x:v>
      </x:c>
      <x:c r="F1854" t="s">
        <x:v>97</x:v>
      </x:c>
      <x:c r="G1854" s="6">
        <x:v>115.942708843649</x:v>
      </x:c>
      <x:c r="H1854" t="s">
        <x:v>95</x:v>
      </x:c>
      <x:c r="I1854" s="6">
        <x:v>30.3959938442454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18.843</x:v>
      </x:c>
      <x:c r="S1854" s="8">
        <x:v>66459.6120644694</x:v>
      </x:c>
      <x:c r="T1854" s="12">
        <x:v>265424.608360688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386985</x:v>
      </x:c>
      <x:c r="B1855" s="1">
        <x:v>44760.5921127662</x:v>
      </x:c>
      <x:c r="C1855" s="6">
        <x:v>30.8824633216667</x:v>
      </x:c>
      <x:c r="D1855" s="14" t="s">
        <x:v>92</x:v>
      </x:c>
      <x:c r="E1855" s="15">
        <x:v>44733.6680121875</x:v>
      </x:c>
      <x:c r="F1855" t="s">
        <x:v>97</x:v>
      </x:c>
      <x:c r="G1855" s="6">
        <x:v>115.892073259658</x:v>
      </x:c>
      <x:c r="H1855" t="s">
        <x:v>95</x:v>
      </x:c>
      <x:c r="I1855" s="6">
        <x:v>30.4021860777698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18.847</x:v>
      </x:c>
      <x:c r="S1855" s="8">
        <x:v>66458.0741110429</x:v>
      </x:c>
      <x:c r="T1855" s="12">
        <x:v>265423.13730061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386989</x:v>
      </x:c>
      <x:c r="B1856" s="1">
        <x:v>44760.5921239931</x:v>
      </x:c>
      <x:c r="C1856" s="6">
        <x:v>30.8986204533333</x:v>
      </x:c>
      <x:c r="D1856" s="14" t="s">
        <x:v>92</x:v>
      </x:c>
      <x:c r="E1856" s="15">
        <x:v>44733.6680121875</x:v>
      </x:c>
      <x:c r="F1856" t="s">
        <x:v>97</x:v>
      </x:c>
      <x:c r="G1856" s="6">
        <x:v>115.968429855388</x:v>
      </x:c>
      <x:c r="H1856" t="s">
        <x:v>95</x:v>
      </x:c>
      <x:c r="I1856" s="6">
        <x:v>30.4021860777698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18.84</x:v>
      </x:c>
      <x:c r="S1856" s="8">
        <x:v>66459.4948392988</x:v>
      </x:c>
      <x:c r="T1856" s="12">
        <x:v>265413.460623111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386998</x:v>
      </x:c>
      <x:c r="B1857" s="1">
        <x:v>44760.5921356829</x:v>
      </x:c>
      <x:c r="C1857" s="6">
        <x:v>30.9154802416667</x:v>
      </x:c>
      <x:c r="D1857" s="14" t="s">
        <x:v>92</x:v>
      </x:c>
      <x:c r="E1857" s="15">
        <x:v>44733.6680121875</x:v>
      </x:c>
      <x:c r="F1857" t="s">
        <x:v>97</x:v>
      </x:c>
      <x:c r="G1857" s="6">
        <x:v>115.92478950912</x:v>
      </x:c>
      <x:c r="H1857" t="s">
        <x:v>95</x:v>
      </x:c>
      <x:c r="I1857" s="6">
        <x:v>30.4021860777698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18.844</x:v>
      </x:c>
      <x:c r="S1857" s="8">
        <x:v>66454.6575401648</x:v>
      </x:c>
      <x:c r="T1857" s="12">
        <x:v>265408.35757322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387001</x:v>
      </x:c>
      <x:c r="B1858" s="1">
        <x:v>44760.5921470255</x:v>
      </x:c>
      <x:c r="C1858" s="6">
        <x:v>30.9317931483333</x:v>
      </x:c>
      <x:c r="D1858" s="14" t="s">
        <x:v>92</x:v>
      </x:c>
      <x:c r="E1858" s="15">
        <x:v>44733.6680121875</x:v>
      </x:c>
      <x:c r="F1858" t="s">
        <x:v>97</x:v>
      </x:c>
      <x:c r="G1858" s="6">
        <x:v>115.946607012899</x:v>
      </x:c>
      <x:c r="H1858" t="s">
        <x:v>95</x:v>
      </x:c>
      <x:c r="I1858" s="6">
        <x:v>30.4021860777698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18.842</x:v>
      </x:c>
      <x:c r="S1858" s="8">
        <x:v>66455.0607568722</x:v>
      </x:c>
      <x:c r="T1858" s="12">
        <x:v>265404.670997652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387008</x:v>
      </x:c>
      <x:c r="B1859" s="1">
        <x:v>44760.5921587616</x:v>
      </x:c>
      <x:c r="C1859" s="6">
        <x:v>30.948653155</x:v>
      </x:c>
      <x:c r="D1859" s="14" t="s">
        <x:v>92</x:v>
      </x:c>
      <x:c r="E1859" s="15">
        <x:v>44733.6680121875</x:v>
      </x:c>
      <x:c r="F1859" t="s">
        <x:v>97</x:v>
      </x:c>
      <x:c r="G1859" s="6">
        <x:v>115.931800116269</x:v>
      </x:c>
      <x:c r="H1859" t="s">
        <x:v>95</x:v>
      </x:c>
      <x:c r="I1859" s="6">
        <x:v>30.3959938442454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18.844</x:v>
      </x:c>
      <x:c r="S1859" s="8">
        <x:v>66451.9454752269</x:v>
      </x:c>
      <x:c r="T1859" s="12">
        <x:v>265411.179364924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387015</x:v>
      </x:c>
      <x:c r="B1860" s="1">
        <x:v>44760.5921704514</x:v>
      </x:c>
      <x:c r="C1860" s="6">
        <x:v>30.9655331316667</x:v>
      </x:c>
      <x:c r="D1860" s="14" t="s">
        <x:v>92</x:v>
      </x:c>
      <x:c r="E1860" s="15">
        <x:v>44733.6680121875</x:v>
      </x:c>
      <x:c r="F1860" t="s">
        <x:v>97</x:v>
      </x:c>
      <x:c r="G1860" s="6">
        <x:v>115.953618905562</x:v>
      </x:c>
      <x:c r="H1860" t="s">
        <x:v>95</x:v>
      </x:c>
      <x:c r="I1860" s="6">
        <x:v>30.3959938442454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18.842</x:v>
      </x:c>
      <x:c r="S1860" s="8">
        <x:v>66458.0977037032</x:v>
      </x:c>
      <x:c r="T1860" s="12">
        <x:v>265424.24276662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387024</x:v>
      </x:c>
      <x:c r="B1861" s="1">
        <x:v>44760.5921821412</x:v>
      </x:c>
      <x:c r="C1861" s="6">
        <x:v>30.9823378266667</x:v>
      </x:c>
      <x:c r="D1861" s="14" t="s">
        <x:v>92</x:v>
      </x:c>
      <x:c r="E1861" s="15">
        <x:v>44733.6680121875</x:v>
      </x:c>
      <x:c r="F1861" t="s">
        <x:v>97</x:v>
      </x:c>
      <x:c r="G1861" s="6">
        <x:v>115.957517766694</x:v>
      </x:c>
      <x:c r="H1861" t="s">
        <x:v>95</x:v>
      </x:c>
      <x:c r="I1861" s="6">
        <x:v>30.4021860777698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18.841</x:v>
      </x:c>
      <x:c r="S1861" s="8">
        <x:v>66451.9519118788</x:v>
      </x:c>
      <x:c r="T1861" s="12">
        <x:v>265430.2898961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387027</x:v>
      </x:c>
      <x:c r="B1862" s="1">
        <x:v>44760.592193831</x:v>
      </x:c>
      <x:c r="C1862" s="6">
        <x:v>30.9991852033333</x:v>
      </x:c>
      <x:c r="D1862" s="14" t="s">
        <x:v>92</x:v>
      </x:c>
      <x:c r="E1862" s="15">
        <x:v>44733.6680121875</x:v>
      </x:c>
      <x:c r="F1862" t="s">
        <x:v>97</x:v>
      </x:c>
      <x:c r="G1862" s="6">
        <x:v>115.968429855388</x:v>
      </x:c>
      <x:c r="H1862" t="s">
        <x:v>95</x:v>
      </x:c>
      <x:c r="I1862" s="6">
        <x:v>30.4021860777698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18.84</x:v>
      </x:c>
      <x:c r="S1862" s="8">
        <x:v>66452.494629191</x:v>
      </x:c>
      <x:c r="T1862" s="12">
        <x:v>265417.300631356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387035</x:v>
      </x:c>
      <x:c r="B1863" s="1">
        <x:v>44760.5922049421</x:v>
      </x:c>
      <x:c r="C1863" s="6">
        <x:v>31.0151754583333</x:v>
      </x:c>
      <x:c r="D1863" s="14" t="s">
        <x:v>92</x:v>
      </x:c>
      <x:c r="E1863" s="15">
        <x:v>44733.6680121875</x:v>
      </x:c>
      <x:c r="F1863" t="s">
        <x:v>97</x:v>
      </x:c>
      <x:c r="G1863" s="6">
        <x:v>115.920892723201</x:v>
      </x:c>
      <x:c r="H1863" t="s">
        <x:v>95</x:v>
      </x:c>
      <x:c r="I1863" s="6">
        <x:v>30.3959938442454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18.845</x:v>
      </x:c>
      <x:c r="S1863" s="8">
        <x:v>66455.7803351603</x:v>
      </x:c>
      <x:c r="T1863" s="12">
        <x:v>265425.35949506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387040</x:v>
      </x:c>
      <x:c r="B1864" s="1">
        <x:v>44760.5922166319</x:v>
      </x:c>
      <x:c r="C1864" s="6">
        <x:v>31.0320336966667</x:v>
      </x:c>
      <x:c r="D1864" s="14" t="s">
        <x:v>92</x:v>
      </x:c>
      <x:c r="E1864" s="15">
        <x:v>44733.6680121875</x:v>
      </x:c>
      <x:c r="F1864" t="s">
        <x:v>97</x:v>
      </x:c>
      <x:c r="G1864" s="6">
        <x:v>115.935697593781</x:v>
      </x:c>
      <x:c r="H1864" t="s">
        <x:v>95</x:v>
      </x:c>
      <x:c r="I1864" s="6">
        <x:v>30.4021860777698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18.843</x:v>
      </x:c>
      <x:c r="S1864" s="8">
        <x:v>66456.2737433996</x:v>
      </x:c>
      <x:c r="T1864" s="12">
        <x:v>265423.154594947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387044</x:v>
      </x:c>
      <x:c r="B1865" s="1">
        <x:v>44760.5922283218</x:v>
      </x:c>
      <x:c r="C1865" s="6">
        <x:v>31.0488834416667</x:v>
      </x:c>
      <x:c r="D1865" s="14" t="s">
        <x:v>92</x:v>
      </x:c>
      <x:c r="E1865" s="15">
        <x:v>44733.6680121875</x:v>
      </x:c>
      <x:c r="F1865" t="s">
        <x:v>97</x:v>
      </x:c>
      <x:c r="G1865" s="6">
        <x:v>115.946607012899</x:v>
      </x:c>
      <x:c r="H1865" t="s">
        <x:v>95</x:v>
      </x:c>
      <x:c r="I1865" s="6">
        <x:v>30.4021860777698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18.842</x:v>
      </x:c>
      <x:c r="S1865" s="8">
        <x:v>66453.3925481188</x:v>
      </x:c>
      <x:c r="T1865" s="12">
        <x:v>265429.600437337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387049</x:v>
      </x:c>
      <x:c r="B1866" s="1">
        <x:v>44760.5922400463</x:v>
      </x:c>
      <x:c r="C1866" s="6">
        <x:v>31.06575861</x:v>
      </x:c>
      <x:c r="D1866" s="14" t="s">
        <x:v>92</x:v>
      </x:c>
      <x:c r="E1866" s="15">
        <x:v>44733.6680121875</x:v>
      </x:c>
      <x:c r="F1866" t="s">
        <x:v>97</x:v>
      </x:c>
      <x:c r="G1866" s="6">
        <x:v>116.008189240886</x:v>
      </x:c>
      <x:c r="H1866" t="s">
        <x:v>95</x:v>
      </x:c>
      <x:c r="I1866" s="6">
        <x:v>30.3959938442454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18.837</x:v>
      </x:c>
      <x:c r="S1866" s="8">
        <x:v>66454.8723199193</x:v>
      </x:c>
      <x:c r="T1866" s="12">
        <x:v>265414.004544846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387058</x:v>
      </x:c>
      <x:c r="B1867" s="1">
        <x:v>44760.5922512384</x:v>
      </x:c>
      <x:c r="C1867" s="6">
        <x:v>31.0818363633333</x:v>
      </x:c>
      <x:c r="D1867" s="14" t="s">
        <x:v>92</x:v>
      </x:c>
      <x:c r="E1867" s="15">
        <x:v>44733.6680121875</x:v>
      </x:c>
      <x:c r="F1867" t="s">
        <x:v>97</x:v>
      </x:c>
      <x:c r="G1867" s="6">
        <x:v>115.968429855388</x:v>
      </x:c>
      <x:c r="H1867" t="s">
        <x:v>95</x:v>
      </x:c>
      <x:c r="I1867" s="6">
        <x:v>30.4021860777698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18.84</x:v>
      </x:c>
      <x:c r="S1867" s="8">
        <x:v>66447.9928138433</x:v>
      </x:c>
      <x:c r="T1867" s="12">
        <x:v>265420.847659831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387062</x:v>
      </x:c>
      <x:c r="B1868" s="1">
        <x:v>44760.5922629282</x:v>
      </x:c>
      <x:c r="C1868" s="6">
        <x:v>31.0986637083333</x:v>
      </x:c>
      <x:c r="D1868" s="14" t="s">
        <x:v>92</x:v>
      </x:c>
      <x:c r="E1868" s="15">
        <x:v>44733.6680121875</x:v>
      </x:c>
      <x:c r="F1868" t="s">
        <x:v>97</x:v>
      </x:c>
      <x:c r="G1868" s="6">
        <x:v>115.964530302231</x:v>
      </x:c>
      <x:c r="H1868" t="s">
        <x:v>95</x:v>
      </x:c>
      <x:c r="I1868" s="6">
        <x:v>30.3959938442454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18.841</x:v>
      </x:c>
      <x:c r="S1868" s="8">
        <x:v>66443.0152394965</x:v>
      </x:c>
      <x:c r="T1868" s="12">
        <x:v>265421.128623441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387070</x:v>
      </x:c>
      <x:c r="B1869" s="1">
        <x:v>44760.5922746181</x:v>
      </x:c>
      <x:c r="C1869" s="6">
        <x:v>31.1155194583333</x:v>
      </x:c>
      <x:c r="D1869" s="14" t="s">
        <x:v>92</x:v>
      </x:c>
      <x:c r="E1869" s="15">
        <x:v>44733.6680121875</x:v>
      </x:c>
      <x:c r="F1869" t="s">
        <x:v>97</x:v>
      </x:c>
      <x:c r="G1869" s="6">
        <x:v>115.92478950912</x:v>
      </x:c>
      <x:c r="H1869" t="s">
        <x:v>95</x:v>
      </x:c>
      <x:c r="I1869" s="6">
        <x:v>30.4021860777698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18.844</x:v>
      </x:c>
      <x:c r="S1869" s="8">
        <x:v>66441.4458897333</x:v>
      </x:c>
      <x:c r="T1869" s="12">
        <x:v>265421.466378832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387076</x:v>
      </x:c>
      <x:c r="B1870" s="1">
        <x:v>44760.5922864236</x:v>
      </x:c>
      <x:c r="C1870" s="6">
        <x:v>31.1325098416667</x:v>
      </x:c>
      <x:c r="D1870" s="14" t="s">
        <x:v>92</x:v>
      </x:c>
      <x:c r="E1870" s="15">
        <x:v>44733.6680121875</x:v>
      </x:c>
      <x:c r="F1870" t="s">
        <x:v>97</x:v>
      </x:c>
      <x:c r="G1870" s="6">
        <x:v>115.968429855388</x:v>
      </x:c>
      <x:c r="H1870" t="s">
        <x:v>95</x:v>
      </x:c>
      <x:c r="I1870" s="6">
        <x:v>30.4021860777698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18.84</x:v>
      </x:c>
      <x:c r="S1870" s="8">
        <x:v>66438.7767163968</x:v>
      </x:c>
      <x:c r="T1870" s="12">
        <x:v>265418.581987129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387079</x:v>
      </x:c>
      <x:c r="B1871" s="1">
        <x:v>44760.5922975347</x:v>
      </x:c>
      <x:c r="C1871" s="6">
        <x:v>31.148510425</x:v>
      </x:c>
      <x:c r="D1871" s="14" t="s">
        <x:v>92</x:v>
      </x:c>
      <x:c r="E1871" s="15">
        <x:v>44733.6680121875</x:v>
      </x:c>
      <x:c r="F1871" t="s">
        <x:v>97</x:v>
      </x:c>
      <x:c r="G1871" s="6">
        <x:v>115.972330115192</x:v>
      </x:c>
      <x:c r="H1871" t="s">
        <x:v>95</x:v>
      </x:c>
      <x:c r="I1871" s="6">
        <x:v>30.4083783227293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18.839</x:v>
      </x:c>
      <x:c r="S1871" s="8">
        <x:v>66437.517830749</x:v>
      </x:c>
      <x:c r="T1871" s="12">
        <x:v>265416.825078537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387085</x:v>
      </x:c>
      <x:c r="B1872" s="1">
        <x:v>44760.5923092245</x:v>
      </x:c>
      <x:c r="C1872" s="6">
        <x:v>31.1653785133333</x:v>
      </x:c>
      <x:c r="D1872" s="14" t="s">
        <x:v>92</x:v>
      </x:c>
      <x:c r="E1872" s="15">
        <x:v>44733.6680121875</x:v>
      </x:c>
      <x:c r="F1872" t="s">
        <x:v>97</x:v>
      </x:c>
      <x:c r="G1872" s="6">
        <x:v>116.033930432856</x:v>
      </x:c>
      <x:c r="H1872" t="s">
        <x:v>95</x:v>
      </x:c>
      <x:c r="I1872" s="6">
        <x:v>30.4021860777698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18.834</x:v>
      </x:c>
      <x:c r="S1872" s="8">
        <x:v>66436.0751340319</x:v>
      </x:c>
      <x:c r="T1872" s="12">
        <x:v>265418.825778064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387093</x:v>
      </x:c>
      <x:c r="B1873" s="1">
        <x:v>44760.5923209491</x:v>
      </x:c>
      <x:c r="C1873" s="6">
        <x:v>31.1822492933333</x:v>
      </x:c>
      <x:c r="D1873" s="14" t="s">
        <x:v>92</x:v>
      </x:c>
      <x:c r="E1873" s="15">
        <x:v>44733.6680121875</x:v>
      </x:c>
      <x:c r="F1873" t="s">
        <x:v>97</x:v>
      </x:c>
      <x:c r="G1873" s="6">
        <x:v>115.971543495248</x:v>
      </x:c>
      <x:c r="H1873" t="s">
        <x:v>95</x:v>
      </x:c>
      <x:c r="I1873" s="6">
        <x:v>30.3898016221556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18.841</x:v>
      </x:c>
      <x:c r="S1873" s="8">
        <x:v>66433.6968140574</x:v>
      </x:c>
      <x:c r="T1873" s="12">
        <x:v>265419.301692279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387101</x:v>
      </x:c>
      <x:c r="B1874" s="1">
        <x:v>44760.5923326389</x:v>
      </x:c>
      <x:c r="C1874" s="6">
        <x:v>31.1990949016667</x:v>
      </x:c>
      <x:c r="D1874" s="14" t="s">
        <x:v>92</x:v>
      </x:c>
      <x:c r="E1874" s="15">
        <x:v>44733.6680121875</x:v>
      </x:c>
      <x:c r="F1874" t="s">
        <x:v>97</x:v>
      </x:c>
      <x:c r="G1874" s="6">
        <x:v>116.051869553359</x:v>
      </x:c>
      <x:c r="H1874" t="s">
        <x:v>95</x:v>
      </x:c>
      <x:c r="I1874" s="6">
        <x:v>30.3959938442454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18.833</x:v>
      </x:c>
      <x:c r="S1874" s="8">
        <x:v>66436.7172741742</x:v>
      </x:c>
      <x:c r="T1874" s="12">
        <x:v>265422.621458042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387105</x:v>
      </x:c>
      <x:c r="B1875" s="1">
        <x:v>44760.5923437847</x:v>
      </x:c>
      <x:c r="C1875" s="6">
        <x:v>31.2151256166667</x:v>
      </x:c>
      <x:c r="D1875" s="14" t="s">
        <x:v>92</x:v>
      </x:c>
      <x:c r="E1875" s="15">
        <x:v>44733.6680121875</x:v>
      </x:c>
      <x:c r="F1875" t="s">
        <x:v>97</x:v>
      </x:c>
      <x:c r="G1875" s="6">
        <x:v>115.997272502982</x:v>
      </x:c>
      <x:c r="H1875" t="s">
        <x:v>95</x:v>
      </x:c>
      <x:c r="I1875" s="6">
        <x:v>30.3959938442454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18.838</x:v>
      </x:c>
      <x:c r="S1875" s="8">
        <x:v>66434.7679286466</x:v>
      </x:c>
      <x:c r="T1875" s="12">
        <x:v>265418.206962526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387112</x:v>
      </x:c>
      <x:c r="B1876" s="1">
        <x:v>44760.5923554745</x:v>
      </x:c>
      <x:c r="C1876" s="6">
        <x:v>31.2319812116667</x:v>
      </x:c>
      <x:c r="D1876" s="14" t="s">
        <x:v>92</x:v>
      </x:c>
      <x:c r="E1876" s="15">
        <x:v>44733.6680121875</x:v>
      </x:c>
      <x:c r="F1876" t="s">
        <x:v>97</x:v>
      </x:c>
      <x:c r="G1876" s="6">
        <x:v>115.968429855388</x:v>
      </x:c>
      <x:c r="H1876" t="s">
        <x:v>95</x:v>
      </x:c>
      <x:c r="I1876" s="6">
        <x:v>30.4021860777698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18.84</x:v>
      </x:c>
      <x:c r="S1876" s="8">
        <x:v>66430.8767297034</x:v>
      </x:c>
      <x:c r="T1876" s="12">
        <x:v>265413.879648333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387119</x:v>
      </x:c>
      <x:c r="B1877" s="1">
        <x:v>44760.5923672106</x:v>
      </x:c>
      <x:c r="C1877" s="6">
        <x:v>31.24885128</x:v>
      </x:c>
      <x:c r="D1877" s="14" t="s">
        <x:v>92</x:v>
      </x:c>
      <x:c r="E1877" s="15">
        <x:v>44733.6680121875</x:v>
      </x:c>
      <x:c r="F1877" t="s">
        <x:v>97</x:v>
      </x:c>
      <x:c r="G1877" s="6">
        <x:v>116.069811955703</x:v>
      </x:c>
      <x:c r="H1877" t="s">
        <x:v>95</x:v>
      </x:c>
      <x:c r="I1877" s="6">
        <x:v>30.3898016221556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18.832</x:v>
      </x:c>
      <x:c r="S1877" s="8">
        <x:v>66430.5288374623</x:v>
      </x:c>
      <x:c r="T1877" s="12">
        <x:v>265422.391867982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387122</x:v>
      </x:c>
      <x:c r="B1878" s="1">
        <x:v>44760.5923789005</x:v>
      </x:c>
      <x:c r="C1878" s="6">
        <x:v>31.2657058983333</x:v>
      </x:c>
      <x:c r="D1878" s="14" t="s">
        <x:v>92</x:v>
      </x:c>
      <x:c r="E1878" s="15">
        <x:v>44733.6680121875</x:v>
      </x:c>
      <x:c r="F1878" t="s">
        <x:v>97</x:v>
      </x:c>
      <x:c r="G1878" s="6">
        <x:v>115.997272502982</x:v>
      </x:c>
      <x:c r="H1878" t="s">
        <x:v>95</x:v>
      </x:c>
      <x:c r="I1878" s="6">
        <x:v>30.3959938442454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18.838</x:v>
      </x:c>
      <x:c r="S1878" s="8">
        <x:v>66426.8420121126</x:v>
      </x:c>
      <x:c r="T1878" s="12">
        <x:v>265425.463958517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387128</x:v>
      </x:c>
      <x:c r="B1879" s="1">
        <x:v>44760.592390081</x:v>
      </x:c>
      <x:c r="C1879" s="6">
        <x:v>31.2817870633333</x:v>
      </x:c>
      <x:c r="D1879" s="14" t="s">
        <x:v>92</x:v>
      </x:c>
      <x:c r="E1879" s="15">
        <x:v>44733.6680121875</x:v>
      </x:c>
      <x:c r="F1879" t="s">
        <x:v>97</x:v>
      </x:c>
      <x:c r="G1879" s="6">
        <x:v>116.0627929728</x:v>
      </x:c>
      <x:c r="H1879" t="s">
        <x:v>95</x:v>
      </x:c>
      <x:c r="I1879" s="6">
        <x:v>30.3959938442454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18.832</x:v>
      </x:c>
      <x:c r="S1879" s="8">
        <x:v>66423.4565125727</x:v>
      </x:c>
      <x:c r="T1879" s="12">
        <x:v>265407.471755798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387137</x:v>
      </x:c>
      <x:c r="B1880" s="1">
        <x:v>44760.5924017708</x:v>
      </x:c>
      <x:c r="C1880" s="6">
        <x:v>31.2986106433333</x:v>
      </x:c>
      <x:c r="D1880" s="14" t="s">
        <x:v>92</x:v>
      </x:c>
      <x:c r="E1880" s="15">
        <x:v>44733.6680121875</x:v>
      </x:c>
      <x:c r="F1880" t="s">
        <x:v>97</x:v>
      </x:c>
      <x:c r="G1880" s="6">
        <x:v>116.051869553359</x:v>
      </x:c>
      <x:c r="H1880" t="s">
        <x:v>95</x:v>
      </x:c>
      <x:c r="I1880" s="6">
        <x:v>30.3959938442454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18.833</x:v>
      </x:c>
      <x:c r="S1880" s="8">
        <x:v>66425.9514847526</x:v>
      </x:c>
      <x:c r="T1880" s="12">
        <x:v>265415.158534485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387140</x:v>
      </x:c>
      <x:c r="B1881" s="1">
        <x:v>44760.5924135417</x:v>
      </x:c>
      <x:c r="C1881" s="6">
        <x:v>31.3155941733333</x:v>
      </x:c>
      <x:c r="D1881" s="14" t="s">
        <x:v>92</x:v>
      </x:c>
      <x:c r="E1881" s="15">
        <x:v>44733.6680121875</x:v>
      </x:c>
      <x:c r="F1881" t="s">
        <x:v>97</x:v>
      </x:c>
      <x:c r="G1881" s="6">
        <x:v>116.023010330109</x:v>
      </x:c>
      <x:c r="H1881" t="s">
        <x:v>95</x:v>
      </x:c>
      <x:c r="I1881" s="6">
        <x:v>30.4021860777698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18.835</x:v>
      </x:c>
      <x:c r="S1881" s="8">
        <x:v>66430.8168475633</x:v>
      </x:c>
      <x:c r="T1881" s="12">
        <x:v>265413.690227457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387147</x:v>
      </x:c>
      <x:c r="B1882" s="1">
        <x:v>44760.5924253125</x:v>
      </x:c>
      <x:c r="C1882" s="6">
        <x:v>31.3325097533333</x:v>
      </x:c>
      <x:c r="D1882" s="14" t="s">
        <x:v>92</x:v>
      </x:c>
      <x:c r="E1882" s="15">
        <x:v>44733.6680121875</x:v>
      </x:c>
      <x:c r="F1882" t="s">
        <x:v>97</x:v>
      </x:c>
      <x:c r="G1882" s="6">
        <x:v>116.044851872055</x:v>
      </x:c>
      <x:c r="H1882" t="s">
        <x:v>95</x:v>
      </x:c>
      <x:c r="I1882" s="6">
        <x:v>30.4021860777698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18.833</x:v>
      </x:c>
      <x:c r="S1882" s="8">
        <x:v>66425.0808933704</x:v>
      </x:c>
      <x:c r="T1882" s="12">
        <x:v>265411.096139769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387153</x:v>
      </x:c>
      <x:c r="B1883" s="1">
        <x:v>44760.5924363773</x:v>
      </x:c>
      <x:c r="C1883" s="6">
        <x:v>31.3484704083333</x:v>
      </x:c>
      <x:c r="D1883" s="14" t="s">
        <x:v>92</x:v>
      </x:c>
      <x:c r="E1883" s="15">
        <x:v>44733.6680121875</x:v>
      </x:c>
      <x:c r="F1883" t="s">
        <x:v>97</x:v>
      </x:c>
      <x:c r="G1883" s="6">
        <x:v>116.040947470669</x:v>
      </x:c>
      <x:c r="H1883" t="s">
        <x:v>95</x:v>
      </x:c>
      <x:c r="I1883" s="6">
        <x:v>30.3959938442454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18.834</x:v>
      </x:c>
      <x:c r="S1883" s="8">
        <x:v>66421.5052412657</x:v>
      </x:c>
      <x:c r="T1883" s="12">
        <x:v>265403.46242054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387160</x:v>
      </x:c>
      <x:c r="B1884" s="1">
        <x:v>44760.5924480671</x:v>
      </x:c>
      <x:c r="C1884" s="6">
        <x:v>31.3653186833333</x:v>
      </x:c>
      <x:c r="D1884" s="14" t="s">
        <x:v>92</x:v>
      </x:c>
      <x:c r="E1884" s="15">
        <x:v>44733.6680121875</x:v>
      </x:c>
      <x:c r="F1884" t="s">
        <x:v>97</x:v>
      </x:c>
      <x:c r="G1884" s="6">
        <x:v>115.986357100719</x:v>
      </x:c>
      <x:c r="H1884" t="s">
        <x:v>95</x:v>
      </x:c>
      <x:c r="I1884" s="6">
        <x:v>30.3959938442454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18.839</x:v>
      </x:c>
      <x:c r="S1884" s="8">
        <x:v>66423.4511367605</x:v>
      </x:c>
      <x:c r="T1884" s="12">
        <x:v>265419.26357464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387165</x:v>
      </x:c>
      <x:c r="B1885" s="1">
        <x:v>44760.5924598727</x:v>
      </x:c>
      <x:c r="C1885" s="6">
        <x:v>31.38227183</x:v>
      </x:c>
      <x:c r="D1885" s="14" t="s">
        <x:v>92</x:v>
      </x:c>
      <x:c r="E1885" s="15">
        <x:v>44733.6680121875</x:v>
      </x:c>
      <x:c r="F1885" t="s">
        <x:v>97</x:v>
      </x:c>
      <x:c r="G1885" s="6">
        <x:v>116.084643822825</x:v>
      </x:c>
      <x:c r="H1885" t="s">
        <x:v>95</x:v>
      </x:c>
      <x:c r="I1885" s="6">
        <x:v>30.3959938442454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18.83</x:v>
      </x:c>
      <x:c r="S1885" s="8">
        <x:v>66411.9483439492</x:v>
      </x:c>
      <x:c r="T1885" s="12">
        <x:v>265405.775830971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387174</x:v>
      </x:c>
      <x:c r="B1886" s="1">
        <x:v>44760.5924715625</x:v>
      </x:c>
      <x:c r="C1886" s="6">
        <x:v>31.3991238866667</x:v>
      </x:c>
      <x:c r="D1886" s="14" t="s">
        <x:v>92</x:v>
      </x:c>
      <x:c r="E1886" s="15">
        <x:v>44733.6680121875</x:v>
      </x:c>
      <x:c r="F1886" t="s">
        <x:v>97</x:v>
      </x:c>
      <x:c r="G1886" s="6">
        <x:v>116.0627929728</x:v>
      </x:c>
      <x:c r="H1886" t="s">
        <x:v>95</x:v>
      </x:c>
      <x:c r="I1886" s="6">
        <x:v>30.3959938442454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18.832</x:v>
      </x:c>
      <x:c r="S1886" s="8">
        <x:v>66410.2258200946</x:v>
      </x:c>
      <x:c r="T1886" s="12">
        <x:v>265415.186174853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387175</x:v>
      </x:c>
      <x:c r="B1887" s="1">
        <x:v>44760.5924826736</x:v>
      </x:c>
      <x:c r="C1887" s="6">
        <x:v>31.4151316683333</x:v>
      </x:c>
      <x:c r="D1887" s="14" t="s">
        <x:v>92</x:v>
      </x:c>
      <x:c r="E1887" s="15">
        <x:v>44733.6680121875</x:v>
      </x:c>
      <x:c r="F1887" t="s">
        <x:v>97</x:v>
      </x:c>
      <x:c r="G1887" s="6">
        <x:v>116.088550997808</x:v>
      </x:c>
      <x:c r="H1887" t="s">
        <x:v>95</x:v>
      </x:c>
      <x:c r="I1887" s="6">
        <x:v>30.4021860777698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18.829</x:v>
      </x:c>
      <x:c r="S1887" s="8">
        <x:v>66400.5145050507</x:v>
      </x:c>
      <x:c r="T1887" s="12">
        <x:v>265421.383628561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387186</x:v>
      </x:c>
      <x:c r="B1888" s="1">
        <x:v>44760.5924944097</x:v>
      </x:c>
      <x:c r="C1888" s="6">
        <x:v>31.43203474</x:v>
      </x:c>
      <x:c r="D1888" s="14" t="s">
        <x:v>92</x:v>
      </x:c>
      <x:c r="E1888" s="15">
        <x:v>44733.6680121875</x:v>
      </x:c>
      <x:c r="F1888" t="s">
        <x:v>97</x:v>
      </x:c>
      <x:c r="G1888" s="6">
        <x:v>116.117430129049</x:v>
      </x:c>
      <x:c r="H1888" t="s">
        <x:v>95</x:v>
      </x:c>
      <x:c r="I1888" s="6">
        <x:v>30.3959938442454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18.827</x:v>
      </x:c>
      <x:c r="S1888" s="8">
        <x:v>66403.9546371187</x:v>
      </x:c>
      <x:c r="T1888" s="12">
        <x:v>265418.531774125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387190</x:v>
      </x:c>
      <x:c r="B1889" s="1">
        <x:v>44760.5925060995</x:v>
      </x:c>
      <x:c r="C1889" s="6">
        <x:v>31.44887356</x:v>
      </x:c>
      <x:c r="D1889" s="14" t="s">
        <x:v>92</x:v>
      </x:c>
      <x:c r="E1889" s="15">
        <x:v>44733.6680121875</x:v>
      </x:c>
      <x:c r="F1889" t="s">
        <x:v>97</x:v>
      </x:c>
      <x:c r="G1889" s="6">
        <x:v>116.0627929728</x:v>
      </x:c>
      <x:c r="H1889" t="s">
        <x:v>95</x:v>
      </x:c>
      <x:c r="I1889" s="6">
        <x:v>30.3959938442454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18.832</x:v>
      </x:c>
      <x:c r="S1889" s="8">
        <x:v>66402.5470313026</x:v>
      </x:c>
      <x:c r="T1889" s="12">
        <x:v>265427.534294399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387197</x:v>
      </x:c>
      <x:c r="B1890" s="1">
        <x:v>44760.5925178241</x:v>
      </x:c>
      <x:c r="C1890" s="6">
        <x:v>31.46572884</x:v>
      </x:c>
      <x:c r="D1890" s="14" t="s">
        <x:v>92</x:v>
      </x:c>
      <x:c r="E1890" s="15">
        <x:v>44733.6680121875</x:v>
      </x:c>
      <x:c r="F1890" t="s">
        <x:v>97</x:v>
      </x:c>
      <x:c r="G1890" s="6">
        <x:v>116.150228478031</x:v>
      </x:c>
      <x:c r="H1890" t="s">
        <x:v>95</x:v>
      </x:c>
      <x:c r="I1890" s="6">
        <x:v>30.3959938442454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18.824</x:v>
      </x:c>
      <x:c r="S1890" s="8">
        <x:v>66394.0704837901</x:v>
      </x:c>
      <x:c r="T1890" s="12">
        <x:v>265427.904554077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387203</x:v>
      </x:c>
      <x:c r="B1891" s="1">
        <x:v>44760.5925295139</x:v>
      </x:c>
      <x:c r="C1891" s="6">
        <x:v>31.482565705</x:v>
      </x:c>
      <x:c r="D1891" s="14" t="s">
        <x:v>92</x:v>
      </x:c>
      <x:c r="E1891" s="15">
        <x:v>44733.6680121875</x:v>
      </x:c>
      <x:c r="F1891" t="s">
        <x:v>97</x:v>
      </x:c>
      <x:c r="G1891" s="6">
        <x:v>116.13538441997</x:v>
      </x:c>
      <x:c r="H1891" t="s">
        <x:v>95</x:v>
      </x:c>
      <x:c r="I1891" s="6">
        <x:v>30.3898016221556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18.826</x:v>
      </x:c>
      <x:c r="S1891" s="8">
        <x:v>66391.4899486566</x:v>
      </x:c>
      <x:c r="T1891" s="12">
        <x:v>265426.238865797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387206</x:v>
      </x:c>
      <x:c r="B1892" s="1">
        <x:v>44760.592540625</x:v>
      </x:c>
      <x:c r="C1892" s="6">
        <x:v>31.498567305</x:v>
      </x:c>
      <x:c r="D1892" s="14" t="s">
        <x:v>92</x:v>
      </x:c>
      <x:c r="E1892" s="15">
        <x:v>44733.6680121875</x:v>
      </x:c>
      <x:c r="F1892" t="s">
        <x:v>97</x:v>
      </x:c>
      <x:c r="G1892" s="6">
        <x:v>116.13227152456</x:v>
      </x:c>
      <x:c r="H1892" t="s">
        <x:v>95</x:v>
      </x:c>
      <x:c r="I1892" s="6">
        <x:v>30.4021860777698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18.825</x:v>
      </x:c>
      <x:c r="S1892" s="8">
        <x:v>66388.1920414636</x:v>
      </x:c>
      <x:c r="T1892" s="12">
        <x:v>265412.650597729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387214</x:v>
      </x:c>
      <x:c r="B1893" s="1">
        <x:v>44760.5925523495</x:v>
      </x:c>
      <x:c r="C1893" s="6">
        <x:v>31.5154375433333</x:v>
      </x:c>
      <x:c r="D1893" s="14" t="s">
        <x:v>92</x:v>
      </x:c>
      <x:c r="E1893" s="15">
        <x:v>44733.6680121875</x:v>
      </x:c>
      <x:c r="F1893" t="s">
        <x:v>97</x:v>
      </x:c>
      <x:c r="G1893" s="6">
        <x:v>116.121339385751</x:v>
      </x:c>
      <x:c r="H1893" t="s">
        <x:v>95</x:v>
      </x:c>
      <x:c r="I1893" s="6">
        <x:v>30.4021860777698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18.826</x:v>
      </x:c>
      <x:c r="S1893" s="8">
        <x:v>66385.6967657349</x:v>
      </x:c>
      <x:c r="T1893" s="12">
        <x:v>265418.473747683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387220</x:v>
      </x:c>
      <x:c r="B1894" s="1">
        <x:v>44760.5925640393</x:v>
      </x:c>
      <x:c r="C1894" s="6">
        <x:v>31.5322819066667</x:v>
      </x:c>
      <x:c r="D1894" s="14" t="s">
        <x:v>92</x:v>
      </x:c>
      <x:c r="E1894" s="15">
        <x:v>44733.6680121875</x:v>
      </x:c>
      <x:c r="F1894" t="s">
        <x:v>97</x:v>
      </x:c>
      <x:c r="G1894" s="6">
        <x:v>116.10650002252</x:v>
      </x:c>
      <x:c r="H1894" t="s">
        <x:v>95</x:v>
      </x:c>
      <x:c r="I1894" s="6">
        <x:v>30.3959938442454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18.828</x:v>
      </x:c>
      <x:c r="S1894" s="8">
        <x:v>66388.2757256431</x:v>
      </x:c>
      <x:c r="T1894" s="12">
        <x:v>265420.636443306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387224</x:v>
      </x:c>
      <x:c r="B1895" s="1">
        <x:v>44760.5925757292</x:v>
      </x:c>
      <x:c r="C1895" s="6">
        <x:v>31.54912029</x:v>
      </x:c>
      <x:c r="D1895" s="14" t="s">
        <x:v>92</x:v>
      </x:c>
      <x:c r="E1895" s="15">
        <x:v>44733.6680121875</x:v>
      </x:c>
      <x:c r="F1895" t="s">
        <x:v>97</x:v>
      </x:c>
      <x:c r="G1895" s="6">
        <x:v>116.161163938232</x:v>
      </x:c>
      <x:c r="H1895" t="s">
        <x:v>95</x:v>
      </x:c>
      <x:c r="I1895" s="6">
        <x:v>30.3959938442454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18.823</x:v>
      </x:c>
      <x:c r="S1895" s="8">
        <x:v>66386.4467712095</x:v>
      </x:c>
      <x:c r="T1895" s="12">
        <x:v>265425.787708454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387233</x:v>
      </x:c>
      <x:c r="B1896" s="1">
        <x:v>44760.5925868866</x:v>
      </x:c>
      <x:c r="C1896" s="6">
        <x:v>31.5651956933333</x:v>
      </x:c>
      <x:c r="D1896" s="14" t="s">
        <x:v>92</x:v>
      </x:c>
      <x:c r="E1896" s="15">
        <x:v>44733.6680121875</x:v>
      </x:c>
      <x:c r="F1896" t="s">
        <x:v>97</x:v>
      </x:c>
      <x:c r="G1896" s="6">
        <x:v>116.117430129049</x:v>
      </x:c>
      <x:c r="H1896" t="s">
        <x:v>95</x:v>
      </x:c>
      <x:c r="I1896" s="6">
        <x:v>30.3959938442454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18.827</x:v>
      </x:c>
      <x:c r="S1896" s="8">
        <x:v>66383.2101537896</x:v>
      </x:c>
      <x:c r="T1896" s="12">
        <x:v>265413.725092055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387238</x:v>
      </x:c>
      <x:c r="B1897" s="1">
        <x:v>44760.5925986458</x:v>
      </x:c>
      <x:c r="C1897" s="6">
        <x:v>31.5821233533333</x:v>
      </x:c>
      <x:c r="D1897" s="14" t="s">
        <x:v>92</x:v>
      </x:c>
      <x:c r="E1897" s="15">
        <x:v>44733.6680121875</x:v>
      </x:c>
      <x:c r="F1897" t="s">
        <x:v>97</x:v>
      </x:c>
      <x:c r="G1897" s="6">
        <x:v>116.117430129049</x:v>
      </x:c>
      <x:c r="H1897" t="s">
        <x:v>95</x:v>
      </x:c>
      <x:c r="I1897" s="6">
        <x:v>30.3959938442454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18.827</x:v>
      </x:c>
      <x:c r="S1897" s="8">
        <x:v>66386.5815574927</x:v>
      </x:c>
      <x:c r="T1897" s="12">
        <x:v>265425.129698526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387242</x:v>
      </x:c>
      <x:c r="B1898" s="1">
        <x:v>44760.5926103356</x:v>
      </x:c>
      <x:c r="C1898" s="6">
        <x:v>31.5989548283333</x:v>
      </x:c>
      <x:c r="D1898" s="14" t="s">
        <x:v>92</x:v>
      </x:c>
      <x:c r="E1898" s="15">
        <x:v>44733.6680121875</x:v>
      </x:c>
      <x:c r="F1898" t="s">
        <x:v>97</x:v>
      </x:c>
      <x:c r="G1898" s="6">
        <x:v>116.077624210582</x:v>
      </x:c>
      <x:c r="H1898" t="s">
        <x:v>95</x:v>
      </x:c>
      <x:c r="I1898" s="6">
        <x:v>30.4021860777698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18.83</x:v>
      </x:c>
      <x:c r="S1898" s="8">
        <x:v>66380.1813777728</x:v>
      </x:c>
      <x:c r="T1898" s="12">
        <x:v>265407.304731841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387248</x:v>
      </x:c>
      <x:c r="B1899" s="1">
        <x:v>44760.5926219907</x:v>
      </x:c>
      <x:c r="C1899" s="6">
        <x:v>31.615739855</x:v>
      </x:c>
      <x:c r="D1899" s="14" t="s">
        <x:v>92</x:v>
      </x:c>
      <x:c r="E1899" s="15">
        <x:v>44733.6680121875</x:v>
      </x:c>
      <x:c r="F1899" t="s">
        <x:v>97</x:v>
      </x:c>
      <x:c r="G1899" s="6">
        <x:v>116.117430129049</x:v>
      </x:c>
      <x:c r="H1899" t="s">
        <x:v>95</x:v>
      </x:c>
      <x:c r="I1899" s="6">
        <x:v>30.3959938442454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18.827</x:v>
      </x:c>
      <x:c r="S1899" s="8">
        <x:v>66389.5333288537</x:v>
      </x:c>
      <x:c r="T1899" s="12">
        <x:v>265421.237600323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387258</x:v>
      </x:c>
      <x:c r="B1900" s="1">
        <x:v>44760.5926336458</x:v>
      </x:c>
      <x:c r="C1900" s="6">
        <x:v>31.632543345</x:v>
      </x:c>
      <x:c r="D1900" s="14" t="s">
        <x:v>92</x:v>
      </x:c>
      <x:c r="E1900" s="15">
        <x:v>44733.6680121875</x:v>
      </x:c>
      <x:c r="F1900" t="s">
        <x:v>97</x:v>
      </x:c>
      <x:c r="G1900" s="6">
        <x:v>116.10650002252</x:v>
      </x:c>
      <x:c r="H1900" t="s">
        <x:v>95</x:v>
      </x:c>
      <x:c r="I1900" s="6">
        <x:v>30.3959938442454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18.828</x:v>
      </x:c>
      <x:c r="S1900" s="8">
        <x:v>66380.1161375351</x:v>
      </x:c>
      <x:c r="T1900" s="12">
        <x:v>265411.839389434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387259</x:v>
      </x:c>
      <x:c r="B1901" s="1">
        <x:v>44760.5926448727</x:v>
      </x:c>
      <x:c r="C1901" s="6">
        <x:v>31.6486819233333</x:v>
      </x:c>
      <x:c r="D1901" s="14" t="s">
        <x:v>92</x:v>
      </x:c>
      <x:c r="E1901" s="15">
        <x:v>44733.6680121875</x:v>
      </x:c>
      <x:c r="F1901" t="s">
        <x:v>97</x:v>
      </x:c>
      <x:c r="G1901" s="6">
        <x:v>116.183038875776</x:v>
      </x:c>
      <x:c r="H1901" t="s">
        <x:v>95</x:v>
      </x:c>
      <x:c r="I1901" s="6">
        <x:v>30.3959938442454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18.821</x:v>
      </x:c>
      <x:c r="S1901" s="8">
        <x:v>66386.2308255328</x:v>
      </x:c>
      <x:c r="T1901" s="12">
        <x:v>265417.412173912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387266</x:v>
      </x:c>
      <x:c r="B1902" s="1">
        <x:v>44760.5926566319</x:v>
      </x:c>
      <x:c r="C1902" s="6">
        <x:v>31.6656027883333</x:v>
      </x:c>
      <x:c r="D1902" s="14" t="s">
        <x:v>92</x:v>
      </x:c>
      <x:c r="E1902" s="15">
        <x:v>44733.6680121875</x:v>
      </x:c>
      <x:c r="F1902" t="s">
        <x:v>97</x:v>
      </x:c>
      <x:c r="G1902" s="6">
        <x:v>116.124452331263</x:v>
      </x:c>
      <x:c r="H1902" t="s">
        <x:v>95</x:v>
      </x:c>
      <x:c r="I1902" s="6">
        <x:v>30.3898016221556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18.827</x:v>
      </x:c>
      <x:c r="S1902" s="8">
        <x:v>66380.5436046875</x:v>
      </x:c>
      <x:c r="T1902" s="12">
        <x:v>265414.433674347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387271</x:v>
      </x:c>
      <x:c r="B1903" s="1">
        <x:v>44760.592668287</x:v>
      </x:c>
      <x:c r="C1903" s="6">
        <x:v>31.6824302383333</x:v>
      </x:c>
      <x:c r="D1903" s="14" t="s">
        <x:v>92</x:v>
      </x:c>
      <x:c r="E1903" s="15">
        <x:v>44733.6680121875</x:v>
      </x:c>
      <x:c r="F1903" t="s">
        <x:v>97</x:v>
      </x:c>
      <x:c r="G1903" s="6">
        <x:v>116.128361573662</x:v>
      </x:c>
      <x:c r="H1903" t="s">
        <x:v>95</x:v>
      </x:c>
      <x:c r="I1903" s="6">
        <x:v>30.3959938442454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18.826</x:v>
      </x:c>
      <x:c r="S1903" s="8">
        <x:v>66376.7696960465</x:v>
      </x:c>
      <x:c r="T1903" s="12">
        <x:v>265421.900833899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387280</x:v>
      </x:c>
      <x:c r="B1904" s="1">
        <x:v>44760.5926799768</x:v>
      </x:c>
      <x:c r="C1904" s="6">
        <x:v>31.6992517416667</x:v>
      </x:c>
      <x:c r="D1904" s="14" t="s">
        <x:v>92</x:v>
      </x:c>
      <x:c r="E1904" s="15">
        <x:v>44733.6680121875</x:v>
      </x:c>
      <x:c r="F1904" t="s">
        <x:v>97</x:v>
      </x:c>
      <x:c r="G1904" s="6">
        <x:v>116.172100737406</x:v>
      </x:c>
      <x:c r="H1904" t="s">
        <x:v>95</x:v>
      </x:c>
      <x:c r="I1904" s="6">
        <x:v>30.3959938442454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18.822</x:v>
      </x:c>
      <x:c r="S1904" s="8">
        <x:v>66363.3855240413</x:v>
      </x:c>
      <x:c r="T1904" s="12">
        <x:v>265429.856200613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387287</x:v>
      </x:c>
      <x:c r="B1905" s="1">
        <x:v>44760.5926911227</x:v>
      </x:c>
      <x:c r="C1905" s="6">
        <x:v>31.7152761133333</x:v>
      </x:c>
      <x:c r="D1905" s="14" t="s">
        <x:v>92</x:v>
      </x:c>
      <x:c r="E1905" s="15">
        <x:v>44733.6680121875</x:v>
      </x:c>
      <x:c r="F1905" t="s">
        <x:v>97</x:v>
      </x:c>
      <x:c r="G1905" s="6">
        <x:v>116.168188717287</x:v>
      </x:c>
      <x:c r="H1905" t="s">
        <x:v>95</x:v>
      </x:c>
      <x:c r="I1905" s="6">
        <x:v>30.3898016221556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18.823</x:v>
      </x:c>
      <x:c r="S1905" s="8">
        <x:v>66374.9757766842</x:v>
      </x:c>
      <x:c r="T1905" s="12">
        <x:v>265426.579120422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387291</x:v>
      </x:c>
      <x:c r="B1906" s="1">
        <x:v>44760.5927028125</x:v>
      </x:c>
      <x:c r="C1906" s="6">
        <x:v>31.73212556</x:v>
      </x:c>
      <x:c r="D1906" s="14" t="s">
        <x:v>92</x:v>
      </x:c>
      <x:c r="E1906" s="15">
        <x:v>44733.6680121875</x:v>
      </x:c>
      <x:c r="F1906" t="s">
        <x:v>97</x:v>
      </x:c>
      <x:c r="G1906" s="6">
        <x:v>116.143205001821</x:v>
      </x:c>
      <x:c r="H1906" t="s">
        <x:v>95</x:v>
      </x:c>
      <x:c r="I1906" s="6">
        <x:v>30.4021860777698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18.824</x:v>
      </x:c>
      <x:c r="S1906" s="8">
        <x:v>66377.4923832538</x:v>
      </x:c>
      <x:c r="T1906" s="12">
        <x:v>265427.742362362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387297</x:v>
      </x:c>
      <x:c r="B1907" s="1">
        <x:v>44760.5927145486</x:v>
      </x:c>
      <x:c r="C1907" s="6">
        <x:v>31.749039345</x:v>
      </x:c>
      <x:c r="D1907" s="14" t="s">
        <x:v>92</x:v>
      </x:c>
      <x:c r="E1907" s="15">
        <x:v>44733.6680121875</x:v>
      </x:c>
      <x:c r="F1907" t="s">
        <x:v>97</x:v>
      </x:c>
      <x:c r="G1907" s="6">
        <x:v>116.10650002252</x:v>
      </x:c>
      <x:c r="H1907" t="s">
        <x:v>95</x:v>
      </x:c>
      <x:c r="I1907" s="6">
        <x:v>30.3959938442454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18.828</x:v>
      </x:c>
      <x:c r="S1907" s="8">
        <x:v>66378.5266017619</x:v>
      </x:c>
      <x:c r="T1907" s="12">
        <x:v>265429.768226148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387305</x:v>
      </x:c>
      <x:c r="B1908" s="1">
        <x:v>44760.5927262384</x:v>
      </x:c>
      <x:c r="C1908" s="6">
        <x:v>31.7658548366667</x:v>
      </x:c>
      <x:c r="D1908" s="14" t="s">
        <x:v>92</x:v>
      </x:c>
      <x:c r="E1908" s="15">
        <x:v>44733.6680121875</x:v>
      </x:c>
      <x:c r="F1908" t="s">
        <x:v>97</x:v>
      </x:c>
      <x:c r="G1908" s="6">
        <x:v>116.204919170996</x:v>
      </x:c>
      <x:c r="H1908" t="s">
        <x:v>95</x:v>
      </x:c>
      <x:c r="I1908" s="6">
        <x:v>30.3959938442454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18.819</x:v>
      </x:c>
      <x:c r="S1908" s="8">
        <x:v>66363.0822143187</x:v>
      </x:c>
      <x:c r="T1908" s="12">
        <x:v>265421.485546329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387312</x:v>
      </x:c>
      <x:c r="B1909" s="1">
        <x:v>44760.5927373495</x:v>
      </x:c>
      <x:c r="C1909" s="6">
        <x:v>31.781859935</x:v>
      </x:c>
      <x:c r="D1909" s="14" t="s">
        <x:v>92</x:v>
      </x:c>
      <x:c r="E1909" s="15">
        <x:v>44733.6680121875</x:v>
      </x:c>
      <x:c r="F1909" t="s">
        <x:v>97</x:v>
      </x:c>
      <x:c r="G1909" s="6">
        <x:v>116.183038875776</x:v>
      </x:c>
      <x:c r="H1909" t="s">
        <x:v>95</x:v>
      </x:c>
      <x:c r="I1909" s="6">
        <x:v>30.3959938442454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18.821</x:v>
      </x:c>
      <x:c r="S1909" s="8">
        <x:v>66359.518287425</x:v>
      </x:c>
      <x:c r="T1909" s="12">
        <x:v>265409.614450384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387318</x:v>
      </x:c>
      <x:c r="B1910" s="1">
        <x:v>44760.5927490394</x:v>
      </x:c>
      <x:c r="C1910" s="6">
        <x:v>31.798675095</x:v>
      </x:c>
      <x:c r="D1910" s="14" t="s">
        <x:v>92</x:v>
      </x:c>
      <x:c r="E1910" s="15">
        <x:v>44733.6680121875</x:v>
      </x:c>
      <x:c r="F1910" t="s">
        <x:v>97</x:v>
      </x:c>
      <x:c r="G1910" s="6">
        <x:v>116.215861328291</x:v>
      </x:c>
      <x:c r="H1910" t="s">
        <x:v>95</x:v>
      </x:c>
      <x:c r="I1910" s="6">
        <x:v>30.3959938442454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18.818</x:v>
      </x:c>
      <x:c r="S1910" s="8">
        <x:v>66359.7417583349</x:v>
      </x:c>
      <x:c r="T1910" s="12">
        <x:v>265406.488392716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387320</x:v>
      </x:c>
      <x:c r="B1911" s="1">
        <x:v>44760.5927607639</x:v>
      </x:c>
      <x:c r="C1911" s="6">
        <x:v>31.815579935</x:v>
      </x:c>
      <x:c r="D1911" s="14" t="s">
        <x:v>92</x:v>
      </x:c>
      <x:c r="E1911" s="15">
        <x:v>44733.6680121875</x:v>
      </x:c>
      <x:c r="F1911" t="s">
        <x:v>97</x:v>
      </x:c>
      <x:c r="G1911" s="6">
        <x:v>116.183038875776</x:v>
      </x:c>
      <x:c r="H1911" t="s">
        <x:v>95</x:v>
      </x:c>
      <x:c r="I1911" s="6">
        <x:v>30.3959938442454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18.821</x:v>
      </x:c>
      <x:c r="S1911" s="8">
        <x:v>66352.6297281979</x:v>
      </x:c>
      <x:c r="T1911" s="12">
        <x:v>265407.623844854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387330</x:v>
      </x:c>
      <x:c r="B1912" s="1">
        <x:v>44760.5927724884</x:v>
      </x:c>
      <x:c r="C1912" s="6">
        <x:v>31.8324413566667</x:v>
      </x:c>
      <x:c r="D1912" s="14" t="s">
        <x:v>92</x:v>
      </x:c>
      <x:c r="E1912" s="15">
        <x:v>44733.6680121875</x:v>
      </x:c>
      <x:c r="F1912" t="s">
        <x:v>97</x:v>
      </x:c>
      <x:c r="G1912" s="6">
        <x:v>116.190064943718</x:v>
      </x:c>
      <x:c r="H1912" t="s">
        <x:v>95</x:v>
      </x:c>
      <x:c r="I1912" s="6">
        <x:v>30.3898016221556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18.821</x:v>
      </x:c>
      <x:c r="S1912" s="8">
        <x:v>66360.8574867494</x:v>
      </x:c>
      <x:c r="T1912" s="12">
        <x:v>265415.464550597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387331</x:v>
      </x:c>
      <x:c r="B1913" s="1">
        <x:v>44760.5927835995</x:v>
      </x:c>
      <x:c r="C1913" s="6">
        <x:v>31.848455935</x:v>
      </x:c>
      <x:c r="D1913" s="14" t="s">
        <x:v>92</x:v>
      </x:c>
      <x:c r="E1913" s="15">
        <x:v>44733.6680121875</x:v>
      </x:c>
      <x:c r="F1913" t="s">
        <x:v>97</x:v>
      </x:c>
      <x:c r="G1913" s="6">
        <x:v>116.230721030859</x:v>
      </x:c>
      <x:c r="H1913" t="s">
        <x:v>95</x:v>
      </x:c>
      <x:c r="I1913" s="6">
        <x:v>30.4021860777698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18.816</x:v>
      </x:c>
      <x:c r="S1913" s="8">
        <x:v>66354.3296377876</x:v>
      </x:c>
      <x:c r="T1913" s="12">
        <x:v>265415.362537775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387341</x:v>
      </x:c>
      <x:c r="B1914" s="1">
        <x:v>44760.5927952893</x:v>
      </x:c>
      <x:c r="C1914" s="6">
        <x:v>31.86531865</x:v>
      </x:c>
      <x:c r="D1914" s="14" t="s">
        <x:v>92</x:v>
      </x:c>
      <x:c r="E1914" s="15">
        <x:v>44733.6680121875</x:v>
      </x:c>
      <x:c r="F1914" t="s">
        <x:v>97</x:v>
      </x:c>
      <x:c r="G1914" s="6">
        <x:v>116.248695841588</x:v>
      </x:c>
      <x:c r="H1914" t="s">
        <x:v>95</x:v>
      </x:c>
      <x:c r="I1914" s="6">
        <x:v>30.3959938442454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18.815</x:v>
      </x:c>
      <x:c r="S1914" s="8">
        <x:v>66350.1169571261</x:v>
      </x:c>
      <x:c r="T1914" s="12">
        <x:v>265408.712567428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387346</x:v>
      </x:c>
      <x:c r="B1915" s="1">
        <x:v>44760.5928070255</x:v>
      </x:c>
      <x:c r="C1915" s="6">
        <x:v>31.8822048483333</x:v>
      </x:c>
      <x:c r="D1915" s="14" t="s">
        <x:v>92</x:v>
      </x:c>
      <x:c r="E1915" s="15">
        <x:v>44733.6680121875</x:v>
      </x:c>
      <x:c r="F1915" t="s">
        <x:v>97</x:v>
      </x:c>
      <x:c r="G1915" s="6">
        <x:v>116.233833472317</x:v>
      </x:c>
      <x:c r="H1915" t="s">
        <x:v>95</x:v>
      </x:c>
      <x:c r="I1915" s="6">
        <x:v>30.3898016221556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18.817</x:v>
      </x:c>
      <x:c r="S1915" s="8">
        <x:v>66347.4590061845</x:v>
      </x:c>
      <x:c r="T1915" s="12">
        <x:v>265405.471268592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387353</x:v>
      </x:c>
      <x:c r="B1916" s="1">
        <x:v>44760.5928187153</x:v>
      </x:c>
      <x:c r="C1916" s="6">
        <x:v>31.8990459233333</x:v>
      </x:c>
      <x:c r="D1916" s="14" t="s">
        <x:v>92</x:v>
      </x:c>
      <x:c r="E1916" s="15">
        <x:v>44733.6680121875</x:v>
      </x:c>
      <x:c r="F1916" t="s">
        <x:v>97</x:v>
      </x:c>
      <x:c r="G1916" s="6">
        <x:v>116.201005066066</x:v>
      </x:c>
      <x:c r="H1916" t="s">
        <x:v>95</x:v>
      </x:c>
      <x:c r="I1916" s="6">
        <x:v>30.3898016221556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18.82</x:v>
      </x:c>
      <x:c r="S1916" s="8">
        <x:v>66349.8451679036</x:v>
      </x:c>
      <x:c r="T1916" s="12">
        <x:v>265415.264694083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387356</x:v>
      </x:c>
      <x:c r="B1917" s="1">
        <x:v>44760.5928304051</x:v>
      </x:c>
      <x:c r="C1917" s="6">
        <x:v>31.9158768316667</x:v>
      </x:c>
      <x:c r="D1917" s="14" t="s">
        <x:v>92</x:v>
      </x:c>
      <x:c r="E1917" s="15">
        <x:v>44733.6680121875</x:v>
      </x:c>
      <x:c r="F1917" t="s">
        <x:v>97</x:v>
      </x:c>
      <x:c r="G1917" s="6">
        <x:v>116.237749663365</x:v>
      </x:c>
      <x:c r="H1917" t="s">
        <x:v>95</x:v>
      </x:c>
      <x:c r="I1917" s="6">
        <x:v>30.3959938442454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18.816</x:v>
      </x:c>
      <x:c r="S1917" s="8">
        <x:v>66345.5744226999</x:v>
      </x:c>
      <x:c r="T1917" s="12">
        <x:v>265421.005907639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387362</x:v>
      </x:c>
      <x:c r="B1918" s="1">
        <x:v>44760.5928415509</x:v>
      </x:c>
      <x:c r="C1918" s="6">
        <x:v>31.9318964116667</x:v>
      </x:c>
      <x:c r="D1918" s="14" t="s">
        <x:v>92</x:v>
      </x:c>
      <x:c r="E1918" s="15">
        <x:v>44733.6680121875</x:v>
      </x:c>
      <x:c r="F1918" t="s">
        <x:v>97</x:v>
      </x:c>
      <x:c r="G1918" s="6">
        <x:v>116.201005066066</x:v>
      </x:c>
      <x:c r="H1918" t="s">
        <x:v>95</x:v>
      </x:c>
      <x:c r="I1918" s="6">
        <x:v>30.3898016221556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18.82</x:v>
      </x:c>
      <x:c r="S1918" s="8">
        <x:v>66340.5962441216</x:v>
      </x:c>
      <x:c r="T1918" s="12">
        <x:v>265414.975752622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387367</x:v>
      </x:c>
      <x:c r="B1919" s="1">
        <x:v>44760.5928533218</x:v>
      </x:c>
      <x:c r="C1919" s="6">
        <x:v>31.9488236033333</x:v>
      </x:c>
      <x:c r="D1919" s="14" t="s">
        <x:v>92</x:v>
      </x:c>
      <x:c r="E1919" s="15">
        <x:v>44733.6680121875</x:v>
      </x:c>
      <x:c r="F1919" t="s">
        <x:v>97</x:v>
      </x:c>
      <x:c r="G1919" s="6">
        <x:v>116.222889330143</x:v>
      </x:c>
      <x:c r="H1919" t="s">
        <x:v>95</x:v>
      </x:c>
      <x:c r="I1919" s="6">
        <x:v>30.3898016221556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18.818</x:v>
      </x:c>
      <x:c r="S1919" s="8">
        <x:v>66343.6876066845</x:v>
      </x:c>
      <x:c r="T1919" s="12">
        <x:v>265408.372139763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387375</x:v>
      </x:c>
      <x:c r="B1920" s="1">
        <x:v>44760.5928651273</x:v>
      </x:c>
      <x:c r="C1920" s="6">
        <x:v>31.9658310866667</x:v>
      </x:c>
      <x:c r="D1920" s="14" t="s">
        <x:v>92</x:v>
      </x:c>
      <x:c r="E1920" s="15">
        <x:v>44733.6680121875</x:v>
      </x:c>
      <x:c r="F1920" t="s">
        <x:v>97</x:v>
      </x:c>
      <x:c r="G1920" s="6">
        <x:v>116.266673942052</x:v>
      </x:c>
      <x:c r="H1920" t="s">
        <x:v>95</x:v>
      </x:c>
      <x:c r="I1920" s="6">
        <x:v>30.3898016221556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18.814</x:v>
      </x:c>
      <x:c r="S1920" s="8">
        <x:v>66346.9885440501</x:v>
      </x:c>
      <x:c r="T1920" s="12">
        <x:v>265423.162074472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387384</x:v>
      </x:c>
      <x:c r="B1921" s="1">
        <x:v>44760.5928761921</x:v>
      </x:c>
      <x:c r="C1921" s="6">
        <x:v>31.981802755</x:v>
      </x:c>
      <x:c r="D1921" s="14" t="s">
        <x:v>92</x:v>
      </x:c>
      <x:c r="E1921" s="15">
        <x:v>44733.6680121875</x:v>
      </x:c>
      <x:c r="F1921" t="s">
        <x:v>97</x:v>
      </x:c>
      <x:c r="G1921" s="6">
        <x:v>116.244778954878</x:v>
      </x:c>
      <x:c r="H1921" t="s">
        <x:v>95</x:v>
      </x:c>
      <x:c r="I1921" s="6">
        <x:v>30.3898016221556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18.816</x:v>
      </x:c>
      <x:c r="S1921" s="8">
        <x:v>66342.9239093991</x:v>
      </x:c>
      <x:c r="T1921" s="12">
        <x:v>265408.847450796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387389</x:v>
      </x:c>
      <x:c r="B1922" s="1">
        <x:v>44760.5928878819</x:v>
      </x:c>
      <x:c r="C1922" s="6">
        <x:v>31.998612615</x:v>
      </x:c>
      <x:c r="D1922" s="14" t="s">
        <x:v>92</x:v>
      </x:c>
      <x:c r="E1922" s="15">
        <x:v>44733.6680121875</x:v>
      </x:c>
      <x:c r="F1922" t="s">
        <x:v>97</x:v>
      </x:c>
      <x:c r="G1922" s="6">
        <x:v>116.270592220525</x:v>
      </x:c>
      <x:c r="H1922" t="s">
        <x:v>95</x:v>
      </x:c>
      <x:c r="I1922" s="6">
        <x:v>30.3959938442454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18.813</x:v>
      </x:c>
      <x:c r="S1922" s="8">
        <x:v>66339.0300124665</x:v>
      </x:c>
      <x:c r="T1922" s="12">
        <x:v>265415.549556201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387395</x:v>
      </x:c>
      <x:c r="B1923" s="1">
        <x:v>44760.5928995718</x:v>
      </x:c>
      <x:c r="C1923" s="6">
        <x:v>32.0154511833333</x:v>
      </x:c>
      <x:c r="D1923" s="14" t="s">
        <x:v>92</x:v>
      </x:c>
      <x:c r="E1923" s="15">
        <x:v>44733.6680121875</x:v>
      </x:c>
      <x:c r="F1923" t="s">
        <x:v>97</x:v>
      </x:c>
      <x:c r="G1923" s="6">
        <x:v>116.255725778049</x:v>
      </x:c>
      <x:c r="H1923" t="s">
        <x:v>95</x:v>
      </x:c>
      <x:c r="I1923" s="6">
        <x:v>30.3898016221556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18.815</x:v>
      </x:c>
      <x:c r="S1923" s="8">
        <x:v>66336.649633348</x:v>
      </x:c>
      <x:c r="T1923" s="12">
        <x:v>265410.9785558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387401</x:v>
      </x:c>
      <x:c r="B1924" s="1">
        <x:v>44760.5929112616</x:v>
      </x:c>
      <x:c r="C1924" s="6">
        <x:v>32.0323166466667</x:v>
      </x:c>
      <x:c r="D1924" s="14" t="s">
        <x:v>92</x:v>
      </x:c>
      <x:c r="E1924" s="15">
        <x:v>44733.6680121875</x:v>
      </x:c>
      <x:c r="F1924" t="s">
        <x:v>97</x:v>
      </x:c>
      <x:c r="G1924" s="6">
        <x:v>116.262756373678</x:v>
      </x:c>
      <x:c r="H1924" t="s">
        <x:v>95</x:v>
      </x:c>
      <x:c r="I1924" s="6">
        <x:v>30.383609411499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18.815</x:v>
      </x:c>
      <x:c r="S1924" s="8">
        <x:v>66333.4465489193</x:v>
      </x:c>
      <x:c r="T1924" s="12">
        <x:v>265406.741472266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387405</x:v>
      </x:c>
      <x:c r="B1925" s="1">
        <x:v>44760.5929229977</x:v>
      </x:c>
      <x:c r="C1925" s="6">
        <x:v>32.04917684</x:v>
      </x:c>
      <x:c r="D1925" s="14" t="s">
        <x:v>92</x:v>
      </x:c>
      <x:c r="E1925" s="15">
        <x:v>44733.6680121875</x:v>
      </x:c>
      <x:c r="F1925" t="s">
        <x:v>97</x:v>
      </x:c>
      <x:c r="G1925" s="6">
        <x:v>116.233833472317</x:v>
      </x:c>
      <x:c r="H1925" t="s">
        <x:v>95</x:v>
      </x:c>
      <x:c r="I1925" s="6">
        <x:v>30.3898016221556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18.817</x:v>
      </x:c>
      <x:c r="S1925" s="8">
        <x:v>66331.8946734947</x:v>
      </x:c>
      <x:c r="T1925" s="12">
        <x:v>265407.830316861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387409</x:v>
      </x:c>
      <x:c r="B1926" s="1">
        <x:v>44760.5929340625</x:v>
      </x:c>
      <x:c r="C1926" s="6">
        <x:v>32.0651485016667</x:v>
      </x:c>
      <x:c r="D1926" s="14" t="s">
        <x:v>92</x:v>
      </x:c>
      <x:c r="E1926" s="15">
        <x:v>44733.6680121875</x:v>
      </x:c>
      <x:c r="F1926" t="s">
        <x:v>97</x:v>
      </x:c>
      <x:c r="G1926" s="6">
        <x:v>116.244778954878</x:v>
      </x:c>
      <x:c r="H1926" t="s">
        <x:v>95</x:v>
      </x:c>
      <x:c r="I1926" s="6">
        <x:v>30.3898016221556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18.816</x:v>
      </x:c>
      <x:c r="S1926" s="8">
        <x:v>66328.5029211025</x:v>
      </x:c>
      <x:c r="T1926" s="12">
        <x:v>265408.35199034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387415</x:v>
      </x:c>
      <x:c r="B1927" s="1">
        <x:v>44760.5929457523</x:v>
      </x:c>
      <x:c r="C1927" s="6">
        <x:v>32.081979895</x:v>
      </x:c>
      <x:c r="D1927" s="14" t="s">
        <x:v>92</x:v>
      </x:c>
      <x:c r="E1927" s="15">
        <x:v>44733.6680121875</x:v>
      </x:c>
      <x:c r="F1927" t="s">
        <x:v>97</x:v>
      </x:c>
      <x:c r="G1927" s="6">
        <x:v>116.230721030859</x:v>
      </x:c>
      <x:c r="H1927" t="s">
        <x:v>95</x:v>
      </x:c>
      <x:c r="I1927" s="6">
        <x:v>30.4021860777698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18.816</x:v>
      </x:c>
      <x:c r="S1927" s="8">
        <x:v>66329.0802541613</x:v>
      </x:c>
      <x:c r="T1927" s="12">
        <x:v>265419.241535129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387424</x:v>
      </x:c>
      <x:c r="B1928" s="1">
        <x:v>44760.5929574884</x:v>
      </x:c>
      <x:c r="C1928" s="6">
        <x:v>32.0988485083333</x:v>
      </x:c>
      <x:c r="D1928" s="14" t="s">
        <x:v>92</x:v>
      </x:c>
      <x:c r="E1928" s="15">
        <x:v>44733.6680121875</x:v>
      </x:c>
      <x:c r="F1928" t="s">
        <x:v>97</x:v>
      </x:c>
      <x:c r="G1928" s="6">
        <x:v>116.211946528134</x:v>
      </x:c>
      <x:c r="H1928" t="s">
        <x:v>95</x:v>
      </x:c>
      <x:c r="I1928" s="6">
        <x:v>30.3898016221556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18.819</x:v>
      </x:c>
      <x:c r="S1928" s="8">
        <x:v>66330.2098426881</x:v>
      </x:c>
      <x:c r="T1928" s="12">
        <x:v>265422.213464541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387429</x:v>
      </x:c>
      <x:c r="B1929" s="1">
        <x:v>44760.5929691782</x:v>
      </x:c>
      <x:c r="C1929" s="6">
        <x:v>32.1156771883333</x:v>
      </x:c>
      <x:c r="D1929" s="14" t="s">
        <x:v>92</x:v>
      </x:c>
      <x:c r="E1929" s="15">
        <x:v>44733.6680121875</x:v>
      </x:c>
      <x:c r="F1929" t="s">
        <x:v>97</x:v>
      </x:c>
      <x:c r="G1929" s="6">
        <x:v>116.303446848495</x:v>
      </x:c>
      <x:c r="H1929" t="s">
        <x:v>95</x:v>
      </x:c>
      <x:c r="I1929" s="6">
        <x:v>30.3959938442454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18.81</x:v>
      </x:c>
      <x:c r="S1929" s="8">
        <x:v>66331.1318762699</x:v>
      </x:c>
      <x:c r="T1929" s="12">
        <x:v>265414.022736872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387438</x:v>
      </x:c>
      <x:c r="B1930" s="1">
        <x:v>44760.5929808681</x:v>
      </x:c>
      <x:c r="C1930" s="6">
        <x:v>32.132531175</x:v>
      </x:c>
      <x:c r="D1930" s="14" t="s">
        <x:v>92</x:v>
      </x:c>
      <x:c r="E1930" s="15">
        <x:v>44733.6680121875</x:v>
      </x:c>
      <x:c r="F1930" t="s">
        <x:v>97</x:v>
      </x:c>
      <x:c r="G1930" s="6">
        <x:v>116.28857429345</x:v>
      </x:c>
      <x:c r="H1930" t="s">
        <x:v>95</x:v>
      </x:c>
      <x:c r="I1930" s="6">
        <x:v>30.3898016221556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18.812</x:v>
      </x:c>
      <x:c r="S1930" s="8">
        <x:v>66313.6112011214</x:v>
      </x:c>
      <x:c r="T1930" s="12">
        <x:v>265411.989431037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387439</x:v>
      </x:c>
      <x:c r="B1931" s="1">
        <x:v>44760.5929919792</x:v>
      </x:c>
      <x:c r="C1931" s="6">
        <x:v>32.1485137216667</x:v>
      </x:c>
      <x:c r="D1931" s="14" t="s">
        <x:v>92</x:v>
      </x:c>
      <x:c r="E1931" s="15">
        <x:v>44733.6680121875</x:v>
      </x:c>
      <x:c r="F1931" t="s">
        <x:v>97</x:v>
      </x:c>
      <x:c r="G1931" s="6">
        <x:v>116.354307550823</x:v>
      </x:c>
      <x:c r="H1931" t="s">
        <x:v>95</x:v>
      </x:c>
      <x:c r="I1931" s="6">
        <x:v>30.3898016221556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18.806</x:v>
      </x:c>
      <x:c r="S1931" s="8">
        <x:v>66308.8402590833</x:v>
      </x:c>
      <x:c r="T1931" s="12">
        <x:v>265418.516432694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387446</x:v>
      </x:c>
      <x:c r="B1932" s="1">
        <x:v>44760.5930037037</x:v>
      </x:c>
      <x:c r="C1932" s="6">
        <x:v>32.1654338666667</x:v>
      </x:c>
      <x:c r="D1932" s="14" t="s">
        <x:v>92</x:v>
      </x:c>
      <x:c r="E1932" s="15">
        <x:v>44733.6680121875</x:v>
      </x:c>
      <x:c r="F1932" t="s">
        <x:v>97</x:v>
      </x:c>
      <x:c r="G1932" s="6">
        <x:v>116.314401074595</x:v>
      </x:c>
      <x:c r="H1932" t="s">
        <x:v>95</x:v>
      </x:c>
      <x:c r="I1932" s="6">
        <x:v>30.3959938442454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18.809</x:v>
      </x:c>
      <x:c r="S1932" s="8">
        <x:v>66304.6533900007</x:v>
      </x:c>
      <x:c r="T1932" s="12">
        <x:v>265429.153828089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387452</x:v>
      </x:c>
      <x:c r="B1933" s="1">
        <x:v>44760.5930154282</x:v>
      </x:c>
      <x:c r="C1933" s="6">
        <x:v>32.182283095</x:v>
      </x:c>
      <x:c r="D1933" s="14" t="s">
        <x:v>92</x:v>
      </x:c>
      <x:c r="E1933" s="15">
        <x:v>44733.6680121875</x:v>
      </x:c>
      <x:c r="F1933" t="s">
        <x:v>97</x:v>
      </x:c>
      <x:c r="G1933" s="6">
        <x:v>116.321434882367</x:v>
      </x:c>
      <x:c r="H1933" t="s">
        <x:v>95</x:v>
      </x:c>
      <x:c r="I1933" s="6">
        <x:v>30.3898016221556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18.809</x:v>
      </x:c>
      <x:c r="S1933" s="8">
        <x:v>66279.0588644017</x:v>
      </x:c>
      <x:c r="T1933" s="12">
        <x:v>265419.645520465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387460</x:v>
      </x:c>
      <x:c r="B1934" s="1">
        <x:v>44760.5930271181</x:v>
      </x:c>
      <x:c r="C1934" s="6">
        <x:v>32.1991402016667</x:v>
      </x:c>
      <x:c r="D1934" s="14" t="s">
        <x:v>92</x:v>
      </x:c>
      <x:c r="E1934" s="15">
        <x:v>44733.6680121875</x:v>
      </x:c>
      <x:c r="F1934" t="s">
        <x:v>97</x:v>
      </x:c>
      <x:c r="G1934" s="6">
        <x:v>116.354307550823</x:v>
      </x:c>
      <x:c r="H1934" t="s">
        <x:v>95</x:v>
      </x:c>
      <x:c r="I1934" s="6">
        <x:v>30.3898016221556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18.806</x:v>
      </x:c>
      <x:c r="S1934" s="8">
        <x:v>66277.5900973603</x:v>
      </x:c>
      <x:c r="T1934" s="12">
        <x:v>265425.967049621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387467</x:v>
      </x:c>
      <x:c r="B1935" s="1">
        <x:v>44760.5930383102</x:v>
      </x:c>
      <x:c r="C1935" s="6">
        <x:v>32.2152595316667</x:v>
      </x:c>
      <x:c r="D1935" s="14" t="s">
        <x:v>92</x:v>
      </x:c>
      <x:c r="E1935" s="15">
        <x:v>44733.6680121875</x:v>
      </x:c>
      <x:c r="F1935" t="s">
        <x:v>97</x:v>
      </x:c>
      <x:c r="G1935" s="6">
        <x:v>116.361343955019</x:v>
      </x:c>
      <x:c r="H1935" t="s">
        <x:v>95</x:v>
      </x:c>
      <x:c r="I1935" s="6">
        <x:v>30.383609411499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18.806</x:v>
      </x:c>
      <x:c r="S1935" s="8">
        <x:v>66276.5007967556</x:v>
      </x:c>
      <x:c r="T1935" s="12">
        <x:v>265418.517902686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387471</x:v>
      </x:c>
      <x:c r="B1936" s="1">
        <x:v>44760.593050081</x:v>
      </x:c>
      <x:c r="C1936" s="6">
        <x:v>32.2322016733333</x:v>
      </x:c>
      <x:c r="D1936" s="14" t="s">
        <x:v>92</x:v>
      </x:c>
      <x:c r="E1936" s="15">
        <x:v>44733.6680121875</x:v>
      </x:c>
      <x:c r="F1936" t="s">
        <x:v>97</x:v>
      </x:c>
      <x:c r="G1936" s="6">
        <x:v>116.28857429345</x:v>
      </x:c>
      <x:c r="H1936" t="s">
        <x:v>95</x:v>
      </x:c>
      <x:c r="I1936" s="6">
        <x:v>30.3898016221556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18.812</x:v>
      </x:c>
      <x:c r="S1936" s="8">
        <x:v>66265.9912380394</x:v>
      </x:c>
      <x:c r="T1936" s="12">
        <x:v>265413.6429336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387475</x:v>
      </x:c>
      <x:c r="B1937" s="1">
        <x:v>44760.5930618056</x:v>
      </x:c>
      <x:c r="C1937" s="6">
        <x:v>32.249055385</x:v>
      </x:c>
      <x:c r="D1937" s="14" t="s">
        <x:v>92</x:v>
      </x:c>
      <x:c r="E1937" s="15">
        <x:v>44733.6680121875</x:v>
      </x:c>
      <x:c r="F1937" t="s">
        <x:v>97</x:v>
      </x:c>
      <x:c r="G1937" s="6">
        <x:v>116.29560682457</x:v>
      </x:c>
      <x:c r="H1937" t="s">
        <x:v>95</x:v>
      </x:c>
      <x:c r="I1937" s="6">
        <x:v>30.383609411499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18.812</x:v>
      </x:c>
      <x:c r="S1937" s="8">
        <x:v>66269.5884670985</x:v>
      </x:c>
      <x:c r="T1937" s="12">
        <x:v>265422.304756269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387481</x:v>
      </x:c>
      <x:c r="B1938" s="1">
        <x:v>44760.5930734954</x:v>
      </x:c>
      <x:c r="C1938" s="6">
        <x:v>32.2659179883333</x:v>
      </x:c>
      <x:c r="D1938" s="14" t="s">
        <x:v>92</x:v>
      </x:c>
      <x:c r="E1938" s="15">
        <x:v>44733.6680121875</x:v>
      </x:c>
      <x:c r="F1938" t="s">
        <x:v>97</x:v>
      </x:c>
      <x:c r="G1938" s="6">
        <x:v>116.350384410617</x:v>
      </x:c>
      <x:c r="H1938" t="s">
        <x:v>95</x:v>
      </x:c>
      <x:c r="I1938" s="6">
        <x:v>30.383609411499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18.807</x:v>
      </x:c>
      <x:c r="S1938" s="8">
        <x:v>66268.9469514593</x:v>
      </x:c>
      <x:c r="T1938" s="12">
        <x:v>265417.103368859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387491</x:v>
      </x:c>
      <x:c r="B1939" s="1">
        <x:v>44760.5930847569</x:v>
      </x:c>
      <x:c r="C1939" s="6">
        <x:v>32.2821041933333</x:v>
      </x:c>
      <x:c r="D1939" s="14" t="s">
        <x:v>92</x:v>
      </x:c>
      <x:c r="E1939" s="15">
        <x:v>44733.6680121875</x:v>
      </x:c>
      <x:c r="F1939" t="s">
        <x:v>97</x:v>
      </x:c>
      <x:c r="G1939" s="6">
        <x:v>116.354307550823</x:v>
      </x:c>
      <x:c r="H1939" t="s">
        <x:v>95</x:v>
      </x:c>
      <x:c r="I1939" s="6">
        <x:v>30.3898016221556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18.806</x:v>
      </x:c>
      <x:c r="S1939" s="8">
        <x:v>66260.0216836334</x:v>
      </x:c>
      <x:c r="T1939" s="12">
        <x:v>265415.826955802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387495</x:v>
      </x:c>
      <x:c r="B1940" s="1">
        <x:v>44760.5930964468</x:v>
      </x:c>
      <x:c r="C1940" s="6">
        <x:v>32.298956235</x:v>
      </x:c>
      <x:c r="D1940" s="14" t="s">
        <x:v>92</x:v>
      </x:c>
      <x:c r="E1940" s="15">
        <x:v>44733.6680121875</x:v>
      </x:c>
      <x:c r="F1940" t="s">
        <x:v>97</x:v>
      </x:c>
      <x:c r="G1940" s="6">
        <x:v>116.350384410617</x:v>
      </x:c>
      <x:c r="H1940" t="s">
        <x:v>95</x:v>
      </x:c>
      <x:c r="I1940" s="6">
        <x:v>30.383609411499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18.807</x:v>
      </x:c>
      <x:c r="S1940" s="8">
        <x:v>66261.0362270747</x:v>
      </x:c>
      <x:c r="T1940" s="12">
        <x:v>265413.634763701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387499</x:v>
      </x:c>
      <x:c r="B1941" s="1">
        <x:v>44760.5931081829</x:v>
      </x:c>
      <x:c r="C1941" s="6">
        <x:v>32.3158738333333</x:v>
      </x:c>
      <x:c r="D1941" s="14" t="s">
        <x:v>92</x:v>
      </x:c>
      <x:c r="E1941" s="15">
        <x:v>44733.6680121875</x:v>
      </x:c>
      <x:c r="F1941" t="s">
        <x:v>97</x:v>
      </x:c>
      <x:c r="G1941" s="6">
        <x:v>116.321434882367</x:v>
      </x:c>
      <x:c r="H1941" t="s">
        <x:v>95</x:v>
      </x:c>
      <x:c r="I1941" s="6">
        <x:v>30.3898016221556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18.809</x:v>
      </x:c>
      <x:c r="S1941" s="8">
        <x:v>66269.4034070342</x:v>
      </x:c>
      <x:c r="T1941" s="12">
        <x:v>265419.590779091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387504</x:v>
      </x:c>
      <x:c r="B1942" s="1">
        <x:v>44760.5931194444</x:v>
      </x:c>
      <x:c r="C1942" s="6">
        <x:v>32.33208846</x:v>
      </x:c>
      <x:c r="D1942" s="14" t="s">
        <x:v>92</x:v>
      </x:c>
      <x:c r="E1942" s="15">
        <x:v>44733.6680121875</x:v>
      </x:c>
      <x:c r="F1942" t="s">
        <x:v>97</x:v>
      </x:c>
      <x:c r="G1942" s="6">
        <x:v>116.328469349675</x:v>
      </x:c>
      <x:c r="H1942" t="s">
        <x:v>95</x:v>
      </x:c>
      <x:c r="I1942" s="6">
        <x:v>30.383609411499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18.809</x:v>
      </x:c>
      <x:c r="S1942" s="8">
        <x:v>66264.5113301061</x:v>
      </x:c>
      <x:c r="T1942" s="12">
        <x:v>265417.132320635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387506</x:v>
      </x:c>
      <x:c r="B1943" s="1">
        <x:v>44760.593131169</x:v>
      </x:c>
      <x:c r="C1943" s="6">
        <x:v>32.3489408233333</x:v>
      </x:c>
      <x:c r="D1943" s="14" t="s">
        <x:v>92</x:v>
      </x:c>
      <x:c r="E1943" s="15">
        <x:v>44733.6680121875</x:v>
      </x:c>
      <x:c r="F1943" t="s">
        <x:v>97</x:v>
      </x:c>
      <x:c r="G1943" s="6">
        <x:v>116.33239109605</x:v>
      </x:c>
      <x:c r="H1943" t="s">
        <x:v>95</x:v>
      </x:c>
      <x:c r="I1943" s="6">
        <x:v>30.3898016221556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18.808</x:v>
      </x:c>
      <x:c r="S1943" s="8">
        <x:v>66260.8941885954</x:v>
      </x:c>
      <x:c r="T1943" s="12">
        <x:v>265409.191844771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387513</x:v>
      </x:c>
      <x:c r="B1944" s="1">
        <x:v>44760.5931428588</x:v>
      </x:c>
      <x:c r="C1944" s="6">
        <x:v>32.36577061</x:v>
      </x:c>
      <x:c r="D1944" s="14" t="s">
        <x:v>92</x:v>
      </x:c>
      <x:c r="E1944" s="15">
        <x:v>44733.6680121875</x:v>
      </x:c>
      <x:c r="F1944" t="s">
        <x:v>97</x:v>
      </x:c>
      <x:c r="G1944" s="6">
        <x:v>116.354307550823</x:v>
      </x:c>
      <x:c r="H1944" t="s">
        <x:v>95</x:v>
      </x:c>
      <x:c r="I1944" s="6">
        <x:v>30.3898016221556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18.806</x:v>
      </x:c>
      <x:c r="S1944" s="8">
        <x:v>66261.1462624321</x:v>
      </x:c>
      <x:c r="T1944" s="12">
        <x:v>265406.190552442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387515</x:v>
      </x:c>
      <x:c r="B1945" s="1">
        <x:v>44760.5931545486</x:v>
      </x:c>
      <x:c r="C1945" s="6">
        <x:v>32.3826047183333</x:v>
      </x:c>
      <x:c r="D1945" s="14" t="s">
        <x:v>92</x:v>
      </x:c>
      <x:c r="E1945" s="15">
        <x:v>44733.6680121875</x:v>
      </x:c>
      <x:c r="F1945" t="s">
        <x:v>97</x:v>
      </x:c>
      <x:c r="G1945" s="6">
        <x:v>116.387192304845</x:v>
      </x:c>
      <x:c r="H1945" t="s">
        <x:v>95</x:v>
      </x:c>
      <x:c r="I1945" s="6">
        <x:v>30.3898016221556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18.803</x:v>
      </x:c>
      <x:c r="S1945" s="8">
        <x:v>66256.5563503174</x:v>
      </x:c>
      <x:c r="T1945" s="12">
        <x:v>265404.707486987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387519</x:v>
      </x:c>
      <x:c r="B1946" s="1">
        <x:v>44760.593165625</x:v>
      </x:c>
      <x:c r="C1946" s="6">
        <x:v>32.3985906583333</x:v>
      </x:c>
      <x:c r="D1946" s="14" t="s">
        <x:v>92</x:v>
      </x:c>
      <x:c r="E1946" s="15">
        <x:v>44733.6680121875</x:v>
      </x:c>
      <x:c r="F1946" t="s">
        <x:v>97</x:v>
      </x:c>
      <x:c r="G1946" s="6">
        <x:v>116.383267072801</x:v>
      </x:c>
      <x:c r="H1946" t="s">
        <x:v>95</x:v>
      </x:c>
      <x:c r="I1946" s="6">
        <x:v>30.383609411499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18.804</x:v>
      </x:c>
      <x:c r="S1946" s="8">
        <x:v>66255.3442345334</x:v>
      </x:c>
      <x:c r="T1946" s="12">
        <x:v>265407.650436686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387524</x:v>
      </x:c>
      <x:c r="B1947" s="1">
        <x:v>44760.5931773958</x:v>
      </x:c>
      <x:c r="C1947" s="6">
        <x:v>32.4155278866667</x:v>
      </x:c>
      <x:c r="D1947" s="14" t="s">
        <x:v>92</x:v>
      </x:c>
      <x:c r="E1947" s="15">
        <x:v>44733.6680121875</x:v>
      </x:c>
      <x:c r="F1947" t="s">
        <x:v>97</x:v>
      </x:c>
      <x:c r="G1947" s="6">
        <x:v>116.394230646628</x:v>
      </x:c>
      <x:c r="H1947" t="s">
        <x:v>95</x:v>
      </x:c>
      <x:c r="I1947" s="6">
        <x:v>30.383609411499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18.803</x:v>
      </x:c>
      <x:c r="S1947" s="8">
        <x:v>66254.0462559147</x:v>
      </x:c>
      <x:c r="T1947" s="12">
        <x:v>265406.698456965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387526</x:v>
      </x:c>
      <x:c r="B1948" s="1">
        <x:v>44760.5931890856</x:v>
      </x:c>
      <x:c r="C1948" s="6">
        <x:v>32.432368525</x:v>
      </x:c>
      <x:c r="D1948" s="14" t="s">
        <x:v>92</x:v>
      </x:c>
      <x:c r="E1948" s="15">
        <x:v>44733.6680121875</x:v>
      </x:c>
      <x:c r="F1948" t="s">
        <x:v>97</x:v>
      </x:c>
      <x:c r="G1948" s="6">
        <x:v>116.402083217504</x:v>
      </x:c>
      <x:c r="H1948" t="s">
        <x:v>95</x:v>
      </x:c>
      <x:c r="I1948" s="6">
        <x:v>30.3959938442454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18.801</x:v>
      </x:c>
      <x:c r="S1948" s="8">
        <x:v>66255.2370957508</x:v>
      </x:c>
      <x:c r="T1948" s="12">
        <x:v>265410.256738606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387528</x:v>
      </x:c>
      <x:c r="B1949" s="1">
        <x:v>44760.5932008102</x:v>
      </x:c>
      <x:c r="C1949" s="6">
        <x:v>32.4492633783333</x:v>
      </x:c>
      <x:c r="D1949" s="14" t="s">
        <x:v>92</x:v>
      </x:c>
      <x:c r="E1949" s="15">
        <x:v>44733.6680121875</x:v>
      </x:c>
      <x:c r="F1949" t="s">
        <x:v>97</x:v>
      </x:c>
      <x:c r="G1949" s="6">
        <x:v>116.365267792358</x:v>
      </x:c>
      <x:c r="H1949" t="s">
        <x:v>95</x:v>
      </x:c>
      <x:c r="I1949" s="6">
        <x:v>30.3898016221556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18.805</x:v>
      </x:c>
      <x:c r="S1949" s="8">
        <x:v>66248.4799780661</x:v>
      </x:c>
      <x:c r="T1949" s="12">
        <x:v>265400.841881321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387532</x:v>
      </x:c>
      <x:c r="B1950" s="1">
        <x:v>44760.5932120023</x:v>
      </x:c>
      <x:c r="C1950" s="6">
        <x:v>32.46532152</x:v>
      </x:c>
      <x:c r="D1950" s="14" t="s">
        <x:v>92</x:v>
      </x:c>
      <x:c r="E1950" s="15">
        <x:v>44733.6680121875</x:v>
      </x:c>
      <x:c r="F1950" t="s">
        <x:v>97</x:v>
      </x:c>
      <x:c r="G1950" s="6">
        <x:v>116.398156576242</x:v>
      </x:c>
      <x:c r="H1950" t="s">
        <x:v>95</x:v>
      </x:c>
      <x:c r="I1950" s="6">
        <x:v>30.3898016221556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18.802</x:v>
      </x:c>
      <x:c r="S1950" s="8">
        <x:v>66248.8795698571</x:v>
      </x:c>
      <x:c r="T1950" s="12">
        <x:v>265404.95493066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387534</x:v>
      </x:c>
      <x:c r="B1951" s="1">
        <x:v>44760.5932239236</x:v>
      </x:c>
      <x:c r="C1951" s="6">
        <x:v>32.4825062216667</x:v>
      </x:c>
      <x:c r="D1951" s="14" t="s">
        <x:v>92</x:v>
      </x:c>
      <x:c r="E1951" s="15">
        <x:v>44733.6680121875</x:v>
      </x:c>
      <x:c r="F1951" t="s">
        <x:v>97</x:v>
      </x:c>
      <x:c r="G1951" s="6">
        <x:v>116.427129430535</x:v>
      </x:c>
      <x:c r="H1951" t="s">
        <x:v>95</x:v>
      </x:c>
      <x:c r="I1951" s="6">
        <x:v>30.383609411499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18.8</x:v>
      </x:c>
      <x:c r="S1951" s="8">
        <x:v>66252.1922339741</x:v>
      </x:c>
      <x:c r="T1951" s="12">
        <x:v>265396.32370698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387535</x:v>
      </x:c>
      <x:c r="B1952" s="1">
        <x:v>44760.5932351042</x:v>
      </x:c>
      <x:c r="C1952" s="6">
        <x:v>32.4986100033333</x:v>
      </x:c>
      <x:c r="D1952" s="14" t="s">
        <x:v>92</x:v>
      </x:c>
      <x:c r="E1952" s="15">
        <x:v>44733.6680121875</x:v>
      </x:c>
      <x:c r="F1952" t="s">
        <x:v>97</x:v>
      </x:c>
      <x:c r="G1952" s="6">
        <x:v>116.354307550823</x:v>
      </x:c>
      <x:c r="H1952" t="s">
        <x:v>95</x:v>
      </x:c>
      <x:c r="I1952" s="6">
        <x:v>30.3898016221556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18.806</x:v>
      </x:c>
      <x:c r="S1952" s="8">
        <x:v>66251.2617621675</x:v>
      </x:c>
      <x:c r="T1952" s="12">
        <x:v>265398.631666472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387572</x:v>
      </x:c>
      <x:c r="B1953" s="1">
        <x:v>44760.5947321412</x:v>
      </x:c>
      <x:c r="C1953" s="6">
        <x:v>34.654324845</x:v>
      </x:c>
      <x:c r="D1953" s="14" t="s">
        <x:v>92</x:v>
      </x:c>
      <x:c r="E1953" s="15">
        <x:v>44733.6680121875</x:v>
      </x:c>
      <x:c r="F1953" t="s">
        <x:v>97</x:v>
      </x:c>
      <x:c r="G1953" s="6">
        <x:v>116.240062546916</x:v>
      </x:c>
      <x:c r="H1953" t="s">
        <x:v>95</x:v>
      </x:c>
      <x:c r="I1953" s="6">
        <x:v>30.3650328481353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18.819</x:v>
      </x:c>
      <x:c r="S1953" s="8">
        <x:v>66590.1597229625</x:v>
      </x:c>
      <x:c r="T1953" s="12">
        <x:v>265747.350544769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387573</x:v>
      </x:c>
      <x:c r="B1954" s="1">
        <x:v>44760.5947397338</x:v>
      </x:c>
      <x:c r="C1954" s="6">
        <x:v>34.6653165983333</x:v>
      </x:c>
      <x:c r="D1954" s="14" t="s">
        <x:v>92</x:v>
      </x:c>
      <x:c r="E1954" s="15">
        <x:v>44733.6680121875</x:v>
      </x:c>
      <x:c r="F1954" t="s">
        <x:v>97</x:v>
      </x:c>
      <x:c r="G1954" s="6">
        <x:v>116.272103800245</x:v>
      </x:c>
      <x:c r="H1954" t="s">
        <x:v>95</x:v>
      </x:c>
      <x:c r="I1954" s="6">
        <x:v>30.3464563876769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18.818</x:v>
      </x:c>
      <x:c r="S1954" s="8">
        <x:v>66570.014371437</x:v>
      </x:c>
      <x:c r="T1954" s="12">
        <x:v>265685.424847776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387580</x:v>
      </x:c>
      <x:c r="B1955" s="1">
        <x:v>44760.5947514699</x:v>
      </x:c>
      <x:c r="C1955" s="6">
        <x:v>34.6821771633333</x:v>
      </x:c>
      <x:c r="D1955" s="14" t="s">
        <x:v>92</x:v>
      </x:c>
      <x:c r="E1955" s="15">
        <x:v>44733.6680121875</x:v>
      </x:c>
      <x:c r="F1955" t="s">
        <x:v>97</x:v>
      </x:c>
      <x:c r="G1955" s="6">
        <x:v>116.196294421296</x:v>
      </x:c>
      <x:c r="H1955" t="s">
        <x:v>95</x:v>
      </x:c>
      <x:c r="I1955" s="6">
        <x:v>30.3650328481353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18.823</x:v>
      </x:c>
      <x:c r="S1955" s="8">
        <x:v>66568.0826235009</x:v>
      </x:c>
      <x:c r="T1955" s="12">
        <x:v>265662.948738726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387584</x:v>
      </x:c>
      <x:c r="B1956" s="1">
        <x:v>44760.5947631597</x:v>
      </x:c>
      <x:c r="C1956" s="6">
        <x:v>34.6989959833333</x:v>
      </x:c>
      <x:c r="D1956" s="14" t="s">
        <x:v>92</x:v>
      </x:c>
      <x:c r="E1956" s="15">
        <x:v>44733.6680121875</x:v>
      </x:c>
      <x:c r="F1956" t="s">
        <x:v>97</x:v>
      </x:c>
      <x:c r="G1956" s="6">
        <x:v>116.181445179801</x:v>
      </x:c>
      <x:c r="H1956" t="s">
        <x:v>95</x:v>
      </x:c>
      <x:c r="I1956" s="6">
        <x:v>30.3588406832155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18.825</x:v>
      </x:c>
      <x:c r="S1956" s="8">
        <x:v>66568.7082695222</x:v>
      </x:c>
      <x:c r="T1956" s="12">
        <x:v>265644.072542425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387592</x:v>
      </x:c>
      <x:c r="B1957" s="1">
        <x:v>44760.5947748495</x:v>
      </x:c>
      <x:c r="C1957" s="6">
        <x:v>34.71584278</x:v>
      </x:c>
      <x:c r="D1957" s="14" t="s">
        <x:v>92</x:v>
      </x:c>
      <x:c r="E1957" s="15">
        <x:v>44733.6680121875</x:v>
      </x:c>
      <x:c r="F1957" t="s">
        <x:v>97</x:v>
      </x:c>
      <x:c r="G1957" s="6">
        <x:v>116.206440002728</x:v>
      </x:c>
      <x:c r="H1957" t="s">
        <x:v>95</x:v>
      </x:c>
      <x:c r="I1957" s="6">
        <x:v>30.3464563876769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18.824</x:v>
      </x:c>
      <x:c r="S1957" s="8">
        <x:v>66571.4134312508</x:v>
      </x:c>
      <x:c r="T1957" s="12">
        <x:v>265641.729980079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387594</x:v>
      </x:c>
      <x:c r="B1958" s="1">
        <x:v>44760.5947860764</x:v>
      </x:c>
      <x:c r="C1958" s="6">
        <x:v>34.7319904566667</x:v>
      </x:c>
      <x:c r="D1958" s="14" t="s">
        <x:v>92</x:v>
      </x:c>
      <x:c r="E1958" s="15">
        <x:v>44733.6680121875</x:v>
      </x:c>
      <x:c r="F1958" t="s">
        <x:v>97</x:v>
      </x:c>
      <x:c r="G1958" s="6">
        <x:v>116.079159910569</x:v>
      </x:c>
      <x:c r="H1958" t="s">
        <x:v>95</x:v>
      </x:c>
      <x:c r="I1958" s="6">
        <x:v>30.3526485297293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18.835</x:v>
      </x:c>
      <x:c r="S1958" s="8">
        <x:v>66564.688042921</x:v>
      </x:c>
      <x:c r="T1958" s="12">
        <x:v>265614.318824643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387601</x:v>
      </x:c>
      <x:c r="B1959" s="1">
        <x:v>44760.5947977662</x:v>
      </x:c>
      <x:c r="C1959" s="6">
        <x:v>34.7488198466667</x:v>
      </x:c>
      <x:c r="D1959" s="14" t="s">
        <x:v>92</x:v>
      </x:c>
      <x:c r="E1959" s="15">
        <x:v>44733.6680121875</x:v>
      </x:c>
      <x:c r="F1959" t="s">
        <x:v>97</x:v>
      </x:c>
      <x:c r="G1959" s="6">
        <x:v>116.166599375148</x:v>
      </x:c>
      <x:c r="H1959" t="s">
        <x:v>95</x:v>
      </x:c>
      <x:c r="I1959" s="6">
        <x:v>30.3526485297293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18.827</x:v>
      </x:c>
      <x:c r="S1959" s="8">
        <x:v>66564.6533844862</x:v>
      </x:c>
      <x:c r="T1959" s="12">
        <x:v>265630.432984226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387607</x:v>
      </x:c>
      <x:c r="B1960" s="1">
        <x:v>44760.5948094907</x:v>
      </x:c>
      <x:c r="C1960" s="6">
        <x:v>34.7657553283333</x:v>
      </x:c>
      <x:c r="D1960" s="14" t="s">
        <x:v>92</x:v>
      </x:c>
      <x:c r="E1960" s="15">
        <x:v>44733.6680121875</x:v>
      </x:c>
      <x:c r="F1960" t="s">
        <x:v>97</x:v>
      </x:c>
      <x:c r="G1960" s="6">
        <x:v>116.12286894096</x:v>
      </x:c>
      <x:c r="H1960" t="s">
        <x:v>95</x:v>
      </x:c>
      <x:c r="I1960" s="6">
        <x:v>30.3526485297293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18.831</x:v>
      </x:c>
      <x:c r="S1960" s="8">
        <x:v>66559.1767129999</x:v>
      </x:c>
      <x:c r="T1960" s="12">
        <x:v>265611.548633536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387614</x:v>
      </x:c>
      <x:c r="B1961" s="1">
        <x:v>44760.5948211806</x:v>
      </x:c>
      <x:c r="C1961" s="6">
        <x:v>34.78256749</x:v>
      </x:c>
      <x:c r="D1961" s="14" t="s">
        <x:v>92</x:v>
      </x:c>
      <x:c r="E1961" s="15">
        <x:v>44733.6680121875</x:v>
      </x:c>
      <x:c r="F1961" t="s">
        <x:v>97</x:v>
      </x:c>
      <x:c r="G1961" s="6">
        <x:v>116.115845363719</x:v>
      </x:c>
      <x:c r="H1961" t="s">
        <x:v>95</x:v>
      </x:c>
      <x:c r="I1961" s="6">
        <x:v>30.3588406832155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18.831</x:v>
      </x:c>
      <x:c r="S1961" s="8">
        <x:v>66572.5949357005</x:v>
      </x:c>
      <x:c r="T1961" s="12">
        <x:v>265617.934811546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387620</x:v>
      </x:c>
      <x:c r="B1962" s="1">
        <x:v>44760.5948323727</x:v>
      </x:c>
      <x:c r="C1962" s="6">
        <x:v>34.7986745366667</x:v>
      </x:c>
      <x:c r="D1962" s="14" t="s">
        <x:v>92</x:v>
      </x:c>
      <x:c r="E1962" s="15">
        <x:v>44733.6680121875</x:v>
      </x:c>
      <x:c r="F1962" t="s">
        <x:v>97</x:v>
      </x:c>
      <x:c r="G1962" s="6">
        <x:v>116.111939677312</x:v>
      </x:c>
      <x:c r="H1962" t="s">
        <x:v>95</x:v>
      </x:c>
      <x:c r="I1962" s="6">
        <x:v>30.3526485297293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18.832</x:v>
      </x:c>
      <x:c r="S1962" s="8">
        <x:v>66574.8689671379</x:v>
      </x:c>
      <x:c r="T1962" s="12">
        <x:v>265619.712117114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387627</x:v>
      </x:c>
      <x:c r="B1963" s="1">
        <x:v>44760.5948440625</x:v>
      </x:c>
      <x:c r="C1963" s="6">
        <x:v>34.81554105</x:v>
      </x:c>
      <x:c r="D1963" s="14" t="s">
        <x:v>92</x:v>
      </x:c>
      <x:c r="E1963" s="15">
        <x:v>44733.6680121875</x:v>
      </x:c>
      <x:c r="F1963" t="s">
        <x:v>97</x:v>
      </x:c>
      <x:c r="G1963" s="6">
        <x:v>116.057313417354</x:v>
      </x:c>
      <x:c r="H1963" t="s">
        <x:v>95</x:v>
      </x:c>
      <x:c r="I1963" s="6">
        <x:v>30.3526485297293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18.837</x:v>
      </x:c>
      <x:c r="S1963" s="8">
        <x:v>66567.6099646166</x:v>
      </x:c>
      <x:c r="T1963" s="12">
        <x:v>265624.555804577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387631</x:v>
      </x:c>
      <x:c r="B1964" s="1">
        <x:v>44760.5948557523</x:v>
      </x:c>
      <x:c r="C1964" s="6">
        <x:v>34.8323724516667</x:v>
      </x:c>
      <x:c r="D1964" s="14" t="s">
        <x:v>92</x:v>
      </x:c>
      <x:c r="E1964" s="15">
        <x:v>44733.6680121875</x:v>
      </x:c>
      <x:c r="F1964" t="s">
        <x:v>97</x:v>
      </x:c>
      <x:c r="G1964" s="6">
        <x:v>116.083063517087</x:v>
      </x:c>
      <x:c r="H1964" t="s">
        <x:v>95</x:v>
      </x:c>
      <x:c r="I1964" s="6">
        <x:v>30.3588406832155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18.834</x:v>
      </x:c>
      <x:c r="S1964" s="8">
        <x:v>66577.599937006</x:v>
      </x:c>
      <x:c r="T1964" s="12">
        <x:v>265612.145260507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387635</x:v>
      </x:c>
      <x:c r="B1965" s="1">
        <x:v>44760.5948669329</x:v>
      </x:c>
      <x:c r="C1965" s="6">
        <x:v>34.8484706583333</x:v>
      </x:c>
      <x:c r="D1965" s="14" t="s">
        <x:v>92</x:v>
      </x:c>
      <x:c r="E1965" s="15">
        <x:v>44733.6680121875</x:v>
      </x:c>
      <x:c r="F1965" t="s">
        <x:v>97</x:v>
      </x:c>
      <x:c r="G1965" s="6">
        <x:v>116.090085162338</x:v>
      </x:c>
      <x:c r="H1965" t="s">
        <x:v>95</x:v>
      </x:c>
      <x:c r="I1965" s="6">
        <x:v>30.3526485297293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18.834</x:v>
      </x:c>
      <x:c r="S1965" s="8">
        <x:v>66577.9567058936</x:v>
      </x:c>
      <x:c r="T1965" s="12">
        <x:v>265604.724225094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387642</x:v>
      </x:c>
      <x:c r="B1966" s="1">
        <x:v>44760.594878669</x:v>
      </x:c>
      <x:c r="C1966" s="6">
        <x:v>34.86535916</x:v>
      </x:c>
      <x:c r="D1966" s="14" t="s">
        <x:v>92</x:v>
      </x:c>
      <x:c r="E1966" s="15">
        <x:v>44733.6680121875</x:v>
      </x:c>
      <x:c r="F1966" t="s">
        <x:v>97</x:v>
      </x:c>
      <x:c r="G1966" s="6">
        <x:v>116.046392175465</x:v>
      </x:c>
      <x:c r="H1966" t="s">
        <x:v>95</x:v>
      </x:c>
      <x:c r="I1966" s="6">
        <x:v>30.3526485297293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18.838</x:v>
      </x:c>
      <x:c r="S1966" s="8">
        <x:v>66576.7015485219</x:v>
      </x:c>
      <x:c r="T1966" s="12">
        <x:v>265605.033979522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387648</x:v>
      </x:c>
      <x:c r="B1967" s="1">
        <x:v>44760.5948903935</x:v>
      </x:c>
      <x:c r="C1967" s="6">
        <x:v>34.882255175</x:v>
      </x:c>
      <x:c r="D1967" s="14" t="s">
        <x:v>92</x:v>
      </x:c>
      <x:c r="E1967" s="15">
        <x:v>44733.6680121875</x:v>
      </x:c>
      <x:c r="F1967" t="s">
        <x:v>97</x:v>
      </x:c>
      <x:c r="G1967" s="6">
        <x:v>116.118963269203</x:v>
      </x:c>
      <x:c r="H1967" t="s">
        <x:v>95</x:v>
      </x:c>
      <x:c r="I1967" s="6">
        <x:v>30.3464563876769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18.832</x:v>
      </x:c>
      <x:c r="S1967" s="8">
        <x:v>66587.4272665961</x:v>
      </x:c>
      <x:c r="T1967" s="12">
        <x:v>265620.687734268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387655</x:v>
      </x:c>
      <x:c r="B1968" s="1">
        <x:v>44760.5949020833</x:v>
      </x:c>
      <x:c r="C1968" s="6">
        <x:v>34.89906914</x:v>
      </x:c>
      <x:c r="D1968" s="14" t="s">
        <x:v>92</x:v>
      </x:c>
      <x:c r="E1968" s="15">
        <x:v>44733.6680121875</x:v>
      </x:c>
      <x:c r="F1968" t="s">
        <x:v>97</x:v>
      </x:c>
      <x:c r="G1968" s="6">
        <x:v>116.068235995648</x:v>
      </x:c>
      <x:c r="H1968" t="s">
        <x:v>95</x:v>
      </x:c>
      <x:c r="I1968" s="6">
        <x:v>30.3526485297293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18.836</x:v>
      </x:c>
      <x:c r="S1968" s="8">
        <x:v>66585.2132717754</x:v>
      </x:c>
      <x:c r="T1968" s="12">
        <x:v>265611.569120152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387659</x:v>
      </x:c>
      <x:c r="B1969" s="1">
        <x:v>44760.5949132292</x:v>
      </x:c>
      <x:c r="C1969" s="6">
        <x:v>34.9151182216667</x:v>
      </x:c>
      <x:c r="D1969" s="14" t="s">
        <x:v>92</x:v>
      </x:c>
      <x:c r="E1969" s="15">
        <x:v>44733.6680121875</x:v>
      </x:c>
      <x:c r="F1969" t="s">
        <x:v>97</x:v>
      </x:c>
      <x:c r="G1969" s="6">
        <x:v>116.035472269759</x:v>
      </x:c>
      <x:c r="H1969" t="s">
        <x:v>95</x:v>
      </x:c>
      <x:c r="I1969" s="6">
        <x:v>30.3526485297293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18.839</x:v>
      </x:c>
      <x:c r="S1969" s="8">
        <x:v>66587.8355466028</x:v>
      </x:c>
      <x:c r="T1969" s="12">
        <x:v>265605.548077553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387668</x:v>
      </x:c>
      <x:c r="B1970" s="1">
        <x:v>44760.5949249653</x:v>
      </x:c>
      <x:c r="C1970" s="6">
        <x:v>34.9320472816667</x:v>
      </x:c>
      <x:c r="D1970" s="14" t="s">
        <x:v>92</x:v>
      </x:c>
      <x:c r="E1970" s="15">
        <x:v>44733.6680121875</x:v>
      </x:c>
      <x:c r="F1970" t="s">
        <x:v>97</x:v>
      </x:c>
      <x:c r="G1970" s="6">
        <x:v>116.028453842942</x:v>
      </x:c>
      <x:c r="H1970" t="s">
        <x:v>95</x:v>
      </x:c>
      <x:c r="I1970" s="6">
        <x:v>30.3588406832155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18.839</x:v>
      </x:c>
      <x:c r="S1970" s="8">
        <x:v>66610.7644340048</x:v>
      </x:c>
      <x:c r="T1970" s="12">
        <x:v>265599.41354432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387675</x:v>
      </x:c>
      <x:c r="B1971" s="1">
        <x:v>44760.5949366898</x:v>
      </x:c>
      <x:c r="C1971" s="6">
        <x:v>34.9488893416667</x:v>
      </x:c>
      <x:c r="D1971" s="14" t="s">
        <x:v>92</x:v>
      </x:c>
      <x:c r="E1971" s="15">
        <x:v>44733.6680121875</x:v>
      </x:c>
      <x:c r="F1971" t="s">
        <x:v>97</x:v>
      </x:c>
      <x:c r="G1971" s="6">
        <x:v>116.068235995648</x:v>
      </x:c>
      <x:c r="H1971" t="s">
        <x:v>95</x:v>
      </x:c>
      <x:c r="I1971" s="6">
        <x:v>30.3526485297293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18.836</x:v>
      </x:c>
      <x:c r="S1971" s="8">
        <x:v>66611.1450713735</x:v>
      </x:c>
      <x:c r="T1971" s="12">
        <x:v>265597.532226273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387680</x:v>
      </x:c>
      <x:c r="B1972" s="1">
        <x:v>44760.5949483796</x:v>
      </x:c>
      <x:c r="C1972" s="6">
        <x:v>34.9657429016667</x:v>
      </x:c>
      <x:c r="D1972" s="14" t="s">
        <x:v>92</x:v>
      </x:c>
      <x:c r="E1972" s="15">
        <x:v>44733.6680121875</x:v>
      </x:c>
      <x:c r="F1972" t="s">
        <x:v>97</x:v>
      </x:c>
      <x:c r="G1972" s="6">
        <x:v>116.00272056752</x:v>
      </x:c>
      <x:c r="H1972" t="s">
        <x:v>95</x:v>
      </x:c>
      <x:c r="I1972" s="6">
        <x:v>30.3526485297293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18.842</x:v>
      </x:c>
      <x:c r="S1972" s="8">
        <x:v>66591.5933013882</x:v>
      </x:c>
      <x:c r="T1972" s="12">
        <x:v>265583.418146649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387685</x:v>
      </x:c>
      <x:c r="B1973" s="1">
        <x:v>44760.5949595255</x:v>
      </x:c>
      <x:c r="C1973" s="6">
        <x:v>34.9817782466667</x:v>
      </x:c>
      <x:c r="D1973" s="14" t="s">
        <x:v>92</x:v>
      </x:c>
      <x:c r="E1973" s="15">
        <x:v>44733.6680121875</x:v>
      </x:c>
      <x:c r="F1973" t="s">
        <x:v>97</x:v>
      </x:c>
      <x:c r="G1973" s="6">
        <x:v>115.962966315695</x:v>
      </x:c>
      <x:c r="H1973" t="s">
        <x:v>95</x:v>
      </x:c>
      <x:c r="I1973" s="6">
        <x:v>30.3588406832155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18.845</x:v>
      </x:c>
      <x:c r="S1973" s="8">
        <x:v>66599.4836722455</x:v>
      </x:c>
      <x:c r="T1973" s="12">
        <x:v>265583.406559423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387689</x:v>
      </x:c>
      <x:c r="B1974" s="1">
        <x:v>44760.5949712963</x:v>
      </x:c>
      <x:c r="C1974" s="6">
        <x:v>34.9987616</x:v>
      </x:c>
      <x:c r="D1974" s="14" t="s">
        <x:v>92</x:v>
      </x:c>
      <x:c r="E1974" s="15">
        <x:v>44733.6680121875</x:v>
      </x:c>
      <x:c r="F1974" t="s">
        <x:v>97</x:v>
      </x:c>
      <x:c r="G1974" s="6">
        <x:v>116.00272056752</x:v>
      </x:c>
      <x:c r="H1974" t="s">
        <x:v>95</x:v>
      </x:c>
      <x:c r="I1974" s="6">
        <x:v>30.3526485297293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18.842</x:v>
      </x:c>
      <x:c r="S1974" s="8">
        <x:v>66600.3015720186</x:v>
      </x:c>
      <x:c r="T1974" s="12">
        <x:v>265587.221487944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387700</x:v>
      </x:c>
      <x:c r="B1975" s="1">
        <x:v>44760.5949830208</x:v>
      </x:c>
      <x:c r="C1975" s="6">
        <x:v>35.0156414383333</x:v>
      </x:c>
      <x:c r="D1975" s="14" t="s">
        <x:v>92</x:v>
      </x:c>
      <x:c r="E1975" s="15">
        <x:v>44733.6680121875</x:v>
      </x:c>
      <x:c r="F1975" t="s">
        <x:v>97</x:v>
      </x:c>
      <x:c r="G1975" s="6">
        <x:v>116.024553700014</x:v>
      </x:c>
      <x:c r="H1975" t="s">
        <x:v>95</x:v>
      </x:c>
      <x:c r="I1975" s="6">
        <x:v>30.3526485297293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18.84</x:v>
      </x:c>
      <x:c r="S1975" s="8">
        <x:v>66596.2839380036</x:v>
      </x:c>
      <x:c r="T1975" s="12">
        <x:v>265584.917908659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387705</x:v>
      </x:c>
      <x:c r="B1976" s="1">
        <x:v>44760.5949947106</x:v>
      </x:c>
      <x:c r="C1976" s="6">
        <x:v>35.0324815516667</x:v>
      </x:c>
      <x:c r="D1976" s="14" t="s">
        <x:v>92</x:v>
      </x:c>
      <x:c r="E1976" s="15">
        <x:v>44733.6680121875</x:v>
      </x:c>
      <x:c r="F1976" t="s">
        <x:v>97</x:v>
      </x:c>
      <x:c r="G1976" s="6">
        <x:v>115.991806004328</x:v>
      </x:c>
      <x:c r="H1976" t="s">
        <x:v>95</x:v>
      </x:c>
      <x:c r="I1976" s="6">
        <x:v>30.3526485297293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18.843</x:v>
      </x:c>
      <x:c r="S1976" s="8">
        <x:v>66596.2346700724</x:v>
      </x:c>
      <x:c r="T1976" s="12">
        <x:v>265588.383917493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387708</x:v>
      </x:c>
      <x:c r="B1977" s="1">
        <x:v>44760.5950058681</x:v>
      </x:c>
      <x:c r="C1977" s="6">
        <x:v>35.0485008816667</x:v>
      </x:c>
      <x:c r="D1977" s="14" t="s">
        <x:v>92</x:v>
      </x:c>
      <x:c r="E1977" s="15">
        <x:v>44733.6680121875</x:v>
      </x:c>
      <x:c r="F1977" t="s">
        <x:v>97</x:v>
      </x:c>
      <x:c r="G1977" s="6">
        <x:v>116.035472269759</x:v>
      </x:c>
      <x:c r="H1977" t="s">
        <x:v>95</x:v>
      </x:c>
      <x:c r="I1977" s="6">
        <x:v>30.3526485297293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18.839</x:v>
      </x:c>
      <x:c r="S1977" s="8">
        <x:v>66601.2248162303</x:v>
      </x:c>
      <x:c r="T1977" s="12">
        <x:v>265586.0761625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387715</x:v>
      </x:c>
      <x:c r="B1978" s="1">
        <x:v>44760.5950175579</x:v>
      </x:c>
      <x:c r="C1978" s="6">
        <x:v>35.0653352733333</x:v>
      </x:c>
      <x:c r="D1978" s="14" t="s">
        <x:v>92</x:v>
      </x:c>
      <x:c r="E1978" s="15">
        <x:v>44733.6680121875</x:v>
      </x:c>
      <x:c r="F1978" t="s">
        <x:v>97</x:v>
      </x:c>
      <x:c r="G1978" s="6">
        <x:v>115.933359307409</x:v>
      </x:c>
      <x:c r="H1978" t="s">
        <x:v>95</x:v>
      </x:c>
      <x:c r="I1978" s="6">
        <x:v>30.3464563876769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18.849</x:v>
      </x:c>
      <x:c r="S1978" s="8">
        <x:v>66605.3476492465</x:v>
      </x:c>
      <x:c r="T1978" s="12">
        <x:v>265575.711475585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387723</x:v>
      </x:c>
      <x:c r="B1979" s="1">
        <x:v>44760.5950292477</x:v>
      </x:c>
      <x:c r="C1979" s="6">
        <x:v>35.0821601366667</x:v>
      </x:c>
      <x:c r="D1979" s="14" t="s">
        <x:v>92</x:v>
      </x:c>
      <x:c r="E1979" s="15">
        <x:v>44733.6680121875</x:v>
      </x:c>
      <x:c r="F1979" t="s">
        <x:v>97</x:v>
      </x:c>
      <x:c r="G1979" s="6">
        <x:v>115.930240571539</x:v>
      </x:c>
      <x:c r="H1979" t="s">
        <x:v>95</x:v>
      </x:c>
      <x:c r="I1979" s="6">
        <x:v>30.3588406832155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18.848</x:v>
      </x:c>
      <x:c r="S1979" s="8">
        <x:v>66606.1335646065</x:v>
      </x:c>
      <x:c r="T1979" s="12">
        <x:v>265575.480382768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387730</x:v>
      </x:c>
      <x:c r="B1980" s="1">
        <x:v>44760.5950410069</x:v>
      </x:c>
      <x:c r="C1980" s="6">
        <x:v>35.0991345783333</x:v>
      </x:c>
      <x:c r="D1980" s="14" t="s">
        <x:v>92</x:v>
      </x:c>
      <x:c r="E1980" s="15">
        <x:v>44733.6680121875</x:v>
      </x:c>
      <x:c r="F1980" t="s">
        <x:v>97</x:v>
      </x:c>
      <x:c r="G1980" s="6">
        <x:v>115.948161100083</x:v>
      </x:c>
      <x:c r="H1980" t="s">
        <x:v>95</x:v>
      </x:c>
      <x:c r="I1980" s="6">
        <x:v>30.3526485297293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18.847</x:v>
      </x:c>
      <x:c r="S1980" s="8">
        <x:v>66611.6552204407</x:v>
      </x:c>
      <x:c r="T1980" s="12">
        <x:v>265574.169389848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387731</x:v>
      </x:c>
      <x:c r="B1981" s="1">
        <x:v>44760.5950521181</x:v>
      </x:c>
      <x:c r="C1981" s="6">
        <x:v>35.1151255516667</x:v>
      </x:c>
      <x:c r="D1981" s="14" t="s">
        <x:v>92</x:v>
      </x:c>
      <x:c r="E1981" s="15">
        <x:v>44733.6680121875</x:v>
      </x:c>
      <x:c r="F1981" t="s">
        <x:v>97</x:v>
      </x:c>
      <x:c r="G1981" s="6">
        <x:v>115.937253210046</x:v>
      </x:c>
      <x:c r="H1981" t="s">
        <x:v>95</x:v>
      </x:c>
      <x:c r="I1981" s="6">
        <x:v>30.3526485297293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18.848</x:v>
      </x:c>
      <x:c r="S1981" s="8">
        <x:v>66613.8982909214</x:v>
      </x:c>
      <x:c r="T1981" s="12">
        <x:v>265571.003215919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387739</x:v>
      </x:c>
      <x:c r="B1982" s="1">
        <x:v>44760.5950638079</x:v>
      </x:c>
      <x:c r="C1982" s="6">
        <x:v>35.1319592483333</x:v>
      </x:c>
      <x:c r="D1982" s="14" t="s">
        <x:v>92</x:v>
      </x:c>
      <x:c r="E1982" s="15">
        <x:v>44733.6680121875</x:v>
      </x:c>
      <x:c r="F1982" t="s">
        <x:v>97</x:v>
      </x:c>
      <x:c r="G1982" s="6">
        <x:v>115.904537542847</x:v>
      </x:c>
      <x:c r="H1982" t="s">
        <x:v>95</x:v>
      </x:c>
      <x:c r="I1982" s="6">
        <x:v>30.3526485297293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18.851</x:v>
      </x:c>
      <x:c r="S1982" s="8">
        <x:v>66617.1994229286</x:v>
      </x:c>
      <x:c r="T1982" s="12">
        <x:v>265572.595205713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387745</x:v>
      </x:c>
      <x:c r="B1983" s="1">
        <x:v>44760.5950754977</x:v>
      </x:c>
      <x:c r="C1983" s="6">
        <x:v>35.148782885</x:v>
      </x:c>
      <x:c r="D1983" s="14" t="s">
        <x:v>92</x:v>
      </x:c>
      <x:c r="E1983" s="15">
        <x:v>44733.6680121875</x:v>
      </x:c>
      <x:c r="F1983" t="s">
        <x:v>97</x:v>
      </x:c>
      <x:c r="G1983" s="6">
        <x:v>115.955175039235</x:v>
      </x:c>
      <x:c r="H1983" t="s">
        <x:v>95</x:v>
      </x:c>
      <x:c r="I1983" s="6">
        <x:v>30.3464563876769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18.847</x:v>
      </x:c>
      <x:c r="S1983" s="8">
        <x:v>66617.8284011927</x:v>
      </x:c>
      <x:c r="T1983" s="12">
        <x:v>265565.277227055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387754</x:v>
      </x:c>
      <x:c r="B1984" s="1">
        <x:v>44760.5950871875</x:v>
      </x:c>
      <x:c r="C1984" s="6">
        <x:v>35.1656477566667</x:v>
      </x:c>
      <x:c r="D1984" s="14" t="s">
        <x:v>92</x:v>
      </x:c>
      <x:c r="E1984" s="15">
        <x:v>44733.6680121875</x:v>
      </x:c>
      <x:c r="F1984" t="s">
        <x:v>97</x:v>
      </x:c>
      <x:c r="G1984" s="6">
        <x:v>115.948161100083</x:v>
      </x:c>
      <x:c r="H1984" t="s">
        <x:v>95</x:v>
      </x:c>
      <x:c r="I1984" s="6">
        <x:v>30.3526485297293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18.847</x:v>
      </x:c>
      <x:c r="S1984" s="8">
        <x:v>66619.2722930976</x:v>
      </x:c>
      <x:c r="T1984" s="12">
        <x:v>265558.76348288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387755</x:v>
      </x:c>
      <x:c r="B1985" s="1">
        <x:v>44760.5950983796</x:v>
      </x:c>
      <x:c r="C1985" s="6">
        <x:v>35.18176531</x:v>
      </x:c>
      <x:c r="D1985" s="14" t="s">
        <x:v>92</x:v>
      </x:c>
      <x:c r="E1985" s="15">
        <x:v>44733.6680121875</x:v>
      </x:c>
      <x:c r="F1985" t="s">
        <x:v>97</x:v>
      </x:c>
      <x:c r="G1985" s="6">
        <x:v>115.893634987347</x:v>
      </x:c>
      <x:c r="H1985" t="s">
        <x:v>95</x:v>
      </x:c>
      <x:c r="I1985" s="6">
        <x:v>30.3526485297293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18.852</x:v>
      </x:c>
      <x:c r="S1985" s="8">
        <x:v>66624.2333777947</x:v>
      </x:c>
      <x:c r="T1985" s="12">
        <x:v>265567.025257518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387761</x:v>
      </x:c>
      <x:c r="B1986" s="1">
        <x:v>44760.5951101042</x:v>
      </x:c>
      <x:c r="C1986" s="6">
        <x:v>35.1986171966667</x:v>
      </x:c>
      <x:c r="D1986" s="14" t="s">
        <x:v>92</x:v>
      </x:c>
      <x:c r="E1986" s="15">
        <x:v>44733.6680121875</x:v>
      </x:c>
      <x:c r="F1986" t="s">
        <x:v>97</x:v>
      </x:c>
      <x:c r="G1986" s="6">
        <x:v>115.904537542847</x:v>
      </x:c>
      <x:c r="H1986" t="s">
        <x:v>95</x:v>
      </x:c>
      <x:c r="I1986" s="6">
        <x:v>30.3526485297293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18.851</x:v>
      </x:c>
      <x:c r="S1986" s="8">
        <x:v>66624.9440903601</x:v>
      </x:c>
      <x:c r="T1986" s="12">
        <x:v>265570.597896833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387769</x:v>
      </x:c>
      <x:c r="B1987" s="1">
        <x:v>44760.595121794</x:v>
      </x:c>
      <x:c r="C1987" s="6">
        <x:v>35.21544206</x:v>
      </x:c>
      <x:c r="D1987" s="14" t="s">
        <x:v>92</x:v>
      </x:c>
      <x:c r="E1987" s="15">
        <x:v>44733.6680121875</x:v>
      </x:c>
      <x:c r="F1987" t="s">
        <x:v>97</x:v>
      </x:c>
      <x:c r="G1987" s="6">
        <x:v>115.948161100083</x:v>
      </x:c>
      <x:c r="H1987" t="s">
        <x:v>95</x:v>
      </x:c>
      <x:c r="I1987" s="6">
        <x:v>30.3526485297293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18.847</x:v>
      </x:c>
      <x:c r="S1987" s="8">
        <x:v>66627.4680491138</x:v>
      </x:c>
      <x:c r="T1987" s="12">
        <x:v>265551.249075081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387775</x:v>
      </x:c>
      <x:c r="B1988" s="1">
        <x:v>44760.5951334491</x:v>
      </x:c>
      <x:c r="C1988" s="6">
        <x:v>35.2322612516667</x:v>
      </x:c>
      <x:c r="D1988" s="14" t="s">
        <x:v>92</x:v>
      </x:c>
      <x:c r="E1988" s="15">
        <x:v>44733.6680121875</x:v>
      </x:c>
      <x:c r="F1988" t="s">
        <x:v>97</x:v>
      </x:c>
      <x:c r="G1988" s="6">
        <x:v>115.915441431649</x:v>
      </x:c>
      <x:c r="H1988" t="s">
        <x:v>95</x:v>
      </x:c>
      <x:c r="I1988" s="6">
        <x:v>30.3526485297293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18.85</x:v>
      </x:c>
      <x:c r="S1988" s="8">
        <x:v>66626.0450618026</x:v>
      </x:c>
      <x:c r="T1988" s="12">
        <x:v>265574.223866852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387783</x:v>
      </x:c>
      <x:c r="B1989" s="1">
        <x:v>44760.5951451736</x:v>
      </x:c>
      <x:c r="C1989" s="6">
        <x:v>35.2491427883333</x:v>
      </x:c>
      <x:c r="D1989" s="14" t="s">
        <x:v>92</x:v>
      </x:c>
      <x:c r="E1989" s="15">
        <x:v>44733.6680121875</x:v>
      </x:c>
      <x:c r="F1989" t="s">
        <x:v>97</x:v>
      </x:c>
      <x:c r="G1989" s="6">
        <x:v>115.850038093949</x:v>
      </x:c>
      <x:c r="H1989" t="s">
        <x:v>95</x:v>
      </x:c>
      <x:c r="I1989" s="6">
        <x:v>30.3526485297293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18.856</x:v>
      </x:c>
      <x:c r="S1989" s="8">
        <x:v>66636.2027179326</x:v>
      </x:c>
      <x:c r="T1989" s="12">
        <x:v>265553.508047357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387789</x:v>
      </x:c>
      <x:c r="B1990" s="1">
        <x:v>44760.5951568634</x:v>
      </x:c>
      <x:c r="C1990" s="6">
        <x:v>35.2659379383333</x:v>
      </x:c>
      <x:c r="D1990" s="14" t="s">
        <x:v>92</x:v>
      </x:c>
      <x:c r="E1990" s="15">
        <x:v>44733.6680121875</x:v>
      </x:c>
      <x:c r="F1990" t="s">
        <x:v>97</x:v>
      </x:c>
      <x:c r="G1990" s="6">
        <x:v>115.87183387537</x:v>
      </x:c>
      <x:c r="H1990" t="s">
        <x:v>95</x:v>
      </x:c>
      <x:c r="I1990" s="6">
        <x:v>30.3526485297293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18.854</x:v>
      </x:c>
      <x:c r="S1990" s="8">
        <x:v>66636.9306820148</x:v>
      </x:c>
      <x:c r="T1990" s="12">
        <x:v>265562.22820962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387791</x:v>
      </x:c>
      <x:c r="B1991" s="1">
        <x:v>44760.5951679051</x:v>
      </x:c>
      <x:c r="C1991" s="6">
        <x:v>35.281878505</x:v>
      </x:c>
      <x:c r="D1991" s="14" t="s">
        <x:v>92</x:v>
      </x:c>
      <x:c r="E1991" s="15">
        <x:v>44733.6680121875</x:v>
      </x:c>
      <x:c r="F1991" t="s">
        <x:v>97</x:v>
      </x:c>
      <x:c r="G1991" s="6">
        <x:v>115.87884331586</x:v>
      </x:c>
      <x:c r="H1991" t="s">
        <x:v>95</x:v>
      </x:c>
      <x:c r="I1991" s="6">
        <x:v>30.3464563876769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18.854</x:v>
      </x:c>
      <x:c r="S1991" s="8">
        <x:v>66634.4958928176</x:v>
      </x:c>
      <x:c r="T1991" s="12">
        <x:v>265546.27010318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387797</x:v>
      </x:c>
      <x:c r="B1992" s="1">
        <x:v>44760.5951795949</x:v>
      </x:c>
      <x:c r="C1992" s="6">
        <x:v>35.29869844</x:v>
      </x:c>
      <x:c r="D1992" s="14" t="s">
        <x:v>92</x:v>
      </x:c>
      <x:c r="E1992" s="15">
        <x:v>44733.6680121875</x:v>
      </x:c>
      <x:c r="F1992" t="s">
        <x:v>97</x:v>
      </x:c>
      <x:c r="G1992" s="6">
        <x:v>115.911548910871</x:v>
      </x:c>
      <x:c r="H1992" t="s">
        <x:v>95</x:v>
      </x:c>
      <x:c r="I1992" s="6">
        <x:v>30.3464563876769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18.851</x:v>
      </x:c>
      <x:c r="S1992" s="8">
        <x:v>66639.0149291971</x:v>
      </x:c>
      <x:c r="T1992" s="12">
        <x:v>265567.393298628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387806</x:v>
      </x:c>
      <x:c r="B1993" s="1">
        <x:v>44760.5951912847</x:v>
      </x:c>
      <x:c r="C1993" s="6">
        <x:v>35.315543225</x:v>
      </x:c>
      <x:c r="D1993" s="14" t="s">
        <x:v>92</x:v>
      </x:c>
      <x:c r="E1993" s="15">
        <x:v>44733.6680121875</x:v>
      </x:c>
      <x:c r="F1993" t="s">
        <x:v>97</x:v>
      </x:c>
      <x:c r="G1993" s="6">
        <x:v>115.874953572135</x:v>
      </x:c>
      <x:c r="H1993" t="s">
        <x:v>95</x:v>
      </x:c>
      <x:c r="I1993" s="6">
        <x:v>30.3402642570582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18.855</x:v>
      </x:c>
      <x:c r="S1993" s="8">
        <x:v>66644.1436701824</x:v>
      </x:c>
      <x:c r="T1993" s="12">
        <x:v>265554.501655533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387812</x:v>
      </x:c>
      <x:c r="B1994" s="1">
        <x:v>44760.5952030093</x:v>
      </x:c>
      <x:c r="C1994" s="6">
        <x:v>35.3323992316667</x:v>
      </x:c>
      <x:c r="D1994" s="14" t="s">
        <x:v>92</x:v>
      </x:c>
      <x:c r="E1994" s="15">
        <x:v>44733.6680121875</x:v>
      </x:c>
      <x:c r="F1994" t="s">
        <x:v>97</x:v>
      </x:c>
      <x:c r="G1994" s="6">
        <x:v>115.900645712783</x:v>
      </x:c>
      <x:c r="H1994" t="s">
        <x:v>95</x:v>
      </x:c>
      <x:c r="I1994" s="6">
        <x:v>30.3464563876769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18.852</x:v>
      </x:c>
      <x:c r="S1994" s="8">
        <x:v>66651.5745895358</x:v>
      </x:c>
      <x:c r="T1994" s="12">
        <x:v>265560.553515726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387815</x:v>
      </x:c>
      <x:c r="B1995" s="1">
        <x:v>44760.5952141204</x:v>
      </x:c>
      <x:c r="C1995" s="6">
        <x:v>35.34843322</x:v>
      </x:c>
      <x:c r="D1995" s="14" t="s">
        <x:v>92</x:v>
      </x:c>
      <x:c r="E1995" s="15">
        <x:v>44733.6680121875</x:v>
      </x:c>
      <x:c r="F1995" t="s">
        <x:v>97</x:v>
      </x:c>
      <x:c r="G1995" s="6">
        <x:v>115.867944116583</x:v>
      </x:c>
      <x:c r="H1995" t="s">
        <x:v>95</x:v>
      </x:c>
      <x:c r="I1995" s="6">
        <x:v>30.3464563876769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18.855</x:v>
      </x:c>
      <x:c r="S1995" s="8">
        <x:v>66650.6036501316</x:v>
      </x:c>
      <x:c r="T1995" s="12">
        <x:v>265546.180362501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387821</x:v>
      </x:c>
      <x:c r="B1996" s="1">
        <x:v>44760.5952258102</x:v>
      </x:c>
      <x:c r="C1996" s="6">
        <x:v>35.3652403066667</x:v>
      </x:c>
      <x:c r="D1996" s="14" t="s">
        <x:v>92</x:v>
      </x:c>
      <x:c r="E1996" s="15">
        <x:v>44733.6680121875</x:v>
      </x:c>
      <x:c r="F1996" t="s">
        <x:v>97</x:v>
      </x:c>
      <x:c r="G1996" s="6">
        <x:v>115.75902537457</x:v>
      </x:c>
      <x:c r="H1996" t="s">
        <x:v>95</x:v>
      </x:c>
      <x:c r="I1996" s="6">
        <x:v>30.3464563876769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18.865</x:v>
      </x:c>
      <x:c r="S1996" s="8">
        <x:v>66646.330705172</x:v>
      </x:c>
      <x:c r="T1996" s="12">
        <x:v>265552.094329714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387827</x:v>
      </x:c>
      <x:c r="B1997" s="1">
        <x:v>44760.5952375</x:v>
      </x:c>
      <x:c r="C1997" s="6">
        <x:v>35.3820839683333</x:v>
      </x:c>
      <x:c r="D1997" s="14" t="s">
        <x:v>92</x:v>
      </x:c>
      <x:c r="E1997" s="15">
        <x:v>44733.6680121875</x:v>
      </x:c>
      <x:c r="F1997" t="s">
        <x:v>97</x:v>
      </x:c>
      <x:c r="G1997" s="6">
        <x:v>115.79557194997</x:v>
      </x:c>
      <x:c r="H1997" t="s">
        <x:v>95</x:v>
      </x:c>
      <x:c r="I1997" s="6">
        <x:v>30.3526485297293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18.861</x:v>
      </x:c>
      <x:c r="S1997" s="8">
        <x:v>66652.867129231</x:v>
      </x:c>
      <x:c r="T1997" s="12">
        <x:v>265550.984330338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387836</x:v>
      </x:c>
      <x:c r="B1998" s="1">
        <x:v>44760.5952492245</x:v>
      </x:c>
      <x:c r="C1998" s="6">
        <x:v>35.39894598</x:v>
      </x:c>
      <x:c r="D1998" s="14" t="s">
        <x:v>92</x:v>
      </x:c>
      <x:c r="E1998" s="15">
        <x:v>44733.6680121875</x:v>
      </x:c>
      <x:c r="F1998" t="s">
        <x:v>97</x:v>
      </x:c>
      <x:c r="G1998" s="6">
        <x:v>115.773794811569</x:v>
      </x:c>
      <x:c r="H1998" t="s">
        <x:v>95</x:v>
      </x:c>
      <x:c r="I1998" s="6">
        <x:v>30.3526485297293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18.863</x:v>
      </x:c>
      <x:c r="S1998" s="8">
        <x:v>66655.229233236</x:v>
      </x:c>
      <x:c r="T1998" s="12">
        <x:v>265550.943484897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387843</x:v>
      </x:c>
      <x:c r="B1999" s="1">
        <x:v>44760.5952608796</x:v>
      </x:c>
      <x:c r="C1999" s="6">
        <x:v>35.4157452683333</x:v>
      </x:c>
      <x:c r="D1999" s="14" t="s">
        <x:v>92</x:v>
      </x:c>
      <x:c r="E1999" s="15">
        <x:v>44733.6680121875</x:v>
      </x:c>
      <x:c r="F1999" t="s">
        <x:v>97</x:v>
      </x:c>
      <x:c r="G1999" s="6">
        <x:v>115.857046249801</x:v>
      </x:c>
      <x:c r="H1999" t="s">
        <x:v>95</x:v>
      </x:c>
      <x:c r="I1999" s="6">
        <x:v>30.3464563876769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18.856</x:v>
      </x:c>
      <x:c r="S1999" s="8">
        <x:v>66659.3683248138</x:v>
      </x:c>
      <x:c r="T1999" s="12">
        <x:v>265548.950050292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387850</x:v>
      </x:c>
      <x:c r="B2000" s="1">
        <x:v>44760.5952725694</x:v>
      </x:c>
      <x:c r="C2000" s="6">
        <x:v>35.4325888083333</x:v>
      </x:c>
      <x:c r="D2000" s="14" t="s">
        <x:v>92</x:v>
      </x:c>
      <x:c r="E2000" s="15">
        <x:v>44733.6680121875</x:v>
      </x:c>
      <x:c r="F2000" t="s">
        <x:v>97</x:v>
      </x:c>
      <x:c r="G2000" s="6">
        <x:v>115.824360642213</x:v>
      </x:c>
      <x:c r="H2000" t="s">
        <x:v>95</x:v>
      </x:c>
      <x:c r="I2000" s="6">
        <x:v>30.3464563876769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18.859</x:v>
      </x:c>
      <x:c r="S2000" s="8">
        <x:v>66663.6613216955</x:v>
      </x:c>
      <x:c r="T2000" s="12">
        <x:v>265558.462914907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387851</x:v>
      </x:c>
      <x:c r="B2001" s="1">
        <x:v>44760.5952836458</x:v>
      </x:c>
      <x:c r="C2001" s="6">
        <x:v>35.448533155</x:v>
      </x:c>
      <x:c r="D2001" s="14" t="s">
        <x:v>92</x:v>
      </x:c>
      <x:c r="E2001" s="15">
        <x:v>44733.6680121875</x:v>
      </x:c>
      <x:c r="F2001" t="s">
        <x:v>97</x:v>
      </x:c>
      <x:c r="G2001" s="6">
        <x:v>115.769911258841</x:v>
      </x:c>
      <x:c r="H2001" t="s">
        <x:v>95</x:v>
      </x:c>
      <x:c r="I2001" s="6">
        <x:v>30.3464563876769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18.864</x:v>
      </x:c>
      <x:c r="S2001" s="8">
        <x:v>66664.4164697987</x:v>
      </x:c>
      <x:c r="T2001" s="12">
        <x:v>265547.557156657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387860</x:v>
      </x:c>
      <x:c r="B2002" s="1">
        <x:v>44760.5952953356</x:v>
      </x:c>
      <x:c r="C2002" s="6">
        <x:v>35.4653458983333</x:v>
      </x:c>
      <x:c r="D2002" s="14" t="s">
        <x:v>92</x:v>
      </x:c>
      <x:c r="E2002" s="15">
        <x:v>44733.6680121875</x:v>
      </x:c>
      <x:c r="F2002" t="s">
        <x:v>97</x:v>
      </x:c>
      <x:c r="G2002" s="6">
        <x:v>115.773794811569</x:v>
      </x:c>
      <x:c r="H2002" t="s">
        <x:v>95</x:v>
      </x:c>
      <x:c r="I2002" s="6">
        <x:v>30.3526485297293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18.863</x:v>
      </x:c>
      <x:c r="S2002" s="8">
        <x:v>66676.16077372</x:v>
      </x:c>
      <x:c r="T2002" s="12">
        <x:v>265558.384130201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387867</x:v>
      </x:c>
      <x:c r="B2003" s="1">
        <x:v>44760.5953070255</x:v>
      </x:c>
      <x:c r="C2003" s="6">
        <x:v>35.48215524</x:v>
      </x:c>
      <x:c r="D2003" s="14" t="s">
        <x:v>92</x:v>
      </x:c>
      <x:c r="E2003" s="15">
        <x:v>44733.6680121875</x:v>
      </x:c>
      <x:c r="F2003" t="s">
        <x:v>97</x:v>
      </x:c>
      <x:c r="G2003" s="6">
        <x:v>115.748140820585</x:v>
      </x:c>
      <x:c r="H2003" t="s">
        <x:v>95</x:v>
      </x:c>
      <x:c r="I2003" s="6">
        <x:v>30.3464563876769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18.866</x:v>
      </x:c>
      <x:c r="S2003" s="8">
        <x:v>66681.3942387097</x:v>
      </x:c>
      <x:c r="T2003" s="12">
        <x:v>265549.897995243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387873</x:v>
      </x:c>
      <x:c r="B2004" s="1">
        <x:v>44760.5953187153</x:v>
      </x:c>
      <x:c r="C2004" s="6">
        <x:v>35.49900173</x:v>
      </x:c>
      <x:c r="D2004" s="14" t="s">
        <x:v>92</x:v>
      </x:c>
      <x:c r="E2004" s="15">
        <x:v>44733.6680121875</x:v>
      </x:c>
      <x:c r="F2004" t="s">
        <x:v>97</x:v>
      </x:c>
      <x:c r="G2004" s="6">
        <x:v>115.752022995771</x:v>
      </x:c>
      <x:c r="H2004" t="s">
        <x:v>95</x:v>
      </x:c>
      <x:c r="I2004" s="6">
        <x:v>30.3526485297293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18.865</x:v>
      </x:c>
      <x:c r="S2004" s="8">
        <x:v>66672.8876402267</x:v>
      </x:c>
      <x:c r="T2004" s="12">
        <x:v>265542.968552655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387878</x:v>
      </x:c>
      <x:c r="B2005" s="1">
        <x:v>44760.5953304398</x:v>
      </x:c>
      <x:c r="C2005" s="6">
        <x:v>35.5159218416667</x:v>
      </x:c>
      <x:c r="D2005" s="14" t="s">
        <x:v>92</x:v>
      </x:c>
      <x:c r="E2005" s="15">
        <x:v>44733.6680121875</x:v>
      </x:c>
      <x:c r="F2005" t="s">
        <x:v>97</x:v>
      </x:c>
      <x:c r="G2005" s="6">
        <x:v>115.715495138143</x:v>
      </x:c>
      <x:c r="H2005" t="s">
        <x:v>95</x:v>
      </x:c>
      <x:c r="I2005" s="6">
        <x:v>30.3464563876769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18.869</x:v>
      </x:c>
      <x:c r="S2005" s="8">
        <x:v>66681.690043031</x:v>
      </x:c>
      <x:c r="T2005" s="12">
        <x:v>265551.021949387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387882</x:v>
      </x:c>
      <x:c r="B2006" s="1">
        <x:v>44760.5953415509</x:v>
      </x:c>
      <x:c r="C2006" s="6">
        <x:v>35.5319231266667</x:v>
      </x:c>
      <x:c r="D2006" s="14" t="s">
        <x:v>92</x:v>
      </x:c>
      <x:c r="E2006" s="15">
        <x:v>44733.6680121875</x:v>
      </x:c>
      <x:c r="F2006" t="s">
        <x:v>97</x:v>
      </x:c>
      <x:c r="G2006" s="6">
        <x:v>115.773794811569</x:v>
      </x:c>
      <x:c r="H2006" t="s">
        <x:v>95</x:v>
      </x:c>
      <x:c r="I2006" s="6">
        <x:v>30.3526485297293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18.863</x:v>
      </x:c>
      <x:c r="S2006" s="8">
        <x:v>66677.4646164421</x:v>
      </x:c>
      <x:c r="T2006" s="12">
        <x:v>265544.098873884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387887</x:v>
      </x:c>
      <x:c r="B2007" s="1">
        <x:v>44760.5953532755</x:v>
      </x:c>
      <x:c r="C2007" s="6">
        <x:v>35.54877074</x:v>
      </x:c>
      <x:c r="D2007" s="14" t="s">
        <x:v>92</x:v>
      </x:c>
      <x:c r="E2007" s="15">
        <x:v>44733.6680121875</x:v>
      </x:c>
      <x:c r="F2007" t="s">
        <x:v>97</x:v>
      </x:c>
      <x:c r="G2007" s="6">
        <x:v>115.769911258841</x:v>
      </x:c>
      <x:c r="H2007" t="s">
        <x:v>95</x:v>
      </x:c>
      <x:c r="I2007" s="6">
        <x:v>30.3464563876769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18.864</x:v>
      </x:c>
      <x:c r="S2007" s="8">
        <x:v>66694.2507919989</x:v>
      </x:c>
      <x:c r="T2007" s="12">
        <x:v>265553.999432184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387898</x:v>
      </x:c>
      <x:c r="B2008" s="1">
        <x:v>44760.5953649306</x:v>
      </x:c>
      <x:c r="C2008" s="6">
        <x:v>35.5655977933333</x:v>
      </x:c>
      <x:c r="D2008" s="14" t="s">
        <x:v>92</x:v>
      </x:c>
      <x:c r="E2008" s="15">
        <x:v>44733.6680121875</x:v>
      </x:c>
      <x:c r="F2008" t="s">
        <x:v>97</x:v>
      </x:c>
      <x:c r="G2008" s="6">
        <x:v>115.697616731076</x:v>
      </x:c>
      <x:c r="H2008" t="s">
        <x:v>95</x:v>
      </x:c>
      <x:c r="I2008" s="6">
        <x:v>30.3526485297293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18.87</x:v>
      </x:c>
      <x:c r="S2008" s="8">
        <x:v>66699.676340688</x:v>
      </x:c>
      <x:c r="T2008" s="12">
        <x:v>265554.738637951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387902</x:v>
      </x:c>
      <x:c r="B2009" s="1">
        <x:v>44760.5953766551</x:v>
      </x:c>
      <x:c r="C2009" s="6">
        <x:v>35.582454375</x:v>
      </x:c>
      <x:c r="D2009" s="14" t="s">
        <x:v>92</x:v>
      </x:c>
      <x:c r="E2009" s="15">
        <x:v>44733.6680121875</x:v>
      </x:c>
      <x:c r="F2009" t="s">
        <x:v>97</x:v>
      </x:c>
      <x:c r="G2009" s="6">
        <x:v>115.697616731076</x:v>
      </x:c>
      <x:c r="H2009" t="s">
        <x:v>95</x:v>
      </x:c>
      <x:c r="I2009" s="6">
        <x:v>30.3526485297293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18.87</x:v>
      </x:c>
      <x:c r="S2009" s="8">
        <x:v>66704.7757610713</x:v>
      </x:c>
      <x:c r="T2009" s="12">
        <x:v>265554.72194124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387905</x:v>
      </x:c>
      <x:c r="B2010" s="1">
        <x:v>44760.5953877662</x:v>
      </x:c>
      <x:c r="C2010" s="6">
        <x:v>35.5984504966667</x:v>
      </x:c>
      <x:c r="D2010" s="14" t="s">
        <x:v>92</x:v>
      </x:c>
      <x:c r="E2010" s="15">
        <x:v>44733.6680121875</x:v>
      </x:c>
      <x:c r="F2010" t="s">
        <x:v>97</x:v>
      </x:c>
      <x:c r="G2010" s="6">
        <x:v>115.726375702592</x:v>
      </x:c>
      <x:c r="H2010" t="s">
        <x:v>95</x:v>
      </x:c>
      <x:c r="I2010" s="6">
        <x:v>30.3464563876769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18.868</x:v>
      </x:c>
      <x:c r="S2010" s="8">
        <x:v>66702.6866729261</x:v>
      </x:c>
      <x:c r="T2010" s="12">
        <x:v>265561.257422252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387912</x:v>
      </x:c>
      <x:c r="B2011" s="1">
        <x:v>44760.595399456</x:v>
      </x:c>
      <x:c r="C2011" s="6">
        <x:v>35.6153172766667</x:v>
      </x:c>
      <x:c r="D2011" s="14" t="s">
        <x:v>92</x:v>
      </x:c>
      <x:c r="E2011" s="15">
        <x:v>44733.6680121875</x:v>
      </x:c>
      <x:c r="F2011" t="s">
        <x:v>97</x:v>
      </x:c>
      <x:c r="G2011" s="6">
        <x:v>115.71937524809</x:v>
      </x:c>
      <x:c r="H2011" t="s">
        <x:v>95</x:v>
      </x:c>
      <x:c r="I2011" s="6">
        <x:v>30.3526485297293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18.868</x:v>
      </x:c>
      <x:c r="S2011" s="8">
        <x:v>66710.12278003</x:v>
      </x:c>
      <x:c r="T2011" s="12">
        <x:v>265551.902456044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387919</x:v>
      </x:c>
      <x:c r="B2012" s="1">
        <x:v>44760.5954111458</x:v>
      </x:c>
      <x:c r="C2012" s="6">
        <x:v>35.63214585</x:v>
      </x:c>
      <x:c r="D2012" s="14" t="s">
        <x:v>92</x:v>
      </x:c>
      <x:c r="E2012" s="15">
        <x:v>44733.6680121875</x:v>
      </x:c>
      <x:c r="F2012" t="s">
        <x:v>97</x:v>
      </x:c>
      <x:c r="G2012" s="6">
        <x:v>115.733376813722</x:v>
      </x:c>
      <x:c r="H2012" t="s">
        <x:v>95</x:v>
      </x:c>
      <x:c r="I2012" s="6">
        <x:v>30.3402642570582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18.868</x:v>
      </x:c>
      <x:c r="S2012" s="8">
        <x:v>66711.1794781137</x:v>
      </x:c>
      <x:c r="T2012" s="12">
        <x:v>265538.728216114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387926</x:v>
      </x:c>
      <x:c r="B2013" s="1">
        <x:v>44760.5954228357</x:v>
      </x:c>
      <x:c r="C2013" s="6">
        <x:v>35.6489712566667</x:v>
      </x:c>
      <x:c r="D2013" s="14" t="s">
        <x:v>92</x:v>
      </x:c>
      <x:c r="E2013" s="15">
        <x:v>44733.6680121875</x:v>
      </x:c>
      <x:c r="F2013" t="s">
        <x:v>97</x:v>
      </x:c>
      <x:c r="G2013" s="6">
        <x:v>115.661112252549</x:v>
      </x:c>
      <x:c r="H2013" t="s">
        <x:v>95</x:v>
      </x:c>
      <x:c r="I2013" s="6">
        <x:v>30.3464563876769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18.874</x:v>
      </x:c>
      <x:c r="S2013" s="8">
        <x:v>66707.7749453479</x:v>
      </x:c>
      <x:c r="T2013" s="12">
        <x:v>265546.420135553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387932</x:v>
      </x:c>
      <x:c r="B2014" s="1">
        <x:v>44760.5954345718</x:v>
      </x:c>
      <x:c r="C2014" s="6">
        <x:v>35.6658306666667</x:v>
      </x:c>
      <x:c r="D2014" s="14" t="s">
        <x:v>92</x:v>
      </x:c>
      <x:c r="E2014" s="15">
        <x:v>44733.6680121875</x:v>
      </x:c>
      <x:c r="F2014" t="s">
        <x:v>97</x:v>
      </x:c>
      <x:c r="G2014" s="6">
        <x:v>115.599769169848</x:v>
      </x:c>
      <x:c r="H2014" t="s">
        <x:v>95</x:v>
      </x:c>
      <x:c r="I2014" s="6">
        <x:v>30.3526485297293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18.879</x:v>
      </x:c>
      <x:c r="S2014" s="8">
        <x:v>66711.6910281812</x:v>
      </x:c>
      <x:c r="T2014" s="12">
        <x:v>265542.532042071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387937</x:v>
      </x:c>
      <x:c r="B2015" s="1">
        <x:v>44760.5954456366</x:v>
      </x:c>
      <x:c r="C2015" s="6">
        <x:v>35.6818153616667</x:v>
      </x:c>
      <x:c r="D2015" s="14" t="s">
        <x:v>92</x:v>
      </x:c>
      <x:c r="E2015" s="15">
        <x:v>44733.6680121875</x:v>
      </x:c>
      <x:c r="F2015" t="s">
        <x:v>97</x:v>
      </x:c>
      <x:c r="G2015" s="6">
        <x:v>115.682861420337</x:v>
      </x:c>
      <x:c r="H2015" t="s">
        <x:v>95</x:v>
      </x:c>
      <x:c r="I2015" s="6">
        <x:v>30.3464563876769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18.872</x:v>
      </x:c>
      <x:c r="S2015" s="8">
        <x:v>66707.8054350275</x:v>
      </x:c>
      <x:c r="T2015" s="12">
        <x:v>265545.392705499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387944</x:v>
      </x:c>
      <x:c r="B2016" s="1">
        <x:v>44760.5954574074</x:v>
      </x:c>
      <x:c r="C2016" s="6">
        <x:v>35.698758085</x:v>
      </x:c>
      <x:c r="D2016" s="14" t="s">
        <x:v>92</x:v>
      </x:c>
      <x:c r="E2016" s="15">
        <x:v>44733.6680121875</x:v>
      </x:c>
      <x:c r="F2016" t="s">
        <x:v>97</x:v>
      </x:c>
      <x:c r="G2016" s="6">
        <x:v>115.675863530488</x:v>
      </x:c>
      <x:c r="H2016" t="s">
        <x:v>95</x:v>
      </x:c>
      <x:c r="I2016" s="6">
        <x:v>30.3526485297293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18.872</x:v>
      </x:c>
      <x:c r="S2016" s="8">
        <x:v>66713.6374580643</x:v>
      </x:c>
      <x:c r="T2016" s="12">
        <x:v>265552.050346237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387947</x:v>
      </x:c>
      <x:c r="B2017" s="1">
        <x:v>44760.5954690972</x:v>
      </x:c>
      <x:c r="C2017" s="6">
        <x:v>35.71557958</x:v>
      </x:c>
      <x:c r="D2017" s="14" t="s">
        <x:v>92</x:v>
      </x:c>
      <x:c r="E2017" s="15">
        <x:v>44733.6680121875</x:v>
      </x:c>
      <x:c r="F2017" t="s">
        <x:v>97</x:v>
      </x:c>
      <x:c r="G2017" s="6">
        <x:v>115.693737997236</x:v>
      </x:c>
      <x:c r="H2017" t="s">
        <x:v>95</x:v>
      </x:c>
      <x:c r="I2017" s="6">
        <x:v>30.3464563876769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18.871</x:v>
      </x:c>
      <x:c r="S2017" s="8">
        <x:v>66720.1969579271</x:v>
      </x:c>
      <x:c r="T2017" s="12">
        <x:v>265543.765681236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387955</x:v>
      </x:c>
      <x:c r="B2018" s="1">
        <x:v>44760.5954808218</x:v>
      </x:c>
      <x:c r="C2018" s="6">
        <x:v>35.73248063</x:v>
      </x:c>
      <x:c r="D2018" s="14" t="s">
        <x:v>92</x:v>
      </x:c>
      <x:c r="E2018" s="15">
        <x:v>44733.6680121875</x:v>
      </x:c>
      <x:c r="F2018" t="s">
        <x:v>97</x:v>
      </x:c>
      <x:c r="G2018" s="6">
        <x:v>115.661112252549</x:v>
      </x:c>
      <x:c r="H2018" t="s">
        <x:v>95</x:v>
      </x:c>
      <x:c r="I2018" s="6">
        <x:v>30.3464563876769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18.874</x:v>
      </x:c>
      <x:c r="S2018" s="8">
        <x:v>66730.7213484426</x:v>
      </x:c>
      <x:c r="T2018" s="12">
        <x:v>265542.526798054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387960</x:v>
      </x:c>
      <x:c r="B2019" s="1">
        <x:v>44760.5954919792</x:v>
      </x:c>
      <x:c r="C2019" s="6">
        <x:v>35.74853356</x:v>
      </x:c>
      <x:c r="D2019" s="14" t="s">
        <x:v>92</x:v>
      </x:c>
      <x:c r="E2019" s="15">
        <x:v>44733.6680121875</x:v>
      </x:c>
      <x:c r="F2019" t="s">
        <x:v>97</x:v>
      </x:c>
      <x:c r="G2019" s="6">
        <x:v>115.578039871378</x:v>
      </x:c>
      <x:c r="H2019" t="s">
        <x:v>95</x:v>
      </x:c>
      <x:c r="I2019" s="6">
        <x:v>30.3526485297293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18.881</x:v>
      </x:c>
      <x:c r="S2019" s="8">
        <x:v>66730.5158114876</x:v>
      </x:c>
      <x:c r="T2019" s="12">
        <x:v>265526.742244614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387966</x:v>
      </x:c>
      <x:c r="B2020" s="1">
        <x:v>44760.595503669</x:v>
      </x:c>
      <x:c r="C2020" s="6">
        <x:v>35.7653744166667</x:v>
      </x:c>
      <x:c r="D2020" s="14" t="s">
        <x:v>92</x:v>
      </x:c>
      <x:c r="E2020" s="15">
        <x:v>44733.6680121875</x:v>
      </x:c>
      <x:c r="F2020" t="s">
        <x:v>97</x:v>
      </x:c>
      <x:c r="G2020" s="6">
        <x:v>115.610635809661</x:v>
      </x:c>
      <x:c r="H2020" t="s">
        <x:v>95</x:v>
      </x:c>
      <x:c r="I2020" s="6">
        <x:v>30.3526485297293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18.878</x:v>
      </x:c>
      <x:c r="S2020" s="8">
        <x:v>66728.0442507343</x:v>
      </x:c>
      <x:c r="T2020" s="12">
        <x:v>265534.750839405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387974</x:v>
      </x:c>
      <x:c r="B2021" s="1">
        <x:v>44760.5955153935</x:v>
      </x:c>
      <x:c r="C2021" s="6">
        <x:v>35.7822424166667</x:v>
      </x:c>
      <x:c r="D2021" s="14" t="s">
        <x:v>92</x:v>
      </x:c>
      <x:c r="E2021" s="15">
        <x:v>44733.6680121875</x:v>
      </x:c>
      <x:c r="F2021" t="s">
        <x:v>97</x:v>
      </x:c>
      <x:c r="G2021" s="6">
        <x:v>115.606762574516</x:v>
      </x:c>
      <x:c r="H2021" t="s">
        <x:v>95</x:v>
      </x:c>
      <x:c r="I2021" s="6">
        <x:v>30.3464563876769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18.879</x:v>
      </x:c>
      <x:c r="S2021" s="8">
        <x:v>66728.0780254972</x:v>
      </x:c>
      <x:c r="T2021" s="12">
        <x:v>265534.87145807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387980</x:v>
      </x:c>
      <x:c r="B2022" s="1">
        <x:v>44760.5955271181</x:v>
      </x:c>
      <x:c r="C2022" s="6">
        <x:v>35.799103515</x:v>
      </x:c>
      <x:c r="D2022" s="14" t="s">
        <x:v>92</x:v>
      </x:c>
      <x:c r="E2022" s="15">
        <x:v>44733.6680121875</x:v>
      </x:c>
      <x:c r="F2022" t="s">
        <x:v>97</x:v>
      </x:c>
      <x:c r="G2022" s="6">
        <x:v>115.599769169848</x:v>
      </x:c>
      <x:c r="H2022" t="s">
        <x:v>95</x:v>
      </x:c>
      <x:c r="I2022" s="6">
        <x:v>30.3526485297293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18.879</x:v>
      </x:c>
      <x:c r="S2022" s="8">
        <x:v>66732.519643187</x:v>
      </x:c>
      <x:c r="T2022" s="12">
        <x:v>265532.499053602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387986</x:v>
      </x:c>
      <x:c r="B2023" s="1">
        <x:v>44760.5955382292</x:v>
      </x:c>
      <x:c r="C2023" s="6">
        <x:v>35.8151354666667</x:v>
      </x:c>
      <x:c r="D2023" s="14" t="s">
        <x:v>92</x:v>
      </x:c>
      <x:c r="E2023" s="15">
        <x:v>44733.6680121875</x:v>
      </x:c>
      <x:c r="F2023" t="s">
        <x:v>97</x:v>
      </x:c>
      <x:c r="G2023" s="6">
        <x:v>115.578039871378</x:v>
      </x:c>
      <x:c r="H2023" t="s">
        <x:v>95</x:v>
      </x:c>
      <x:c r="I2023" s="6">
        <x:v>30.3526485297293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18.881</x:v>
      </x:c>
      <x:c r="S2023" s="8">
        <x:v>66736.6469614358</x:v>
      </x:c>
      <x:c r="T2023" s="12">
        <x:v>265532.874191665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387993</x:v>
      </x:c>
      <x:c r="B2024" s="1">
        <x:v>44760.5955499653</x:v>
      </x:c>
      <x:c r="C2024" s="6">
        <x:v>35.8320266416667</x:v>
      </x:c>
      <x:c r="D2024" s="14" t="s">
        <x:v>92</x:v>
      </x:c>
      <x:c r="E2024" s="15">
        <x:v>44733.6680121875</x:v>
      </x:c>
      <x:c r="F2024" t="s">
        <x:v>97</x:v>
      </x:c>
      <x:c r="G2024" s="6">
        <x:v>115.574168695881</x:v>
      </x:c>
      <x:c r="H2024" t="s">
        <x:v>95</x:v>
      </x:c>
      <x:c r="I2024" s="6">
        <x:v>30.3464563876769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18.882</x:v>
      </x:c>
      <x:c r="S2024" s="8">
        <x:v>66742.9973269607</x:v>
      </x:c>
      <x:c r="T2024" s="12">
        <x:v>265539.415734315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387997</x:v>
      </x:c>
      <x:c r="B2025" s="1">
        <x:v>44760.5955616551</x:v>
      </x:c>
      <x:c r="C2025" s="6">
        <x:v>35.848881745</x:v>
      </x:c>
      <x:c r="D2025" s="14" t="s">
        <x:v>92</x:v>
      </x:c>
      <x:c r="E2025" s="15">
        <x:v>44733.6680121875</x:v>
      </x:c>
      <x:c r="F2025" t="s">
        <x:v>97</x:v>
      </x:c>
      <x:c r="G2025" s="6">
        <x:v>115.563306723046</x:v>
      </x:c>
      <x:c r="H2025" t="s">
        <x:v>95</x:v>
      </x:c>
      <x:c r="I2025" s="6">
        <x:v>30.3464563876769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18.883</x:v>
      </x:c>
      <x:c r="S2025" s="8">
        <x:v>66753.2423087804</x:v>
      </x:c>
      <x:c r="T2025" s="12">
        <x:v>265540.607803049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388003</x:v>
      </x:c>
      <x:c r="B2026" s="1">
        <x:v>44760.5955734606</x:v>
      </x:c>
      <x:c r="C2026" s="6">
        <x:v>35.8658279916667</x:v>
      </x:c>
      <x:c r="D2026" s="14" t="s">
        <x:v>92</x:v>
      </x:c>
      <x:c r="E2026" s="15">
        <x:v>44733.6680121875</x:v>
      </x:c>
      <x:c r="F2026" t="s">
        <x:v>97</x:v>
      </x:c>
      <x:c r="G2026" s="6">
        <x:v>115.545455873262</x:v>
      </x:c>
      <x:c r="H2026" t="s">
        <x:v>95</x:v>
      </x:c>
      <x:c r="I2026" s="6">
        <x:v>30.3526485297293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18.884</x:v>
      </x:c>
      <x:c r="S2026" s="8">
        <x:v>66747.4289783589</x:v>
      </x:c>
      <x:c r="T2026" s="12">
        <x:v>265540.696772731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388007</x:v>
      </x:c>
      <x:c r="B2027" s="1">
        <x:v>44760.5955845718</x:v>
      </x:c>
      <x:c r="C2027" s="6">
        <x:v>35.8818240733333</x:v>
      </x:c>
      <x:c r="D2027" s="14" t="s">
        <x:v>92</x:v>
      </x:c>
      <x:c r="E2027" s="15">
        <x:v>44733.6680121875</x:v>
      </x:c>
      <x:c r="F2027" t="s">
        <x:v>97</x:v>
      </x:c>
      <x:c r="G2027" s="6">
        <x:v>115.530728761598</x:v>
      </x:c>
      <x:c r="H2027" t="s">
        <x:v>95</x:v>
      </x:c>
      <x:c r="I2027" s="6">
        <x:v>30.3464563876769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18.886</x:v>
      </x:c>
      <x:c r="S2027" s="8">
        <x:v>66761.4638530104</x:v>
      </x:c>
      <x:c r="T2027" s="12">
        <x:v>265545.906444565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388017</x:v>
      </x:c>
      <x:c r="B2028" s="1">
        <x:v>44760.5955962616</x:v>
      </x:c>
      <x:c r="C2028" s="6">
        <x:v>35.898687055</x:v>
      </x:c>
      <x:c r="D2028" s="14" t="s">
        <x:v>92</x:v>
      </x:c>
      <x:c r="E2028" s="15">
        <x:v>44733.6680121875</x:v>
      </x:c>
      <x:c r="F2028" t="s">
        <x:v>97</x:v>
      </x:c>
      <x:c r="G2028" s="6">
        <x:v>115.556315879648</x:v>
      </x:c>
      <x:c r="H2028" t="s">
        <x:v>95</x:v>
      </x:c>
      <x:c r="I2028" s="6">
        <x:v>30.3526485297293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18.883</x:v>
      </x:c>
      <x:c r="S2028" s="8">
        <x:v>66754.5510277373</x:v>
      </x:c>
      <x:c r="T2028" s="12">
        <x:v>265525.079327196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388019</x:v>
      </x:c>
      <x:c r="B2029" s="1">
        <x:v>44760.5956079514</x:v>
      </x:c>
      <x:c r="C2029" s="6">
        <x:v>35.9155312883333</x:v>
      </x:c>
      <x:c r="D2029" s="14" t="s">
        <x:v>92</x:v>
      </x:c>
      <x:c r="E2029" s="15">
        <x:v>44733.6680121875</x:v>
      </x:c>
      <x:c r="F2029" t="s">
        <x:v>97</x:v>
      </x:c>
      <x:c r="G2029" s="6">
        <x:v>115.537718340383</x:v>
      </x:c>
      <x:c r="H2029" t="s">
        <x:v>95</x:v>
      </x:c>
      <x:c r="I2029" s="6">
        <x:v>30.3402642570582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18.886</x:v>
      </x:c>
      <x:c r="S2029" s="8">
        <x:v>66763.6433907174</x:v>
      </x:c>
      <x:c r="T2029" s="12">
        <x:v>265533.219726214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388026</x:v>
      </x:c>
      <x:c r="B2030" s="1">
        <x:v>44760.5956196412</x:v>
      </x:c>
      <x:c r="C2030" s="6">
        <x:v>35.9323673133333</x:v>
      </x:c>
      <x:c r="D2030" s="14" t="s">
        <x:v>92</x:v>
      </x:c>
      <x:c r="E2030" s="15">
        <x:v>44733.6680121875</x:v>
      </x:c>
      <x:c r="F2030" t="s">
        <x:v>97</x:v>
      </x:c>
      <x:c r="G2030" s="6">
        <x:v>115.505150390265</x:v>
      </x:c>
      <x:c r="H2030" t="s">
        <x:v>95</x:v>
      </x:c>
      <x:c r="I2030" s="6">
        <x:v>30.3402642570582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18.889</x:v>
      </x:c>
      <x:c r="S2030" s="8">
        <x:v>66762.1069357794</x:v>
      </x:c>
      <x:c r="T2030" s="12">
        <x:v>265534.977538949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388035</x:v>
      </x:c>
      <x:c r="B2031" s="1">
        <x:v>44760.595631331</x:v>
      </x:c>
      <x:c r="C2031" s="6">
        <x:v>35.9492055516667</x:v>
      </x:c>
      <x:c r="D2031" s="14" t="s">
        <x:v>92</x:v>
      </x:c>
      <x:c r="E2031" s="15">
        <x:v>44733.6680121875</x:v>
      </x:c>
      <x:c r="F2031" t="s">
        <x:v>97</x:v>
      </x:c>
      <x:c r="G2031" s="6">
        <x:v>115.530728761598</x:v>
      </x:c>
      <x:c r="H2031" t="s">
        <x:v>95</x:v>
      </x:c>
      <x:c r="I2031" s="6">
        <x:v>30.3464563876769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18.886</x:v>
      </x:c>
      <x:c r="S2031" s="8">
        <x:v>66777.648032063</x:v>
      </x:c>
      <x:c r="T2031" s="12">
        <x:v>265528.508292373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388039</x:v>
      </x:c>
      <x:c r="B2032" s="1">
        <x:v>44760.5956424769</x:v>
      </x:c>
      <x:c r="C2032" s="6">
        <x:v>35.9652503033333</x:v>
      </x:c>
      <x:c r="D2032" s="14" t="s">
        <x:v>92</x:v>
      </x:c>
      <x:c r="E2032" s="15">
        <x:v>44733.6680121875</x:v>
      </x:c>
      <x:c r="F2032" t="s">
        <x:v>97</x:v>
      </x:c>
      <x:c r="G2032" s="6">
        <x:v>115.509016749314</x:v>
      </x:c>
      <x:c r="H2032" t="s">
        <x:v>95</x:v>
      </x:c>
      <x:c r="I2032" s="6">
        <x:v>30.3464563876769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18.888</x:v>
      </x:c>
      <x:c r="S2032" s="8">
        <x:v>66773.9657359385</x:v>
      </x:c>
      <x:c r="T2032" s="12">
        <x:v>265516.003350918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388044</x:v>
      </x:c>
      <x:c r="B2033" s="1">
        <x:v>44760.5956542014</x:v>
      </x:c>
      <x:c r="C2033" s="6">
        <x:v>35.982118635</x:v>
      </x:c>
      <x:c r="D2033" s="14" t="s">
        <x:v>92</x:v>
      </x:c>
      <x:c r="E2033" s="15">
        <x:v>44733.6680121875</x:v>
      </x:c>
      <x:c r="F2033" t="s">
        <x:v>97</x:v>
      </x:c>
      <x:c r="G2033" s="6">
        <x:v>115.480323673795</x:v>
      </x:c>
      <x:c r="H2033" t="s">
        <x:v>95</x:v>
      </x:c>
      <x:c r="I2033" s="6">
        <x:v>30.3526485297293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18.89</x:v>
      </x:c>
      <x:c r="S2033" s="8">
        <x:v>66785.6158440096</x:v>
      </x:c>
      <x:c r="T2033" s="12">
        <x:v>265527.690743794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388053</x:v>
      </x:c>
      <x:c r="B2034" s="1">
        <x:v>44760.5956658912</x:v>
      </x:c>
      <x:c r="C2034" s="6">
        <x:v>35.9989704316667</x:v>
      </x:c>
      <x:c r="D2034" s="14" t="s">
        <x:v>92</x:v>
      </x:c>
      <x:c r="E2034" s="15">
        <x:v>44733.6680121875</x:v>
      </x:c>
      <x:c r="F2034" t="s">
        <x:v>97</x:v>
      </x:c>
      <x:c r="G2034" s="6">
        <x:v>115.487310037925</x:v>
      </x:c>
      <x:c r="H2034" t="s">
        <x:v>95</x:v>
      </x:c>
      <x:c r="I2034" s="6">
        <x:v>30.3464563876769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18.89</x:v>
      </x:c>
      <x:c r="S2034" s="8">
        <x:v>66783.128010912</x:v>
      </x:c>
      <x:c r="T2034" s="12">
        <x:v>265523.882432815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388056</x:v>
      </x:c>
      <x:c r="B2035" s="1">
        <x:v>44760.595677581</x:v>
      </x:c>
      <x:c r="C2035" s="6">
        <x:v>36.0158135433333</x:v>
      </x:c>
      <x:c r="D2035" s="14" t="s">
        <x:v>92</x:v>
      </x:c>
      <x:c r="E2035" s="15">
        <x:v>44733.6680121875</x:v>
      </x:c>
      <x:c r="F2035" t="s">
        <x:v>97</x:v>
      </x:c>
      <x:c r="G2035" s="6">
        <x:v>115.476458669518</x:v>
      </x:c>
      <x:c r="H2035" t="s">
        <x:v>95</x:v>
      </x:c>
      <x:c r="I2035" s="6">
        <x:v>30.3464563876769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18.891</x:v>
      </x:c>
      <x:c r="S2035" s="8">
        <x:v>66788.3588421437</x:v>
      </x:c>
      <x:c r="T2035" s="12">
        <x:v>265511.007329604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388061</x:v>
      </x:c>
      <x:c r="B2036" s="1">
        <x:v>44760.5956888079</x:v>
      </x:c>
      <x:c r="C2036" s="6">
        <x:v>36.03195966</x:v>
      </x:c>
      <x:c r="D2036" s="14" t="s">
        <x:v>92</x:v>
      </x:c>
      <x:c r="E2036" s="15">
        <x:v>44733.6680121875</x:v>
      </x:c>
      <x:c r="F2036" t="s">
        <x:v>97</x:v>
      </x:c>
      <x:c r="G2036" s="6">
        <x:v>115.476458669518</x:v>
      </x:c>
      <x:c r="H2036" t="s">
        <x:v>95</x:v>
      </x:c>
      <x:c r="I2036" s="6">
        <x:v>30.3464563876769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18.891</x:v>
      </x:c>
      <x:c r="S2036" s="8">
        <x:v>66791.6007143047</x:v>
      </x:c>
      <x:c r="T2036" s="12">
        <x:v>265514.965245347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388069</x:v>
      </x:c>
      <x:c r="B2037" s="1">
        <x:v>44760.5957004977</x:v>
      </x:c>
      <x:c r="C2037" s="6">
        <x:v>36.0488064083333</x:v>
      </x:c>
      <x:c r="D2037" s="14" t="s">
        <x:v>92</x:v>
      </x:c>
      <x:c r="E2037" s="15">
        <x:v>44733.6680121875</x:v>
      </x:c>
      <x:c r="F2037" t="s">
        <x:v>97</x:v>
      </x:c>
      <x:c r="G2037" s="6">
        <x:v>115.465608625676</x:v>
      </x:c>
      <x:c r="H2037" t="s">
        <x:v>95</x:v>
      </x:c>
      <x:c r="I2037" s="6">
        <x:v>30.3464563876769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18.892</x:v>
      </x:c>
      <x:c r="S2037" s="8">
        <x:v>66788.8811480407</x:v>
      </x:c>
      <x:c r="T2037" s="12">
        <x:v>265516.880486714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388077</x:v>
      </x:c>
      <x:c r="B2038" s="1">
        <x:v>44760.5957122338</x:v>
      </x:c>
      <x:c r="C2038" s="6">
        <x:v>36.0656583833333</x:v>
      </x:c>
      <x:c r="D2038" s="14" t="s">
        <x:v>92</x:v>
      </x:c>
      <x:c r="E2038" s="15">
        <x:v>44733.6680121875</x:v>
      </x:c>
      <x:c r="F2038" t="s">
        <x:v>97</x:v>
      </x:c>
      <x:c r="G2038" s="6">
        <x:v>115.440050261293</x:v>
      </x:c>
      <x:c r="H2038" t="s">
        <x:v>95</x:v>
      </x:c>
      <x:c r="I2038" s="6">
        <x:v>30.3402642570582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18.895</x:v>
      </x:c>
      <x:c r="S2038" s="8">
        <x:v>66789.2533564586</x:v>
      </x:c>
      <x:c r="T2038" s="12">
        <x:v>265509.36125119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388080</x:v>
      </x:c>
      <x:c r="B2039" s="1">
        <x:v>44760.5957239236</x:v>
      </x:c>
      <x:c r="C2039" s="6">
        <x:v>36.0824980516667</x:v>
      </x:c>
      <x:c r="D2039" s="14" t="s">
        <x:v>92</x:v>
      </x:c>
      <x:c r="E2039" s="15">
        <x:v>44733.6680121875</x:v>
      </x:c>
      <x:c r="F2039" t="s">
        <x:v>97</x:v>
      </x:c>
      <x:c r="G2039" s="6">
        <x:v>115.454759906181</x:v>
      </x:c>
      <x:c r="H2039" t="s">
        <x:v>95</x:v>
      </x:c>
      <x:c r="I2039" s="6">
        <x:v>30.3464563876769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18.893</x:v>
      </x:c>
      <x:c r="S2039" s="8">
        <x:v>66799.6220328984</x:v>
      </x:c>
      <x:c r="T2039" s="12">
        <x:v>265520.206715382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388089</x:v>
      </x:c>
      <x:c r="B2040" s="1">
        <x:v>44760.5957350347</x:v>
      </x:c>
      <x:c r="C2040" s="6">
        <x:v>36.0985090916667</x:v>
      </x:c>
      <x:c r="D2040" s="14" t="s">
        <x:v>92</x:v>
      </x:c>
      <x:c r="E2040" s="15">
        <x:v>44733.6680121875</x:v>
      </x:c>
      <x:c r="F2040" t="s">
        <x:v>97</x:v>
      </x:c>
      <x:c r="G2040" s="6">
        <x:v>115.422221691576</x:v>
      </x:c>
      <x:c r="H2040" t="s">
        <x:v>95</x:v>
      </x:c>
      <x:c r="I2040" s="6">
        <x:v>30.3464563876769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18.896</x:v>
      </x:c>
      <x:c r="S2040" s="8">
        <x:v>66800.8196634127</x:v>
      </x:c>
      <x:c r="T2040" s="12">
        <x:v>265520.398521585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388096</x:v>
      </x:c>
      <x:c r="B2041" s="1">
        <x:v>44760.5957467593</x:v>
      </x:c>
      <x:c r="C2041" s="6">
        <x:v>36.1153998866667</x:v>
      </x:c>
      <x:c r="D2041" s="14" t="s">
        <x:v>92</x:v>
      </x:c>
      <x:c r="E2041" s="15">
        <x:v>44733.6680121875</x:v>
      </x:c>
      <x:c r="F2041" t="s">
        <x:v>97</x:v>
      </x:c>
      <x:c r="G2041" s="6">
        <x:v>115.450896972097</x:v>
      </x:c>
      <x:c r="H2041" t="s">
        <x:v>95</x:v>
      </x:c>
      <x:c r="I2041" s="6">
        <x:v>30.3402642570582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18.894</x:v>
      </x:c>
      <x:c r="S2041" s="8">
        <x:v>66806.6890980078</x:v>
      </x:c>
      <x:c r="T2041" s="12">
        <x:v>265511.829429526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388101</x:v>
      </x:c>
      <x:c r="B2042" s="1">
        <x:v>44760.5957584491</x:v>
      </x:c>
      <x:c r="C2042" s="6">
        <x:v>36.1322504</x:v>
      </x:c>
      <x:c r="D2042" s="14" t="s">
        <x:v>92</x:v>
      </x:c>
      <x:c r="E2042" s="15">
        <x:v>44733.6680121875</x:v>
      </x:c>
      <x:c r="F2042" t="s">
        <x:v>97</x:v>
      </x:c>
      <x:c r="G2042" s="6">
        <x:v>115.389695388191</x:v>
      </x:c>
      <x:c r="H2042" t="s">
        <x:v>95</x:v>
      </x:c>
      <x:c r="I2042" s="6">
        <x:v>30.3464563876769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18.899</x:v>
      </x:c>
      <x:c r="S2042" s="8">
        <x:v>66810.8660090306</x:v>
      </x:c>
      <x:c r="T2042" s="12">
        <x:v>265523.795581869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388104</x:v>
      </x:c>
      <x:c r="B2043" s="1">
        <x:v>44760.5957701736</x:v>
      </x:c>
      <x:c r="C2043" s="6">
        <x:v>36.1491024166667</x:v>
      </x:c>
      <x:c r="D2043" s="14" t="s">
        <x:v>92</x:v>
      </x:c>
      <x:c r="E2043" s="15">
        <x:v>44733.6680121875</x:v>
      </x:c>
      <x:c r="F2043" t="s">
        <x:v>97</x:v>
      </x:c>
      <x:c r="G2043" s="6">
        <x:v>115.461745006885</x:v>
      </x:c>
      <x:c r="H2043" t="s">
        <x:v>95</x:v>
      </x:c>
      <x:c r="I2043" s="6">
        <x:v>30.3402642570582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18.893</x:v>
      </x:c>
      <x:c r="S2043" s="8">
        <x:v>66812.0386264256</x:v>
      </x:c>
      <x:c r="T2043" s="12">
        <x:v>265502.787285869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388114</x:v>
      </x:c>
      <x:c r="B2044" s="1">
        <x:v>44760.5957818287</x:v>
      </x:c>
      <x:c r="C2044" s="6">
        <x:v>36.1659061566667</x:v>
      </x:c>
      <x:c r="D2044" s="14" t="s">
        <x:v>92</x:v>
      </x:c>
      <x:c r="E2044" s="15">
        <x:v>44733.6680121875</x:v>
      </x:c>
      <x:c r="F2044" t="s">
        <x:v>97</x:v>
      </x:c>
      <x:c r="G2044" s="6">
        <x:v>115.389695388191</x:v>
      </x:c>
      <x:c r="H2044" t="s">
        <x:v>95</x:v>
      </x:c>
      <x:c r="I2044" s="6">
        <x:v>30.3464563876769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18.899</x:v>
      </x:c>
      <x:c r="S2044" s="8">
        <x:v>66816.192220123</x:v>
      </x:c>
      <x:c r="T2044" s="12">
        <x:v>265516.211379401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388117</x:v>
      </x:c>
      <x:c r="B2045" s="1">
        <x:v>44760.5957929398</x:v>
      </x:c>
      <x:c r="C2045" s="6">
        <x:v>36.1819146583333</x:v>
      </x:c>
      <x:c r="D2045" s="14" t="s">
        <x:v>92</x:v>
      </x:c>
      <x:c r="E2045" s="15">
        <x:v>44733.6680121875</x:v>
      </x:c>
      <x:c r="F2045" t="s">
        <x:v>97</x:v>
      </x:c>
      <x:c r="G2045" s="6">
        <x:v>115.418360810759</x:v>
      </x:c>
      <x:c r="H2045" t="s">
        <x:v>95</x:v>
      </x:c>
      <x:c r="I2045" s="6">
        <x:v>30.3402642570582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18.897</x:v>
      </x:c>
      <x:c r="S2045" s="8">
        <x:v>66812.8828012435</x:v>
      </x:c>
      <x:c r="T2045" s="12">
        <x:v>265492.802655863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388122</x:v>
      </x:c>
      <x:c r="B2046" s="1">
        <x:v>44760.5958046644</x:v>
      </x:c>
      <x:c r="C2046" s="6">
        <x:v>36.1988030783333</x:v>
      </x:c>
      <x:c r="D2046" s="14" t="s">
        <x:v>92</x:v>
      </x:c>
      <x:c r="E2046" s="15">
        <x:v>44733.6680121875</x:v>
      </x:c>
      <x:c r="F2046" t="s">
        <x:v>97</x:v>
      </x:c>
      <x:c r="G2046" s="6">
        <x:v>115.3641603388</x:v>
      </x:c>
      <x:c r="H2046" t="s">
        <x:v>95</x:v>
      </x:c>
      <x:c r="I2046" s="6">
        <x:v>30.3402642570582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18.902</x:v>
      </x:c>
      <x:c r="S2046" s="8">
        <x:v>66822.8226182082</x:v>
      </x:c>
      <x:c r="T2046" s="12">
        <x:v>265502.652487371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388127</x:v>
      </x:c>
      <x:c r="B2047" s="1">
        <x:v>44760.5958163542</x:v>
      </x:c>
      <x:c r="C2047" s="6">
        <x:v>36.215640485</x:v>
      </x:c>
      <x:c r="D2047" s="14" t="s">
        <x:v>92</x:v>
      </x:c>
      <x:c r="E2047" s="15">
        <x:v>44733.6680121875</x:v>
      </x:c>
      <x:c r="F2047" t="s">
        <x:v>97</x:v>
      </x:c>
      <x:c r="G2047" s="6">
        <x:v>115.343224256318</x:v>
      </x:c>
      <x:c r="H2047" t="s">
        <x:v>95</x:v>
      </x:c>
      <x:c r="I2047" s="6">
        <x:v>30.3588406832155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18.902</x:v>
      </x:c>
      <x:c r="S2047" s="8">
        <x:v>66826.4228727499</x:v>
      </x:c>
      <x:c r="T2047" s="12">
        <x:v>265506.56695383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388136</x:v>
      </x:c>
      <x:c r="B2048" s="1">
        <x:v>44760.5958281597</x:v>
      </x:c>
      <x:c r="C2048" s="6">
        <x:v>36.2326099316667</x:v>
      </x:c>
      <x:c r="D2048" s="14" t="s">
        <x:v>92</x:v>
      </x:c>
      <x:c r="E2048" s="15">
        <x:v>44733.6680121875</x:v>
      </x:c>
      <x:c r="F2048" t="s">
        <x:v>97</x:v>
      </x:c>
      <x:c r="G2048" s="6">
        <x:v>115.313846968474</x:v>
      </x:c>
      <x:c r="H2048" t="s">
        <x:v>95</x:v>
      </x:c>
      <x:c r="I2048" s="6">
        <x:v>30.3464563876769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18.906</x:v>
      </x:c>
      <x:c r="S2048" s="8">
        <x:v>66833.2594151575</x:v>
      </x:c>
      <x:c r="T2048" s="12">
        <x:v>265502.674055671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388144</x:v>
      </x:c>
      <x:c r="B2049" s="1">
        <x:v>44760.5958393171</x:v>
      </x:c>
      <x:c r="C2049" s="6">
        <x:v>36.2486631516667</x:v>
      </x:c>
      <x:c r="D2049" s="14" t="s">
        <x:v>92</x:v>
      </x:c>
      <x:c r="E2049" s="15">
        <x:v>44733.6680121875</x:v>
      </x:c>
      <x:c r="F2049" t="s">
        <x:v>97</x:v>
      </x:c>
      <x:c r="G2049" s="6">
        <x:v>115.346345502016</x:v>
      </x:c>
      <x:c r="H2049" t="s">
        <x:v>95</x:v>
      </x:c>
      <x:c r="I2049" s="6">
        <x:v>30.3464563876769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18.903</x:v>
      </x:c>
      <x:c r="S2049" s="8">
        <x:v>66843.0236840405</x:v>
      </x:c>
      <x:c r="T2049" s="12">
        <x:v>265506.660676048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388146</x:v>
      </x:c>
      <x:c r="B2050" s="1">
        <x:v>44760.5958509607</x:v>
      </x:c>
      <x:c r="C2050" s="6">
        <x:v>36.2654530666667</x:v>
      </x:c>
      <x:c r="D2050" s="14" t="s">
        <x:v>92</x:v>
      </x:c>
      <x:c r="E2050" s="15">
        <x:v>44733.6680121875</x:v>
      </x:c>
      <x:c r="F2050" t="s">
        <x:v>97</x:v>
      </x:c>
      <x:c r="G2050" s="6">
        <x:v>115.277508328301</x:v>
      </x:c>
      <x:c r="H2050" t="s">
        <x:v>95</x:v>
      </x:c>
      <x:c r="I2050" s="6">
        <x:v>30.3402642570582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18.91</x:v>
      </x:c>
      <x:c r="S2050" s="8">
        <x:v>66846.2142025174</x:v>
      </x:c>
      <x:c r="T2050" s="12">
        <x:v>265513.213592324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388154</x:v>
      </x:c>
      <x:c r="B2051" s="1">
        <x:v>44760.5958626505</x:v>
      </x:c>
      <x:c r="C2051" s="6">
        <x:v>36.2823056083333</x:v>
      </x:c>
      <x:c r="D2051" s="14" t="s">
        <x:v>92</x:v>
      </x:c>
      <x:c r="E2051" s="15">
        <x:v>44733.6680121875</x:v>
      </x:c>
      <x:c r="F2051" t="s">
        <x:v>97</x:v>
      </x:c>
      <x:c r="G2051" s="6">
        <x:v>115.320823762706</x:v>
      </x:c>
      <x:c r="H2051" t="s">
        <x:v>95</x:v>
      </x:c>
      <x:c r="I2051" s="6">
        <x:v>30.3402642570582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18.906</x:v>
      </x:c>
      <x:c r="S2051" s="8">
        <x:v>66850.2607480526</x:v>
      </x:c>
      <x:c r="T2051" s="12">
        <x:v>265508.951974437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388160</x:v>
      </x:c>
      <x:c r="B2052" s="1">
        <x:v>44760.5958743056</x:v>
      </x:c>
      <x:c r="C2052" s="6">
        <x:v>36.2990990133333</x:v>
      </x:c>
      <x:c r="D2052" s="14" t="s">
        <x:v>92</x:v>
      </x:c>
      <x:c r="E2052" s="15">
        <x:v>44733.6680121875</x:v>
      </x:c>
      <x:c r="F2052" t="s">
        <x:v>97</x:v>
      </x:c>
      <x:c r="G2052" s="6">
        <x:v>115.281360326444</x:v>
      </x:c>
      <x:c r="H2052" t="s">
        <x:v>95</x:v>
      </x:c>
      <x:c r="I2052" s="6">
        <x:v>30.3464563876769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18.909</x:v>
      </x:c>
      <x:c r="S2052" s="8">
        <x:v>66847.3888089932</x:v>
      </x:c>
      <x:c r="T2052" s="12">
        <x:v>265502.480538717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388164</x:v>
      </x:c>
      <x:c r="B2053" s="1">
        <x:v>44760.5958854167</x:v>
      </x:c>
      <x:c r="C2053" s="6">
        <x:v>36.3151008</x:v>
      </x:c>
      <x:c r="D2053" s="14" t="s">
        <x:v>92</x:v>
      </x:c>
      <x:c r="E2053" s="15">
        <x:v>44733.6680121875</x:v>
      </x:c>
      <x:c r="F2053" t="s">
        <x:v>97</x:v>
      </x:c>
      <x:c r="G2053" s="6">
        <x:v>115.270534087305</x:v>
      </x:c>
      <x:c r="H2053" t="s">
        <x:v>95</x:v>
      </x:c>
      <x:c r="I2053" s="6">
        <x:v>30.3464563876769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18.91</x:v>
      </x:c>
      <x:c r="S2053" s="8">
        <x:v>66855.4985658712</x:v>
      </x:c>
      <x:c r="T2053" s="12">
        <x:v>265504.833549547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388169</x:v>
      </x:c>
      <x:c r="B2054" s="1">
        <x:v>44760.5958971065</x:v>
      </x:c>
      <x:c r="C2054" s="6">
        <x:v>36.3319183433333</x:v>
      </x:c>
      <x:c r="D2054" s="14" t="s">
        <x:v>92</x:v>
      </x:c>
      <x:c r="E2054" s="15">
        <x:v>44733.6680121875</x:v>
      </x:c>
      <x:c r="F2054" t="s">
        <x:v>97</x:v>
      </x:c>
      <x:c r="G2054" s="6">
        <x:v>115.277508328301</x:v>
      </x:c>
      <x:c r="H2054" t="s">
        <x:v>95</x:v>
      </x:c>
      <x:c r="I2054" s="6">
        <x:v>30.3402642570582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18.91</x:v>
      </x:c>
      <x:c r="S2054" s="8">
        <x:v>66857.4883123035</x:v>
      </x:c>
      <x:c r="T2054" s="12">
        <x:v>265504.179891049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388175</x:v>
      </x:c>
      <x:c r="B2055" s="1">
        <x:v>44760.5959087963</x:v>
      </x:c>
      <x:c r="C2055" s="6">
        <x:v>36.3487299233333</x:v>
      </x:c>
      <x:c r="D2055" s="14" t="s">
        <x:v>92</x:v>
      </x:c>
      <x:c r="E2055" s="15">
        <x:v>44733.6680121875</x:v>
      </x:c>
      <x:c r="F2055" t="s">
        <x:v>97</x:v>
      </x:c>
      <x:c r="G2055" s="6">
        <x:v>115.313846968474</x:v>
      </x:c>
      <x:c r="H2055" t="s">
        <x:v>95</x:v>
      </x:c>
      <x:c r="I2055" s="6">
        <x:v>30.3464563876769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18.906</x:v>
      </x:c>
      <x:c r="S2055" s="8">
        <x:v>66861.0968483736</x:v>
      </x:c>
      <x:c r="T2055" s="12">
        <x:v>265490.703051032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388184</x:v>
      </x:c>
      <x:c r="B2056" s="1">
        <x:v>44760.5959205208</x:v>
      </x:c>
      <x:c r="C2056" s="6">
        <x:v>36.36561878</x:v>
      </x:c>
      <x:c r="D2056" s="14" t="s">
        <x:v>92</x:v>
      </x:c>
      <x:c r="E2056" s="15">
        <x:v>44733.6680121875</x:v>
      </x:c>
      <x:c r="F2056" t="s">
        <x:v>97</x:v>
      </x:c>
      <x:c r="G2056" s="6">
        <x:v>115.299163403667</x:v>
      </x:c>
      <x:c r="H2056" t="s">
        <x:v>95</x:v>
      </x:c>
      <x:c r="I2056" s="6">
        <x:v>30.3402642570582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18.908</x:v>
      </x:c>
      <x:c r="S2056" s="8">
        <x:v>66862.7838601516</x:v>
      </x:c>
      <x:c r="T2056" s="12">
        <x:v>265501.359855455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388189</x:v>
      </x:c>
      <x:c r="B2057" s="1">
        <x:v>44760.5959322569</x:v>
      </x:c>
      <x:c r="C2057" s="6">
        <x:v>36.38250539</x:v>
      </x:c>
      <x:c r="D2057" s="14" t="s">
        <x:v>92</x:v>
      </x:c>
      <x:c r="E2057" s="15">
        <x:v>44733.6680121875</x:v>
      </x:c>
      <x:c r="F2057" t="s">
        <x:v>97</x:v>
      </x:c>
      <x:c r="G2057" s="6">
        <x:v>115.212574786755</x:v>
      </x:c>
      <x:c r="H2057" t="s">
        <x:v>95</x:v>
      </x:c>
      <x:c r="I2057" s="6">
        <x:v>30.3402642570582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18.916</x:v>
      </x:c>
      <x:c r="S2057" s="8">
        <x:v>66862.2631889386</x:v>
      </x:c>
      <x:c r="T2057" s="12">
        <x:v>265496.318612606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388197</x:v>
      </x:c>
      <x:c r="B2058" s="1">
        <x:v>44760.5959436343</x:v>
      </x:c>
      <x:c r="C2058" s="6">
        <x:v>36.39888817</x:v>
      </x:c>
      <x:c r="D2058" s="14" t="s">
        <x:v>92</x:v>
      </x:c>
      <x:c r="E2058" s="15">
        <x:v>44733.6680121875</x:v>
      </x:c>
      <x:c r="F2058" t="s">
        <x:v>97</x:v>
      </x:c>
      <x:c r="G2058" s="6">
        <x:v>115.248885570022</x:v>
      </x:c>
      <x:c r="H2058" t="s">
        <x:v>95</x:v>
      </x:c>
      <x:c r="I2058" s="6">
        <x:v>30.3464563876769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18.912</x:v>
      </x:c>
      <x:c r="S2058" s="8">
        <x:v>66864.4062913394</x:v>
      </x:c>
      <x:c r="T2058" s="12">
        <x:v>265500.263646946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388199</x:v>
      </x:c>
      <x:c r="B2059" s="1">
        <x:v>44760.5959552893</x:v>
      </x:c>
      <x:c r="C2059" s="6">
        <x:v>36.4156587966667</x:v>
      </x:c>
      <x:c r="D2059" s="14" t="s">
        <x:v>92</x:v>
      </x:c>
      <x:c r="E2059" s="15">
        <x:v>44733.6680121875</x:v>
      </x:c>
      <x:c r="F2059" t="s">
        <x:v>97</x:v>
      </x:c>
      <x:c r="G2059" s="6">
        <x:v>115.248885570022</x:v>
      </x:c>
      <x:c r="H2059" t="s">
        <x:v>95</x:v>
      </x:c>
      <x:c r="I2059" s="6">
        <x:v>30.3464563876769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18.912</x:v>
      </x:c>
      <x:c r="S2059" s="8">
        <x:v>66877.540632183</x:v>
      </x:c>
      <x:c r="T2059" s="12">
        <x:v>265500.484745379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388205</x:v>
      </x:c>
      <x:c r="B2060" s="1">
        <x:v>44760.5959669792</x:v>
      </x:c>
      <x:c r="C2060" s="6">
        <x:v>36.4325212033333</x:v>
      </x:c>
      <x:c r="D2060" s="14" t="s">
        <x:v>92</x:v>
      </x:c>
      <x:c r="E2060" s="15">
        <x:v>44733.6680121875</x:v>
      </x:c>
      <x:c r="F2060" t="s">
        <x:v>97</x:v>
      </x:c>
      <x:c r="G2060" s="6">
        <x:v>115.216422693308</x:v>
      </x:c>
      <x:c r="H2060" t="s">
        <x:v>95</x:v>
      </x:c>
      <x:c r="I2060" s="6">
        <x:v>30.3464563876769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18.915</x:v>
      </x:c>
      <x:c r="S2060" s="8">
        <x:v>66871.3433967597</x:v>
      </x:c>
      <x:c r="T2060" s="12">
        <x:v>265496.977740704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388213</x:v>
      </x:c>
      <x:c r="B2061" s="1">
        <x:v>44760.5959780903</x:v>
      </x:c>
      <x:c r="C2061" s="6">
        <x:v>36.448499095</x:v>
      </x:c>
      <x:c r="D2061" s="14" t="s">
        <x:v>92</x:v>
      </x:c>
      <x:c r="E2061" s="15">
        <x:v>44733.6680121875</x:v>
      </x:c>
      <x:c r="F2061" t="s">
        <x:v>97</x:v>
      </x:c>
      <x:c r="G2061" s="6">
        <x:v>115.216422693308</x:v>
      </x:c>
      <x:c r="H2061" t="s">
        <x:v>95</x:v>
      </x:c>
      <x:c r="I2061" s="6">
        <x:v>30.3464563876769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18.915</x:v>
      </x:c>
      <x:c r="S2061" s="8">
        <x:v>66880.7279751685</x:v>
      </x:c>
      <x:c r="T2061" s="12">
        <x:v>265485.103825007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388219</x:v>
      </x:c>
      <x:c r="B2062" s="1">
        <x:v>44760.5959898148</x:v>
      </x:c>
      <x:c r="C2062" s="6">
        <x:v>36.46539815</x:v>
      </x:c>
      <x:c r="D2062" s="14" t="s">
        <x:v>92</x:v>
      </x:c>
      <x:c r="E2062" s="15">
        <x:v>44733.6680121875</x:v>
      </x:c>
      <x:c r="F2062" t="s">
        <x:v>97</x:v>
      </x:c>
      <x:c r="G2062" s="6">
        <x:v>115.245035618314</x:v>
      </x:c>
      <x:c r="H2062" t="s">
        <x:v>95</x:v>
      </x:c>
      <x:c r="I2062" s="6">
        <x:v>30.3402642570582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18.913</x:v>
      </x:c>
      <x:c r="S2062" s="8">
        <x:v>66885.5761599124</x:v>
      </x:c>
      <x:c r="T2062" s="12">
        <x:v>265483.457575024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388225</x:v>
      </x:c>
      <x:c r="B2063" s="1">
        <x:v>44760.5960015856</x:v>
      </x:c>
      <x:c r="C2063" s="6">
        <x:v>36.4823547316667</x:v>
      </x:c>
      <x:c r="D2063" s="14" t="s">
        <x:v>92</x:v>
      </x:c>
      <x:c r="E2063" s="15">
        <x:v>44733.6680121875</x:v>
      </x:c>
      <x:c r="F2063" t="s">
        <x:v>97</x:v>
      </x:c>
      <x:c r="G2063" s="6">
        <x:v>115.201757148201</x:v>
      </x:c>
      <x:c r="H2063" t="s">
        <x:v>95</x:v>
      </x:c>
      <x:c r="I2063" s="6">
        <x:v>30.3402642570582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18.917</x:v>
      </x:c>
      <x:c r="S2063" s="8">
        <x:v>66893.3438614715</x:v>
      </x:c>
      <x:c r="T2063" s="12">
        <x:v>265498.407264417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388232</x:v>
      </x:c>
      <x:c r="B2064" s="1">
        <x:v>44760.5960132755</x:v>
      </x:c>
      <x:c r="C2064" s="6">
        <x:v>36.4991697283333</x:v>
      </x:c>
      <x:c r="D2064" s="14" t="s">
        <x:v>92</x:v>
      </x:c>
      <x:c r="E2064" s="15">
        <x:v>44733.6680121875</x:v>
      </x:c>
      <x:c r="F2064" t="s">
        <x:v>97</x:v>
      </x:c>
      <x:c r="G2064" s="6">
        <x:v>115.173157327042</x:v>
      </x:c>
      <x:c r="H2064" t="s">
        <x:v>95</x:v>
      </x:c>
      <x:c r="I2064" s="6">
        <x:v>30.3464563876769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18.919</x:v>
      </x:c>
      <x:c r="S2064" s="8">
        <x:v>66896.4999143279</x:v>
      </x:c>
      <x:c r="T2064" s="12">
        <x:v>265493.113759461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388240</x:v>
      </x:c>
      <x:c r="B2065" s="1">
        <x:v>44760.5960243866</x:v>
      </x:c>
      <x:c r="C2065" s="6">
        <x:v>36.51518219</x:v>
      </x:c>
      <x:c r="D2065" s="14" t="s">
        <x:v>92</x:v>
      </x:c>
      <x:c r="E2065" s="15">
        <x:v>44733.6680121875</x:v>
      </x:c>
      <x:c r="F2065" t="s">
        <x:v>97</x:v>
      </x:c>
      <x:c r="G2065" s="6">
        <x:v>115.16234428212</x:v>
      </x:c>
      <x:c r="H2065" t="s">
        <x:v>95</x:v>
      </x:c>
      <x:c r="I2065" s="6">
        <x:v>30.3464563876769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18.92</x:v>
      </x:c>
      <x:c r="S2065" s="8">
        <x:v>66898.9062337779</x:v>
      </x:c>
      <x:c r="T2065" s="12">
        <x:v>265493.658542149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388241</x:v>
      </x:c>
      <x:c r="B2066" s="1">
        <x:v>44760.5960360764</x:v>
      </x:c>
      <x:c r="C2066" s="6">
        <x:v>36.5320370183333</x:v>
      </x:c>
      <x:c r="D2066" s="14" t="s">
        <x:v>92</x:v>
      </x:c>
      <x:c r="E2066" s="15">
        <x:v>44733.6680121875</x:v>
      </x:c>
      <x:c r="F2066" t="s">
        <x:v>97</x:v>
      </x:c>
      <x:c r="G2066" s="6">
        <x:v>115.173157327042</x:v>
      </x:c>
      <x:c r="H2066" t="s">
        <x:v>95</x:v>
      </x:c>
      <x:c r="I2066" s="6">
        <x:v>30.3464563876769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18.919</x:v>
      </x:c>
      <x:c r="S2066" s="8">
        <x:v>66901.3813058431</x:v>
      </x:c>
      <x:c r="T2066" s="12">
        <x:v>265492.956662862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388250</x:v>
      </x:c>
      <x:c r="B2067" s="1">
        <x:v>44760.5960478009</x:v>
      </x:c>
      <x:c r="C2067" s="6">
        <x:v>36.54893019</x:v>
      </x:c>
      <x:c r="D2067" s="14" t="s">
        <x:v>92</x:v>
      </x:c>
      <x:c r="E2067" s="15">
        <x:v>44733.6680121875</x:v>
      </x:c>
      <x:c r="F2067" t="s">
        <x:v>97</x:v>
      </x:c>
      <x:c r="G2067" s="6">
        <x:v>115.133036564392</x:v>
      </x:c>
      <x:c r="H2067" t="s">
        <x:v>95</x:v>
      </x:c>
      <x:c r="I2067" s="6">
        <x:v>30.3340721378731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18.924</x:v>
      </x:c>
      <x:c r="S2067" s="8">
        <x:v>66907.2251774317</x:v>
      </x:c>
      <x:c r="T2067" s="12">
        <x:v>265493.562841136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388253</x:v>
      </x:c>
      <x:c r="B2068" s="1">
        <x:v>44760.5960594907</x:v>
      </x:c>
      <x:c r="C2068" s="6">
        <x:v>36.565759515</x:v>
      </x:c>
      <x:c r="D2068" s="14" t="s">
        <x:v>92</x:v>
      </x:c>
      <x:c r="E2068" s="15">
        <x:v>44733.6680121875</x:v>
      </x:c>
      <x:c r="F2068" t="s">
        <x:v>97</x:v>
      </x:c>
      <x:c r="G2068" s="6">
        <x:v>115.09365326903</x:v>
      </x:c>
      <x:c r="H2068" t="s">
        <x:v>95</x:v>
      </x:c>
      <x:c r="I2068" s="6">
        <x:v>30.3402642570582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18.927</x:v>
      </x:c>
      <x:c r="S2068" s="8">
        <x:v>66917.7283710327</x:v>
      </x:c>
      <x:c r="T2068" s="12">
        <x:v>265486.595427949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388259</x:v>
      </x:c>
      <x:c r="B2069" s="1">
        <x:v>44760.5960706829</x:v>
      </x:c>
      <x:c r="C2069" s="6">
        <x:v>36.58187621</x:v>
      </x:c>
      <x:c r="D2069" s="14" t="s">
        <x:v>92</x:v>
      </x:c>
      <x:c r="E2069" s="15">
        <x:v>44733.6680121875</x:v>
      </x:c>
      <x:c r="F2069" t="s">
        <x:v>97</x:v>
      </x:c>
      <x:c r="G2069" s="6">
        <x:v>115.082850126953</x:v>
      </x:c>
      <x:c r="H2069" t="s">
        <x:v>95</x:v>
      </x:c>
      <x:c r="I2069" s="6">
        <x:v>30.3402642570582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18.928</x:v>
      </x:c>
      <x:c r="S2069" s="8">
        <x:v>66926.506128735</x:v>
      </x:c>
      <x:c r="T2069" s="12">
        <x:v>265494.273222504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388266</x:v>
      </x:c>
      <x:c r="B2070" s="1">
        <x:v>44760.5960824884</x:v>
      </x:c>
      <x:c r="C2070" s="6">
        <x:v>36.5988404933333</x:v>
      </x:c>
      <x:c r="D2070" s="14" t="s">
        <x:v>92</x:v>
      </x:c>
      <x:c r="E2070" s="15">
        <x:v>44733.6680121875</x:v>
      </x:c>
      <x:c r="F2070" t="s">
        <x:v>97</x:v>
      </x:c>
      <x:c r="G2070" s="6">
        <x:v>115.115263503716</x:v>
      </x:c>
      <x:c r="H2070" t="s">
        <x:v>95</x:v>
      </x:c>
      <x:c r="I2070" s="6">
        <x:v>30.3402642570582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18.925</x:v>
      </x:c>
      <x:c r="S2070" s="8">
        <x:v>66921.5471838761</x:v>
      </x:c>
      <x:c r="T2070" s="12">
        <x:v>265496.502760889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388272</x:v>
      </x:c>
      <x:c r="B2071" s="1">
        <x:v>44760.5960941782</x:v>
      </x:c>
      <x:c r="C2071" s="6">
        <x:v>36.6156757983333</x:v>
      </x:c>
      <x:c r="D2071" s="14" t="s">
        <x:v>92</x:v>
      </x:c>
      <x:c r="E2071" s="15">
        <x:v>44733.6680121875</x:v>
      </x:c>
      <x:c r="F2071" t="s">
        <x:v>97</x:v>
      </x:c>
      <x:c r="G2071" s="6">
        <x:v>115.104457727878</x:v>
      </x:c>
      <x:c r="H2071" t="s">
        <x:v>95</x:v>
      </x:c>
      <x:c r="I2071" s="6">
        <x:v>30.3402642570582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18.926</x:v>
      </x:c>
      <x:c r="S2071" s="8">
        <x:v>66925.5432285867</x:v>
      </x:c>
      <x:c r="T2071" s="12">
        <x:v>265494.872065176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388280</x:v>
      </x:c>
      <x:c r="B2072" s="1">
        <x:v>44760.5961058681</x:v>
      </x:c>
      <x:c r="C2072" s="6">
        <x:v>36.63250029</x:v>
      </x:c>
      <x:c r="D2072" s="14" t="s">
        <x:v>92</x:v>
      </x:c>
      <x:c r="E2072" s="15">
        <x:v>44733.6680121875</x:v>
      </x:c>
      <x:c r="F2072" t="s">
        <x:v>97</x:v>
      </x:c>
      <x:c r="G2072" s="6">
        <x:v>115.09365326903</x:v>
      </x:c>
      <x:c r="H2072" t="s">
        <x:v>95</x:v>
      </x:c>
      <x:c r="I2072" s="6">
        <x:v>30.3402642570582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18.927</x:v>
      </x:c>
      <x:c r="S2072" s="8">
        <x:v>66926.2255222772</x:v>
      </x:c>
      <x:c r="T2072" s="12">
        <x:v>265494.017158234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388288</x:v>
      </x:c>
      <x:c r="B2073" s="1">
        <x:v>44760.5961169329</x:v>
      </x:c>
      <x:c r="C2073" s="6">
        <x:v>36.6484765733333</x:v>
      </x:c>
      <x:c r="D2073" s="14" t="s">
        <x:v>92</x:v>
      </x:c>
      <x:c r="E2073" s="15">
        <x:v>44733.6680121875</x:v>
      </x:c>
      <x:c r="F2073" t="s">
        <x:v>97</x:v>
      </x:c>
      <x:c r="G2073" s="6">
        <x:v>115.09365326903</x:v>
      </x:c>
      <x:c r="H2073" t="s">
        <x:v>95</x:v>
      </x:c>
      <x:c r="I2073" s="6">
        <x:v>30.3402642570582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18.927</x:v>
      </x:c>
      <x:c r="S2073" s="8">
        <x:v>66934.6945998795</x:v>
      </x:c>
      <x:c r="T2073" s="12">
        <x:v>265486.355575898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388289</x:v>
      </x:c>
      <x:c r="B2074" s="1">
        <x:v>44760.5961286227</x:v>
      </x:c>
      <x:c r="C2074" s="6">
        <x:v>36.6652936883333</x:v>
      </x:c>
      <x:c r="D2074" s="14" t="s">
        <x:v>92</x:v>
      </x:c>
      <x:c r="E2074" s="15">
        <x:v>44733.6680121875</x:v>
      </x:c>
      <x:c r="F2074" t="s">
        <x:v>97</x:v>
      </x:c>
      <x:c r="G2074" s="6">
        <x:v>115.09365326903</x:v>
      </x:c>
      <x:c r="H2074" t="s">
        <x:v>95</x:v>
      </x:c>
      <x:c r="I2074" s="6">
        <x:v>30.3402642570582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18.927</x:v>
      </x:c>
      <x:c r="S2074" s="8">
        <x:v>66931.4734971479</x:v>
      </x:c>
      <x:c r="T2074" s="12">
        <x:v>265478.739174861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388295</x:v>
      </x:c>
      <x:c r="B2075" s="1">
        <x:v>44760.5961402778</x:v>
      </x:c>
      <x:c r="C2075" s="6">
        <x:v>36.6820782866667</x:v>
      </x:c>
      <x:c r="D2075" s="14" t="s">
        <x:v>92</x:v>
      </x:c>
      <x:c r="E2075" s="15">
        <x:v>44733.6680121875</x:v>
      </x:c>
      <x:c r="F2075" t="s">
        <x:v>97</x:v>
      </x:c>
      <x:c r="G2075" s="6">
        <x:v>115.061247792245</x:v>
      </x:c>
      <x:c r="H2075" t="s">
        <x:v>95</x:v>
      </x:c>
      <x:c r="I2075" s="6">
        <x:v>30.3402642570582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18.93</x:v>
      </x:c>
      <x:c r="S2075" s="8">
        <x:v>66935.9337241211</x:v>
      </x:c>
      <x:c r="T2075" s="12">
        <x:v>265492.736427003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388306</x:v>
      </x:c>
      <x:c r="B2076" s="1">
        <x:v>44760.5961520486</x:v>
      </x:c>
      <x:c r="C2076" s="6">
        <x:v>36.6990377533333</x:v>
      </x:c>
      <x:c r="D2076" s="14" t="s">
        <x:v>92</x:v>
      </x:c>
      <x:c r="E2076" s="15">
        <x:v>44733.6680121875</x:v>
      </x:c>
      <x:c r="F2076" t="s">
        <x:v>97</x:v>
      </x:c>
      <x:c r="G2076" s="6">
        <x:v>115.050448599178</x:v>
      </x:c>
      <x:c r="H2076" t="s">
        <x:v>95</x:v>
      </x:c>
      <x:c r="I2076" s="6">
        <x:v>30.3402642570582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18.931</x:v>
      </x:c>
      <x:c r="S2076" s="8">
        <x:v>66943.7668605866</x:v>
      </x:c>
      <x:c r="T2076" s="12">
        <x:v>265498.578900465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388309</x:v>
      </x:c>
      <x:c r="B2077" s="1">
        <x:v>44760.5961637384</x:v>
      </x:c>
      <x:c r="C2077" s="6">
        <x:v>36.7158797166667</x:v>
      </x:c>
      <x:c r="D2077" s="14" t="s">
        <x:v>92</x:v>
      </x:c>
      <x:c r="E2077" s="15">
        <x:v>44733.6680121875</x:v>
      </x:c>
      <x:c r="F2077" t="s">
        <x:v>97</x:v>
      </x:c>
      <x:c r="G2077" s="6">
        <x:v>115.050448599178</x:v>
      </x:c>
      <x:c r="H2077" t="s">
        <x:v>95</x:v>
      </x:c>
      <x:c r="I2077" s="6">
        <x:v>30.3402642570582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18.931</x:v>
      </x:c>
      <x:c r="S2077" s="8">
        <x:v>66947.0530172019</x:v>
      </x:c>
      <x:c r="T2077" s="12">
        <x:v>265482.731578209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388318</x:v>
      </x:c>
      <x:c r="B2078" s="1">
        <x:v>44760.596175</x:v>
      </x:c>
      <x:c r="C2078" s="6">
        <x:v>36.7320543683333</x:v>
      </x:c>
      <x:c r="D2078" s="14" t="s">
        <x:v>92</x:v>
      </x:c>
      <x:c r="E2078" s="15">
        <x:v>44733.6680121875</x:v>
      </x:c>
      <x:c r="F2078" t="s">
        <x:v>97</x:v>
      </x:c>
      <x:c r="G2078" s="6">
        <x:v>115.068209938365</x:v>
      </x:c>
      <x:c r="H2078" t="s">
        <x:v>95</x:v>
      </x:c>
      <x:c r="I2078" s="6">
        <x:v>30.3340721378731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18.93</x:v>
      </x:c>
      <x:c r="S2078" s="8">
        <x:v>66952.4496354364</x:v>
      </x:c>
      <x:c r="T2078" s="12">
        <x:v>265487.933917757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388324</x:v>
      </x:c>
      <x:c r="B2079" s="1">
        <x:v>44760.5961866898</x:v>
      </x:c>
      <x:c r="C2079" s="6">
        <x:v>36.7489224166667</x:v>
      </x:c>
      <x:c r="D2079" s="14" t="s">
        <x:v>92</x:v>
      </x:c>
      <x:c r="E2079" s="15">
        <x:v>44733.6680121875</x:v>
      </x:c>
      <x:c r="F2079" t="s">
        <x:v>97</x:v>
      </x:c>
      <x:c r="G2079" s="6">
        <x:v>115.032690501966</x:v>
      </x:c>
      <x:c r="H2079" t="s">
        <x:v>95</x:v>
      </x:c>
      <x:c r="I2079" s="6">
        <x:v>30.3464563876769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18.932</x:v>
      </x:c>
      <x:c r="S2079" s="8">
        <x:v>66958.3908357815</x:v>
      </x:c>
      <x:c r="T2079" s="12">
        <x:v>265487.052295553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388330</x:v>
      </x:c>
      <x:c r="B2080" s="1">
        <x:v>44760.5961983796</x:v>
      </x:c>
      <x:c r="C2080" s="6">
        <x:v>36.765753495</x:v>
      </x:c>
      <x:c r="D2080" s="14" t="s">
        <x:v>92</x:v>
      </x:c>
      <x:c r="E2080" s="15">
        <x:v>44733.6680121875</x:v>
      </x:c>
      <x:c r="F2080" t="s">
        <x:v>97</x:v>
      </x:c>
      <x:c r="G2080" s="6">
        <x:v>114.95331505102</x:v>
      </x:c>
      <x:c r="H2080" t="s">
        <x:v>95</x:v>
      </x:c>
      <x:c r="I2080" s="6">
        <x:v>30.3402642570582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18.94</x:v>
      </x:c>
      <x:c r="S2080" s="8">
        <x:v>66961.4225297896</x:v>
      </x:c>
      <x:c r="T2080" s="12">
        <x:v>265479.855076393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388336</x:v>
      </x:c>
      <x:c r="B2081" s="1">
        <x:v>44760.5962100694</x:v>
      </x:c>
      <x:c r="C2081" s="6">
        <x:v>36.78258488</x:v>
      </x:c>
      <x:c r="D2081" s="14" t="s">
        <x:v>92</x:v>
      </x:c>
      <x:c r="E2081" s="15">
        <x:v>44733.6680121875</x:v>
      </x:c>
      <x:c r="F2081" t="s">
        <x:v>97</x:v>
      </x:c>
      <x:c r="G2081" s="6">
        <x:v>114.985681067083</x:v>
      </x:c>
      <x:c r="H2081" t="s">
        <x:v>95</x:v>
      </x:c>
      <x:c r="I2081" s="6">
        <x:v>30.3402642570582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18.937</x:v>
      </x:c>
      <x:c r="S2081" s="8">
        <x:v>66966.730177153</x:v>
      </x:c>
      <x:c r="T2081" s="12">
        <x:v>265491.842402923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388341</x:v>
      </x:c>
      <x:c r="B2082" s="1">
        <x:v>44760.5962212153</x:v>
      </x:c>
      <x:c r="C2082" s="6">
        <x:v>36.7986084683333</x:v>
      </x:c>
      <x:c r="D2082" s="14" t="s">
        <x:v>92</x:v>
      </x:c>
      <x:c r="E2082" s="15">
        <x:v>44733.6680121875</x:v>
      </x:c>
      <x:c r="F2082" t="s">
        <x:v>97</x:v>
      </x:c>
      <x:c r="G2082" s="6">
        <x:v>114.974891080755</x:v>
      </x:c>
      <x:c r="H2082" t="s">
        <x:v>95</x:v>
      </x:c>
      <x:c r="I2082" s="6">
        <x:v>30.3402642570582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18.938</x:v>
      </x:c>
      <x:c r="S2082" s="8">
        <x:v>66968.5520316858</x:v>
      </x:c>
      <x:c r="T2082" s="12">
        <x:v>265489.460166424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388345</x:v>
      </x:c>
      <x:c r="B2083" s="1">
        <x:v>44760.5962329861</x:v>
      </x:c>
      <x:c r="C2083" s="6">
        <x:v>36.815569665</x:v>
      </x:c>
      <x:c r="D2083" s="14" t="s">
        <x:v>92</x:v>
      </x:c>
      <x:c r="E2083" s="15">
        <x:v>44733.6680121875</x:v>
      </x:c>
      <x:c r="F2083" t="s">
        <x:v>97</x:v>
      </x:c>
      <x:c r="G2083" s="6">
        <x:v>115.018058914512</x:v>
      </x:c>
      <x:c r="H2083" t="s">
        <x:v>95</x:v>
      </x:c>
      <x:c r="I2083" s="6">
        <x:v>30.3402642570582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18.934</x:v>
      </x:c>
      <x:c r="S2083" s="8">
        <x:v>66974.1636444449</x:v>
      </x:c>
      <x:c r="T2083" s="12">
        <x:v>265479.644055269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388354</x:v>
      </x:c>
      <x:c r="B2084" s="1">
        <x:v>44760.5962446412</x:v>
      </x:c>
      <x:c r="C2084" s="6">
        <x:v>36.8323828033333</x:v>
      </x:c>
      <x:c r="D2084" s="14" t="s">
        <x:v>92</x:v>
      </x:c>
      <x:c r="E2084" s="15">
        <x:v>44733.6680121875</x:v>
      </x:c>
      <x:c r="F2084" t="s">
        <x:v>97</x:v>
      </x:c>
      <x:c r="G2084" s="6">
        <x:v>114.981848135795</x:v>
      </x:c>
      <x:c r="H2084" t="s">
        <x:v>95</x:v>
      </x:c>
      <x:c r="I2084" s="6">
        <x:v>30.3340721378731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18.938</x:v>
      </x:c>
      <x:c r="S2084" s="8">
        <x:v>66979.7168070443</x:v>
      </x:c>
      <x:c r="T2084" s="12">
        <x:v>265486.277227604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388360</x:v>
      </x:c>
      <x:c r="B2085" s="1">
        <x:v>44760.596256331</x:v>
      </x:c>
      <x:c r="C2085" s="6">
        <x:v>36.8492180116667</x:v>
      </x:c>
      <x:c r="D2085" s="14" t="s">
        <x:v>92</x:v>
      </x:c>
      <x:c r="E2085" s="15">
        <x:v>44733.6680121875</x:v>
      </x:c>
      <x:c r="F2085" t="s">
        <x:v>97</x:v>
      </x:c>
      <x:c r="G2085" s="6">
        <x:v>114.942529007177</x:v>
      </x:c>
      <x:c r="H2085" t="s">
        <x:v>95</x:v>
      </x:c>
      <x:c r="I2085" s="6">
        <x:v>30.3402642570582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18.941</x:v>
      </x:c>
      <x:c r="S2085" s="8">
        <x:v>66984.6765470024</x:v>
      </x:c>
      <x:c r="T2085" s="12">
        <x:v>265473.869892758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388365</x:v>
      </x:c>
      <x:c r="B2086" s="1">
        <x:v>44760.5962675116</x:v>
      </x:c>
      <x:c r="C2086" s="6">
        <x:v>36.865286925</x:v>
      </x:c>
      <x:c r="D2086" s="14" t="s">
        <x:v>92</x:v>
      </x:c>
      <x:c r="E2086" s="15">
        <x:v>44733.6680121875</x:v>
      </x:c>
      <x:c r="F2086" t="s">
        <x:v>97</x:v>
      </x:c>
      <x:c r="G2086" s="6">
        <x:v>114.974891080755</x:v>
      </x:c>
      <x:c r="H2086" t="s">
        <x:v>95</x:v>
      </x:c>
      <x:c r="I2086" s="6">
        <x:v>30.3402642570582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18.938</x:v>
      </x:c>
      <x:c r="S2086" s="8">
        <x:v>66983.6704811081</x:v>
      </x:c>
      <x:c r="T2086" s="12">
        <x:v>265480.798666289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388372</x:v>
      </x:c>
      <x:c r="B2087" s="1">
        <x:v>44760.5962792824</x:v>
      </x:c>
      <x:c r="C2087" s="6">
        <x:v>36.8822628366667</x:v>
      </x:c>
      <x:c r="D2087" s="14" t="s">
        <x:v>92</x:v>
      </x:c>
      <x:c r="E2087" s="15">
        <x:v>44733.6680121875</x:v>
      </x:c>
      <x:c r="F2087" t="s">
        <x:v>97</x:v>
      </x:c>
      <x:c r="G2087" s="6">
        <x:v>114.931744277062</x:v>
      </x:c>
      <x:c r="H2087" t="s">
        <x:v>95</x:v>
      </x:c>
      <x:c r="I2087" s="6">
        <x:v>30.3402642570582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18.942</x:v>
      </x:c>
      <x:c r="S2087" s="8">
        <x:v>66989.0153616772</x:v>
      </x:c>
      <x:c r="T2087" s="12">
        <x:v>265480.197294746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388378</x:v>
      </x:c>
      <x:c r="B2088" s="1">
        <x:v>44760.5962909722</x:v>
      </x:c>
      <x:c r="C2088" s="6">
        <x:v>36.8990863833333</x:v>
      </x:c>
      <x:c r="D2088" s="14" t="s">
        <x:v>92</x:v>
      </x:c>
      <x:c r="E2088" s="15">
        <x:v>44733.6680121875</x:v>
      </x:c>
      <x:c r="F2088" t="s">
        <x:v>97</x:v>
      </x:c>
      <x:c r="G2088" s="6">
        <x:v>114.877840324796</x:v>
      </x:c>
      <x:c r="H2088" t="s">
        <x:v>95</x:v>
      </x:c>
      <x:c r="I2088" s="6">
        <x:v>30.3402642570582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18.947</x:v>
      </x:c>
      <x:c r="S2088" s="8">
        <x:v>67001.32126725</x:v>
      </x:c>
      <x:c r="T2088" s="12">
        <x:v>265483.193675703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388379</x:v>
      </x:c>
      <x:c r="B2089" s="1">
        <x:v>44760.5963021181</x:v>
      </x:c>
      <x:c r="C2089" s="6">
        <x:v>36.9151166866667</x:v>
      </x:c>
      <x:c r="D2089" s="14" t="s">
        <x:v>92</x:v>
      </x:c>
      <x:c r="E2089" s="15">
        <x:v>44733.6680121875</x:v>
      </x:c>
      <x:c r="F2089" t="s">
        <x:v>97</x:v>
      </x:c>
      <x:c r="G2089" s="6">
        <x:v>114.931744277062</x:v>
      </x:c>
      <x:c r="H2089" t="s">
        <x:v>95</x:v>
      </x:c>
      <x:c r="I2089" s="6">
        <x:v>30.3402642570582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18.942</x:v>
      </x:c>
      <x:c r="S2089" s="8">
        <x:v>67006.4903214046</x:v>
      </x:c>
      <x:c r="T2089" s="12">
        <x:v>265474.996023859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388385</x:v>
      </x:c>
      <x:c r="B2090" s="1">
        <x:v>44760.5963138542</x:v>
      </x:c>
      <x:c r="C2090" s="6">
        <x:v>36.9320376883333</x:v>
      </x:c>
      <x:c r="D2090" s="14" t="s">
        <x:v>92</x:v>
      </x:c>
      <x:c r="E2090" s="15">
        <x:v>44733.6680121875</x:v>
      </x:c>
      <x:c r="F2090" t="s">
        <x:v>97</x:v>
      </x:c>
      <x:c r="G2090" s="6">
        <x:v>114.931744277062</x:v>
      </x:c>
      <x:c r="H2090" t="s">
        <x:v>95</x:v>
      </x:c>
      <x:c r="I2090" s="6">
        <x:v>30.3402642570582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18.942</x:v>
      </x:c>
      <x:c r="S2090" s="8">
        <x:v>67009.9585456109</x:v>
      </x:c>
      <x:c r="T2090" s="12">
        <x:v>265472.230063182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388396</x:v>
      </x:c>
      <x:c r="B2091" s="1">
        <x:v>44760.5963255787</x:v>
      </x:c>
      <x:c r="C2091" s="6">
        <x:v>36.9489254633333</x:v>
      </x:c>
      <x:c r="D2091" s="14" t="s">
        <x:v>92</x:v>
      </x:c>
      <x:c r="E2091" s="15">
        <x:v>44733.6680121875</x:v>
      </x:c>
      <x:c r="F2091" t="s">
        <x:v>97</x:v>
      </x:c>
      <x:c r="G2091" s="6">
        <x:v>114.877840324796</x:v>
      </x:c>
      <x:c r="H2091" t="s">
        <x:v>95</x:v>
      </x:c>
      <x:c r="I2091" s="6">
        <x:v>30.3402642570582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18.947</x:v>
      </x:c>
      <x:c r="S2091" s="8">
        <x:v>67013.2012959916</x:v>
      </x:c>
      <x:c r="T2091" s="12">
        <x:v>265469.259666666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388400</x:v>
      </x:c>
      <x:c r="B2092" s="1">
        <x:v>44760.5963372685</x:v>
      </x:c>
      <x:c r="C2092" s="6">
        <x:v>36.9657194266667</x:v>
      </x:c>
      <x:c r="D2092" s="14" t="s">
        <x:v>92</x:v>
      </x:c>
      <x:c r="E2092" s="15">
        <x:v>44733.6680121875</x:v>
      </x:c>
      <x:c r="F2092" t="s">
        <x:v>97</x:v>
      </x:c>
      <x:c r="G2092" s="6">
        <x:v>114.874014170524</x:v>
      </x:c>
      <x:c r="H2092" t="s">
        <x:v>95</x:v>
      </x:c>
      <x:c r="I2092" s="6">
        <x:v>30.3340721378731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18.948</x:v>
      </x:c>
      <x:c r="S2092" s="8">
        <x:v>67019.1203359421</x:v>
      </x:c>
      <x:c r="T2092" s="12">
        <x:v>265465.795107546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388403</x:v>
      </x:c>
      <x:c r="B2093" s="1">
        <x:v>44760.5963484144</x:v>
      </x:c>
      <x:c r="C2093" s="6">
        <x:v>36.981775435</x:v>
      </x:c>
      <x:c r="D2093" s="14" t="s">
        <x:v>92</x:v>
      </x:c>
      <x:c r="E2093" s="15">
        <x:v>44733.6680121875</x:v>
      </x:c>
      <x:c r="F2093" t="s">
        <x:v>97</x:v>
      </x:c>
      <x:c r="G2093" s="6">
        <x:v>114.892446014631</x:v>
      </x:c>
      <x:c r="H2093" t="s">
        <x:v>95</x:v>
      </x:c>
      <x:c r="I2093" s="6">
        <x:v>30.3464563876769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18.945</x:v>
      </x:c>
      <x:c r="S2093" s="8">
        <x:v>67023.1390594977</x:v>
      </x:c>
      <x:c r="T2093" s="12">
        <x:v>265463.991978188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388410</x:v>
      </x:c>
      <x:c r="B2094" s="1">
        <x:v>44760.5963600694</x:v>
      </x:c>
      <x:c r="C2094" s="6">
        <x:v>36.998572</x:v>
      </x:c>
      <x:c r="D2094" s="14" t="s">
        <x:v>92</x:v>
      </x:c>
      <x:c r="E2094" s="15">
        <x:v>44733.6680121875</x:v>
      </x:c>
      <x:c r="F2094" t="s">
        <x:v>97</x:v>
      </x:c>
      <x:c r="G2094" s="6">
        <x:v>114.830917340526</x:v>
      </x:c>
      <x:c r="H2094" t="s">
        <x:v>95</x:v>
      </x:c>
      <x:c r="I2094" s="6">
        <x:v>30.3340721378731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18.952</x:v>
      </x:c>
      <x:c r="S2094" s="8">
        <x:v>67022.7048113244</x:v>
      </x:c>
      <x:c r="T2094" s="12">
        <x:v>265476.412154573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388420</x:v>
      </x:c>
      <x:c r="B2095" s="1">
        <x:v>44760.5963717245</x:v>
      </x:c>
      <x:c r="C2095" s="6">
        <x:v>37.0153838866667</x:v>
      </x:c>
      <x:c r="D2095" s="14" t="s">
        <x:v>92</x:v>
      </x:c>
      <x:c r="E2095" s="15">
        <x:v>44733.6680121875</x:v>
      </x:c>
      <x:c r="F2095" t="s">
        <x:v>97</x:v>
      </x:c>
      <x:c r="G2095" s="6">
        <x:v>114.899397966908</x:v>
      </x:c>
      <x:c r="H2095" t="s">
        <x:v>95</x:v>
      </x:c>
      <x:c r="I2095" s="6">
        <x:v>30.3402642570582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18.945</x:v>
      </x:c>
      <x:c r="S2095" s="8">
        <x:v>67026.3775625737</x:v>
      </x:c>
      <x:c r="T2095" s="12">
        <x:v>265473.241605641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388425</x:v>
      </x:c>
      <x:c r="B2096" s="1">
        <x:v>44760.5963834143</x:v>
      </x:c>
      <x:c r="C2096" s="6">
        <x:v>37.0322002916667</x:v>
      </x:c>
      <x:c r="D2096" s="14" t="s">
        <x:v>92</x:v>
      </x:c>
      <x:c r="E2096" s="15">
        <x:v>44733.6680121875</x:v>
      </x:c>
      <x:c r="F2096" t="s">
        <x:v>97</x:v>
      </x:c>
      <x:c r="G2096" s="6">
        <x:v>114.802429907412</x:v>
      </x:c>
      <x:c r="H2096" t="s">
        <x:v>95</x:v>
      </x:c>
      <x:c r="I2096" s="6">
        <x:v>30.3402642570582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18.954</x:v>
      </x:c>
      <x:c r="S2096" s="8">
        <x:v>67032.0761015597</x:v>
      </x:c>
      <x:c r="T2096" s="12">
        <x:v>265470.014569582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388427</x:v>
      </x:c>
      <x:c r="B2097" s="1">
        <x:v>44760.5963951042</x:v>
      </x:c>
      <x:c r="C2097" s="6">
        <x:v>37.0490422216667</x:v>
      </x:c>
      <x:c r="D2097" s="14" t="s">
        <x:v>92</x:v>
      </x:c>
      <x:c r="E2097" s="15">
        <x:v>44733.6680121875</x:v>
      </x:c>
      <x:c r="F2097" t="s">
        <x:v>97</x:v>
      </x:c>
      <x:c r="G2097" s="6">
        <x:v>114.780895875296</x:v>
      </x:c>
      <x:c r="H2097" t="s">
        <x:v>95</x:v>
      </x:c>
      <x:c r="I2097" s="6">
        <x:v>30.3402642570582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18.956</x:v>
      </x:c>
      <x:c r="S2097" s="8">
        <x:v>67036.043674234</x:v>
      </x:c>
      <x:c r="T2097" s="12">
        <x:v>265463.475949655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388435</x:v>
      </x:c>
      <x:c r="B2098" s="1">
        <x:v>44760.5964068287</x:v>
      </x:c>
      <x:c r="C2098" s="6">
        <x:v>37.0658959833333</x:v>
      </x:c>
      <x:c r="D2098" s="14" t="s">
        <x:v>92</x:v>
      </x:c>
      <x:c r="E2098" s="15">
        <x:v>44733.6680121875</x:v>
      </x:c>
      <x:c r="F2098" t="s">
        <x:v>97</x:v>
      </x:c>
      <x:c r="G2098" s="6">
        <x:v>114.780895875296</x:v>
      </x:c>
      <x:c r="H2098" t="s">
        <x:v>95</x:v>
      </x:c>
      <x:c r="I2098" s="6">
        <x:v>30.3402642570582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18.956</x:v>
      </x:c>
      <x:c r="S2098" s="8">
        <x:v>67041.5939882789</x:v>
      </x:c>
      <x:c r="T2098" s="12">
        <x:v>265460.404836032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388443</x:v>
      </x:c>
      <x:c r="B2099" s="1">
        <x:v>44760.5964179398</x:v>
      </x:c>
      <x:c r="C2099" s="6">
        <x:v>37.0819060366667</x:v>
      </x:c>
      <x:c r="D2099" s="14" t="s">
        <x:v>92</x:v>
      </x:c>
      <x:c r="E2099" s="15">
        <x:v>44733.6680121875</x:v>
      </x:c>
      <x:c r="F2099" t="s">
        <x:v>97</x:v>
      </x:c>
      <x:c r="G2099" s="6">
        <x:v>114.748604655144</x:v>
      </x:c>
      <x:c r="H2099" t="s">
        <x:v>95</x:v>
      </x:c>
      <x:c r="I2099" s="6">
        <x:v>30.3402642570582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18.959</x:v>
      </x:c>
      <x:c r="S2099" s="8">
        <x:v>67039.5677107097</x:v>
      </x:c>
      <x:c r="T2099" s="12">
        <x:v>265450.269930438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388448</x:v>
      </x:c>
      <x:c r="B2100" s="1">
        <x:v>44760.5964295949</x:v>
      </x:c>
      <x:c r="C2100" s="6">
        <x:v>37.098708735</x:v>
      </x:c>
      <x:c r="D2100" s="14" t="s">
        <x:v>92</x:v>
      </x:c>
      <x:c r="E2100" s="15">
        <x:v>44733.6680121875</x:v>
      </x:c>
      <x:c r="F2100" t="s">
        <x:v>97</x:v>
      </x:c>
      <x:c r="G2100" s="6">
        <x:v>114.763186493164</x:v>
      </x:c>
      <x:c r="H2100" t="s">
        <x:v>95</x:v>
      </x:c>
      <x:c r="I2100" s="6">
        <x:v>30.3464563876769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18.957</x:v>
      </x:c>
      <x:c r="S2100" s="8">
        <x:v>67042.2810553356</x:v>
      </x:c>
      <x:c r="T2100" s="12">
        <x:v>265462.687610018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388453</x:v>
      </x:c>
      <x:c r="B2101" s="1">
        <x:v>44760.5964413194</x:v>
      </x:c>
      <x:c r="C2101" s="6">
        <x:v>37.1155734133333</x:v>
      </x:c>
      <x:c r="D2101" s="14" t="s">
        <x:v>92</x:v>
      </x:c>
      <x:c r="E2101" s="15">
        <x:v>44733.6680121875</x:v>
      </x:c>
      <x:c r="F2101" t="s">
        <x:v>97</x:v>
      </x:c>
      <x:c r="G2101" s="6">
        <x:v>114.813198889724</x:v>
      </x:c>
      <x:c r="H2101" t="s">
        <x:v>95</x:v>
      </x:c>
      <x:c r="I2101" s="6">
        <x:v>30.3402642570582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18.953</x:v>
      </x:c>
      <x:c r="S2101" s="8">
        <x:v>67041.2517998798</x:v>
      </x:c>
      <x:c r="T2101" s="12">
        <x:v>265460.425309968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388457</x:v>
      </x:c>
      <x:c r="B2102" s="1">
        <x:v>44760.5964530093</x:v>
      </x:c>
      <x:c r="C2102" s="6">
        <x:v>37.1323965983333</x:v>
      </x:c>
      <x:c r="D2102" s="14" t="s">
        <x:v>92</x:v>
      </x:c>
      <x:c r="E2102" s="15">
        <x:v>44733.6680121875</x:v>
      </x:c>
      <x:c r="F2102" t="s">
        <x:v>97</x:v>
      </x:c>
      <x:c r="G2102" s="6">
        <x:v>114.755548369257</x:v>
      </x:c>
      <x:c r="H2102" t="s">
        <x:v>95</x:v>
      </x:c>
      <x:c r="I2102" s="6">
        <x:v>30.3340721378731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18.959</x:v>
      </x:c>
      <x:c r="S2102" s="8">
        <x:v>67052.1749837838</x:v>
      </x:c>
      <x:c r="T2102" s="12">
        <x:v>265461.015422069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388467</x:v>
      </x:c>
      <x:c r="B2103" s="1">
        <x:v>44760.5964647338</x:v>
      </x:c>
      <x:c r="C2103" s="6">
        <x:v>37.1492698416667</x:v>
      </x:c>
      <x:c r="D2103" s="14" t="s">
        <x:v>92</x:v>
      </x:c>
      <x:c r="E2103" s="15">
        <x:v>44733.6680121875</x:v>
      </x:c>
      <x:c r="F2103" t="s">
        <x:v>97</x:v>
      </x:c>
      <x:c r="G2103" s="6">
        <x:v>114.75936708508</x:v>
      </x:c>
      <x:c r="H2103" t="s">
        <x:v>95</x:v>
      </x:c>
      <x:c r="I2103" s="6">
        <x:v>30.3402642570582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18.958</x:v>
      </x:c>
      <x:c r="S2103" s="8">
        <x:v>67054.4192196666</x:v>
      </x:c>
      <x:c r="T2103" s="12">
        <x:v>265460.19936407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388472</x:v>
      </x:c>
      <x:c r="B2104" s="1">
        <x:v>44760.5964758449</x:v>
      </x:c>
      <x:c r="C2104" s="6">
        <x:v>37.165302045</x:v>
      </x:c>
      <x:c r="D2104" s="14" t="s">
        <x:v>92</x:v>
      </x:c>
      <x:c r="E2104" s="15">
        <x:v>44733.6680121875</x:v>
      </x:c>
      <x:c r="F2104" t="s">
        <x:v>97</x:v>
      </x:c>
      <x:c r="G2104" s="6">
        <x:v>114.802429907412</x:v>
      </x:c>
      <x:c r="H2104" t="s">
        <x:v>95</x:v>
      </x:c>
      <x:c r="I2104" s="6">
        <x:v>30.3402642570582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18.954</x:v>
      </x:c>
      <x:c r="S2104" s="8">
        <x:v>67052.6673347235</x:v>
      </x:c>
      <x:c r="T2104" s="12">
        <x:v>265460.941910465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388476</x:v>
      </x:c>
      <x:c r="B2105" s="1">
        <x:v>44760.5964875347</x:v>
      </x:c>
      <x:c r="C2105" s="6">
        <x:v>37.1821162416667</x:v>
      </x:c>
      <x:c r="D2105" s="14" t="s">
        <x:v>92</x:v>
      </x:c>
      <x:c r="E2105" s="15">
        <x:v>44733.6680121875</x:v>
      </x:c>
      <x:c r="F2105" t="s">
        <x:v>97</x:v>
      </x:c>
      <x:c r="G2105" s="6">
        <x:v>114.75936708508</x:v>
      </x:c>
      <x:c r="H2105" t="s">
        <x:v>95</x:v>
      </x:c>
      <x:c r="I2105" s="6">
        <x:v>30.3402642570582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18.958</x:v>
      </x:c>
      <x:c r="S2105" s="8">
        <x:v>67061.9425797281</x:v>
      </x:c>
      <x:c r="T2105" s="12">
        <x:v>265468.260400844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388482</x:v>
      </x:c>
      <x:c r="B2106" s="1">
        <x:v>44760.5964992708</x:v>
      </x:c>
      <x:c r="C2106" s="6">
        <x:v>37.199003265</x:v>
      </x:c>
      <x:c r="D2106" s="14" t="s">
        <x:v>92</x:v>
      </x:c>
      <x:c r="E2106" s="15">
        <x:v>44733.6680121875</x:v>
      </x:c>
      <x:c r="F2106" t="s">
        <x:v>97</x:v>
      </x:c>
      <x:c r="G2106" s="6">
        <x:v>114.723267034424</x:v>
      </x:c>
      <x:c r="H2106" t="s">
        <x:v>95</x:v>
      </x:c>
      <x:c r="I2106" s="6">
        <x:v>30.3340721378731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18.962</x:v>
      </x:c>
      <x:c r="S2106" s="8">
        <x:v>67073.4323121536</x:v>
      </x:c>
      <x:c r="T2106" s="12">
        <x:v>265476.834034754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388489</x:v>
      </x:c>
      <x:c r="B2107" s="1">
        <x:v>44760.5965109606</x:v>
      </x:c>
      <x:c r="C2107" s="6">
        <x:v>37.2158457283333</x:v>
      </x:c>
      <x:c r="D2107" s="14" t="s">
        <x:v>92</x:v>
      </x:c>
      <x:c r="E2107" s="15">
        <x:v>44733.6680121875</x:v>
      </x:c>
      <x:c r="F2107" t="s">
        <x:v>97</x:v>
      </x:c>
      <x:c r="G2107" s="6">
        <x:v>114.684057574298</x:v>
      </x:c>
      <x:c r="H2107" t="s">
        <x:v>95</x:v>
      </x:c>
      <x:c r="I2107" s="6">
        <x:v>30.3402642570582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18.965</x:v>
      </x:c>
      <x:c r="S2107" s="8">
        <x:v>67069.9584453518</x:v>
      </x:c>
      <x:c r="T2107" s="12">
        <x:v>265451.075704683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388494</x:v>
      </x:c>
      <x:c r="B2108" s="1">
        <x:v>44760.5965220718</x:v>
      </x:c>
      <x:c r="C2108" s="6">
        <x:v>37.2318337383333</x:v>
      </x:c>
      <x:c r="D2108" s="14" t="s">
        <x:v>92</x:v>
      </x:c>
      <x:c r="E2108" s="15">
        <x:v>44733.6680121875</x:v>
      </x:c>
      <x:c r="F2108" t="s">
        <x:v>97</x:v>
      </x:c>
      <x:c r="G2108" s="6">
        <x:v>114.744786614699</x:v>
      </x:c>
      <x:c r="H2108" t="s">
        <x:v>95</x:v>
      </x:c>
      <x:c r="I2108" s="6">
        <x:v>30.3340721378731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18.96</x:v>
      </x:c>
      <x:c r="S2108" s="8">
        <x:v>67079.7854365485</x:v>
      </x:c>
      <x:c r="T2108" s="12">
        <x:v>265470.93495411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388501</x:v>
      </x:c>
      <x:c r="B2109" s="1">
        <x:v>44760.5965337616</x:v>
      </x:c>
      <x:c r="C2109" s="6">
        <x:v>37.2486936883333</x:v>
      </x:c>
      <x:c r="D2109" s="14" t="s">
        <x:v>92</x:v>
      </x:c>
      <x:c r="E2109" s="15">
        <x:v>44733.6680121875</x:v>
      </x:c>
      <x:c r="F2109" t="s">
        <x:v>97</x:v>
      </x:c>
      <x:c r="G2109" s="6">
        <x:v>114.63030432678</x:v>
      </x:c>
      <x:c r="H2109" t="s">
        <x:v>95</x:v>
      </x:c>
      <x:c r="I2109" s="6">
        <x:v>30.3402642570582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18.97</x:v>
      </x:c>
      <x:c r="S2109" s="8">
        <x:v>67078.1279622663</x:v>
      </x:c>
      <x:c r="T2109" s="12">
        <x:v>265470.174344091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388505</x:v>
      </x:c>
      <x:c r="B2110" s="1">
        <x:v>44760.5965454514</x:v>
      </x:c>
      <x:c r="C2110" s="6">
        <x:v>37.2655165583333</x:v>
      </x:c>
      <x:c r="D2110" s="14" t="s">
        <x:v>92</x:v>
      </x:c>
      <x:c r="E2110" s="15">
        <x:v>44733.6680121875</x:v>
      </x:c>
      <x:c r="F2110" t="s">
        <x:v>97</x:v>
      </x:c>
      <x:c r="G2110" s="6">
        <x:v>114.641052360523</x:v>
      </x:c>
      <x:c r="H2110" t="s">
        <x:v>95</x:v>
      </x:c>
      <x:c r="I2110" s="6">
        <x:v>30.3402642570582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18.969</x:v>
      </x:c>
      <x:c r="S2110" s="8">
        <x:v>67080.2980092607</x:v>
      </x:c>
      <x:c r="T2110" s="12">
        <x:v>265453.757357931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388514</x:v>
      </x:c>
      <x:c r="B2111" s="1">
        <x:v>44760.5965571412</x:v>
      </x:c>
      <x:c r="C2111" s="6">
        <x:v>37.2823670866667</x:v>
      </x:c>
      <x:c r="D2111" s="14" t="s">
        <x:v>92</x:v>
      </x:c>
      <x:c r="E2111" s="15">
        <x:v>44733.6680121875</x:v>
      </x:c>
      <x:c r="F2111" t="s">
        <x:v>97</x:v>
      </x:c>
      <x:c r="G2111" s="6">
        <x:v>114.641052360523</x:v>
      </x:c>
      <x:c r="H2111" t="s">
        <x:v>95</x:v>
      </x:c>
      <x:c r="I2111" s="6">
        <x:v>30.3402642570582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18.969</x:v>
      </x:c>
      <x:c r="S2111" s="8">
        <x:v>67079.1687329211</x:v>
      </x:c>
      <x:c r="T2111" s="12">
        <x:v>265449.404486047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388522</x:v>
      </x:c>
      <x:c r="B2112" s="1">
        <x:v>44760.596568831</x:v>
      </x:c>
      <x:c r="C2112" s="6">
        <x:v>37.2992151183333</x:v>
      </x:c>
      <x:c r="D2112" s="14" t="s">
        <x:v>92</x:v>
      </x:c>
      <x:c r="E2112" s="15">
        <x:v>44733.6680121875</x:v>
      </x:c>
      <x:c r="F2112" t="s">
        <x:v>97</x:v>
      </x:c>
      <x:c r="G2112" s="6">
        <x:v>114.647989733578</x:v>
      </x:c>
      <x:c r="H2112" t="s">
        <x:v>95</x:v>
      </x:c>
      <x:c r="I2112" s="6">
        <x:v>30.3340721378731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18.969</x:v>
      </x:c>
      <x:c r="S2112" s="8">
        <x:v>67086.7789709587</x:v>
      </x:c>
      <x:c r="T2112" s="12">
        <x:v>265459.730378632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388523</x:v>
      </x:c>
      <x:c r="B2113" s="1">
        <x:v>44760.5965799421</x:v>
      </x:c>
      <x:c r="C2113" s="6">
        <x:v>37.3152018833333</x:v>
      </x:c>
      <x:c r="D2113" s="14" t="s">
        <x:v>92</x:v>
      </x:c>
      <x:c r="E2113" s="15">
        <x:v>44733.6680121875</x:v>
      </x:c>
      <x:c r="F2113" t="s">
        <x:v>97</x:v>
      </x:c>
      <x:c r="G2113" s="6">
        <x:v>114.662552351217</x:v>
      </x:c>
      <x:c r="H2113" t="s">
        <x:v>95</x:v>
      </x:c>
      <x:c r="I2113" s="6">
        <x:v>30.3402642570582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18.967</x:v>
      </x:c>
      <x:c r="S2113" s="8">
        <x:v>67098.1953773024</x:v>
      </x:c>
      <x:c r="T2113" s="12">
        <x:v>265461.925994318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388531</x:v>
      </x:c>
      <x:c r="B2114" s="1">
        <x:v>44760.5965916319</x:v>
      </x:c>
      <x:c r="C2114" s="6">
        <x:v>37.33203284</x:v>
      </x:c>
      <x:c r="D2114" s="14" t="s">
        <x:v>92</x:v>
      </x:c>
      <x:c r="E2114" s="15">
        <x:v>44733.6680121875</x:v>
      </x:c>
      <x:c r="F2114" t="s">
        <x:v>97</x:v>
      </x:c>
      <x:c r="G2114" s="6">
        <x:v>114.619557600487</x:v>
      </x:c>
      <x:c r="H2114" t="s">
        <x:v>95</x:v>
      </x:c>
      <x:c r="I2114" s="6">
        <x:v>30.3402642570582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18.971</x:v>
      </x:c>
      <x:c r="S2114" s="8">
        <x:v>67097.8565784076</x:v>
      </x:c>
      <x:c r="T2114" s="12">
        <x:v>265459.637318387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388536</x:v>
      </x:c>
      <x:c r="B2115" s="1">
        <x:v>44760.5966033218</x:v>
      </x:c>
      <x:c r="C2115" s="6">
        <x:v>37.348863475</x:v>
      </x:c>
      <x:c r="D2115" s="14" t="s">
        <x:v>92</x:v>
      </x:c>
      <x:c r="E2115" s="15">
        <x:v>44733.6680121875</x:v>
      </x:c>
      <x:c r="F2115" t="s">
        <x:v>97</x:v>
      </x:c>
      <x:c r="G2115" s="6">
        <x:v>114.637241066146</x:v>
      </x:c>
      <x:c r="H2115" t="s">
        <x:v>95</x:v>
      </x:c>
      <x:c r="I2115" s="6">
        <x:v>30.3340721378731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18.97</x:v>
      </x:c>
      <x:c r="S2115" s="8">
        <x:v>67112.3292154388</x:v>
      </x:c>
      <x:c r="T2115" s="12">
        <x:v>265464.22578987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388546</x:v>
      </x:c>
      <x:c r="B2116" s="1">
        <x:v>44760.5966150116</x:v>
      </x:c>
      <x:c r="C2116" s="6">
        <x:v>37.3657045733333</x:v>
      </x:c>
      <x:c r="D2116" s="14" t="s">
        <x:v>92</x:v>
      </x:c>
      <x:c r="E2116" s="15">
        <x:v>44733.6680121875</x:v>
      </x:c>
      <x:c r="F2116" t="s">
        <x:v>97</x:v>
      </x:c>
      <x:c r="G2116" s="6">
        <x:v>114.555104687069</x:v>
      </x:c>
      <x:c r="H2116" t="s">
        <x:v>95</x:v>
      </x:c>
      <x:c r="I2116" s="6">
        <x:v>30.3402642570582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18.977</x:v>
      </x:c>
      <x:c r="S2116" s="8">
        <x:v>67112.5316323951</x:v>
      </x:c>
      <x:c r="T2116" s="12">
        <x:v>265478.628346364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388551</x:v>
      </x:c>
      <x:c r="B2117" s="1">
        <x:v>44760.5966267361</x:v>
      </x:c>
      <x:c r="C2117" s="6">
        <x:v>37.3825858416667</x:v>
      </x:c>
      <x:c r="D2117" s="14" t="s">
        <x:v>92</x:v>
      </x:c>
      <x:c r="E2117" s="15">
        <x:v>44733.6680121875</x:v>
      </x:c>
      <x:c r="F2117" t="s">
        <x:v>97</x:v>
      </x:c>
      <x:c r="G2117" s="6">
        <x:v>114.544367106877</x:v>
      </x:c>
      <x:c r="H2117" t="s">
        <x:v>95</x:v>
      </x:c>
      <x:c r="I2117" s="6">
        <x:v>30.3402642570582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18.978</x:v>
      </x:c>
      <x:c r="S2117" s="8">
        <x:v>67110.608819819</x:v>
      </x:c>
      <x:c r="T2117" s="12">
        <x:v>265457.806833894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388553</x:v>
      </x:c>
      <x:c r="B2118" s="1">
        <x:v>44760.5966378819</x:v>
      </x:c>
      <x:c r="C2118" s="6">
        <x:v>37.3986039266667</x:v>
      </x:c>
      <x:c r="D2118" s="14" t="s">
        <x:v>92</x:v>
      </x:c>
      <x:c r="E2118" s="15">
        <x:v>44733.6680121875</x:v>
      </x:c>
      <x:c r="F2118" t="s">
        <x:v>97</x:v>
      </x:c>
      <x:c r="G2118" s="6">
        <x:v>114.626493706239</x:v>
      </x:c>
      <x:c r="H2118" t="s">
        <x:v>95</x:v>
      </x:c>
      <x:c r="I2118" s="6">
        <x:v>30.3340721378731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18.971</x:v>
      </x:c>
      <x:c r="S2118" s="8">
        <x:v>67116.78965016</x:v>
      </x:c>
      <x:c r="T2118" s="12">
        <x:v>265460.466460252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388559</x:v>
      </x:c>
      <x:c r="B2119" s="1">
        <x:v>44760.5966495718</x:v>
      </x:c>
      <x:c r="C2119" s="6">
        <x:v>37.41544825</x:v>
      </x:c>
      <x:c r="D2119" s="14" t="s">
        <x:v>92</x:v>
      </x:c>
      <x:c r="E2119" s="15">
        <x:v>44733.6680121875</x:v>
      </x:c>
      <x:c r="F2119" t="s">
        <x:v>97</x:v>
      </x:c>
      <x:c r="G2119" s="6">
        <x:v>114.572776512021</x:v>
      </x:c>
      <x:c r="H2119" t="s">
        <x:v>95</x:v>
      </x:c>
      <x:c r="I2119" s="6">
        <x:v>30.3340721378731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18.976</x:v>
      </x:c>
      <x:c r="S2119" s="8">
        <x:v>67125.9185298697</x:v>
      </x:c>
      <x:c r="T2119" s="12">
        <x:v>265456.664436803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388569</x:v>
      </x:c>
      <x:c r="B2120" s="1">
        <x:v>44760.5966612616</x:v>
      </x:c>
      <x:c r="C2120" s="6">
        <x:v>37.4323053333333</x:v>
      </x:c>
      <x:c r="D2120" s="14" t="s">
        <x:v>92</x:v>
      </x:c>
      <x:c r="E2120" s="15">
        <x:v>44733.6680121875</x:v>
      </x:c>
      <x:c r="F2120" t="s">
        <x:v>97</x:v>
      </x:c>
      <x:c r="G2120" s="6">
        <x:v>114.598068069383</x:v>
      </x:c>
      <x:c r="H2120" t="s">
        <x:v>95</x:v>
      </x:c>
      <x:c r="I2120" s="6">
        <x:v>30.3402642570582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18.973</x:v>
      </x:c>
      <x:c r="S2120" s="8">
        <x:v>67123.5144028066</x:v>
      </x:c>
      <x:c r="T2120" s="12">
        <x:v>265456.867387622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388575</x:v>
      </x:c>
      <x:c r="B2121" s="1">
        <x:v>44760.5966730324</x:v>
      </x:c>
      <x:c r="C2121" s="6">
        <x:v>37.44924004</x:v>
      </x:c>
      <x:c r="D2121" s="14" t="s">
        <x:v>92</x:v>
      </x:c>
      <x:c r="E2121" s="15">
        <x:v>44733.6680121875</x:v>
      </x:c>
      <x:c r="F2121" t="s">
        <x:v>97</x:v>
      </x:c>
      <x:c r="G2121" s="6">
        <x:v>114.533630832409</x:v>
      </x:c>
      <x:c r="H2121" t="s">
        <x:v>95</x:v>
      </x:c>
      <x:c r="I2121" s="6">
        <x:v>30.3402642570582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18.979</x:v>
      </x:c>
      <x:c r="S2121" s="8">
        <x:v>67132.5558087836</x:v>
      </x:c>
      <x:c r="T2121" s="12">
        <x:v>265452.547005879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388577</x:v>
      </x:c>
      <x:c r="B2122" s="1">
        <x:v>44760.5966841435</x:v>
      </x:c>
      <x:c r="C2122" s="6">
        <x:v>37.4652544566667</x:v>
      </x:c>
      <x:c r="D2122" s="14" t="s">
        <x:v>92</x:v>
      </x:c>
      <x:c r="E2122" s="15">
        <x:v>44733.6680121875</x:v>
      </x:c>
      <x:c r="F2122" t="s">
        <x:v>97</x:v>
      </x:c>
      <x:c r="G2122" s="6">
        <x:v>114.533630832409</x:v>
      </x:c>
      <x:c r="H2122" t="s">
        <x:v>95</x:v>
      </x:c>
      <x:c r="I2122" s="6">
        <x:v>30.3402642570582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18.979</x:v>
      </x:c>
      <x:c r="S2122" s="8">
        <x:v>67133.0084503101</x:v>
      </x:c>
      <x:c r="T2122" s="12">
        <x:v>265450.127845673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388584</x:v>
      </x:c>
      <x:c r="B2123" s="1">
        <x:v>44760.5966957986</x:v>
      </x:c>
      <x:c r="C2123" s="6">
        <x:v>37.4820466183333</x:v>
      </x:c>
      <x:c r="D2123" s="14" t="s">
        <x:v>92</x:v>
      </x:c>
      <x:c r="E2123" s="15">
        <x:v>44733.6680121875</x:v>
      </x:c>
      <x:c r="F2123" t="s">
        <x:v>97</x:v>
      </x:c>
      <x:c r="G2123" s="6">
        <x:v>114.50835898219</x:v>
      </x:c>
      <x:c r="H2123" t="s">
        <x:v>95</x:v>
      </x:c>
      <x:c r="I2123" s="6">
        <x:v>30.3340721378731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18.982</x:v>
      </x:c>
      <x:c r="S2123" s="8">
        <x:v>67138.8754158126</x:v>
      </x:c>
      <x:c r="T2123" s="12">
        <x:v>265457.882199784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388591</x:v>
      </x:c>
      <x:c r="B2124" s="1">
        <x:v>44760.5967075231</x:v>
      </x:c>
      <x:c r="C2124" s="6">
        <x:v>37.4989077733333</x:v>
      </x:c>
      <x:c r="D2124" s="14" t="s">
        <x:v>92</x:v>
      </x:c>
      <x:c r="E2124" s="15">
        <x:v>44733.6680121875</x:v>
      </x:c>
      <x:c r="F2124" t="s">
        <x:v>97</x:v>
      </x:c>
      <x:c r="G2124" s="6">
        <x:v>114.486896914044</x:v>
      </x:c>
      <x:c r="H2124" t="s">
        <x:v>95</x:v>
      </x:c>
      <x:c r="I2124" s="6">
        <x:v>30.3340721378731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18.984</x:v>
      </x:c>
      <x:c r="S2124" s="8">
        <x:v>67140.5963560827</x:v>
      </x:c>
      <x:c r="T2124" s="12">
        <x:v>265453.337088145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388600</x:v>
      </x:c>
      <x:c r="B2125" s="1">
        <x:v>44760.5967192477</x:v>
      </x:c>
      <x:c r="C2125" s="6">
        <x:v>37.5157745783333</x:v>
      </x:c>
      <x:c r="D2125" s="14" t="s">
        <x:v>92</x:v>
      </x:c>
      <x:c r="E2125" s="15">
        <x:v>44733.6680121875</x:v>
      </x:c>
      <x:c r="F2125" t="s">
        <x:v>97</x:v>
      </x:c>
      <x:c r="G2125" s="6">
        <x:v>114.472367324251</x:v>
      </x:c>
      <x:c r="H2125" t="s">
        <x:v>95</x:v>
      </x:c>
      <x:c r="I2125" s="6">
        <x:v>30.3278800301214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18.986</x:v>
      </x:c>
      <x:c r="S2125" s="8">
        <x:v>67146.1648283484</x:v>
      </x:c>
      <x:c r="T2125" s="12">
        <x:v>265448.664673426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388601</x:v>
      </x:c>
      <x:c r="B2126" s="1">
        <x:v>44760.5967303588</x:v>
      </x:c>
      <x:c r="C2126" s="6">
        <x:v>37.5318027966667</x:v>
      </x:c>
      <x:c r="D2126" s="14" t="s">
        <x:v>92</x:v>
      </x:c>
      <x:c r="E2126" s="15">
        <x:v>44733.6680121875</x:v>
      </x:c>
      <x:c r="F2126" t="s">
        <x:v>97</x:v>
      </x:c>
      <x:c r="G2126" s="6">
        <x:v>114.490698787462</x:v>
      </x:c>
      <x:c r="H2126" t="s">
        <x:v>95</x:v>
      </x:c>
      <x:c r="I2126" s="6">
        <x:v>30.3402642570582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18.983</x:v>
      </x:c>
      <x:c r="S2126" s="8">
        <x:v>67148.6745509569</x:v>
      </x:c>
      <x:c r="T2126" s="12">
        <x:v>265458.997764124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388607</x:v>
      </x:c>
      <x:c r="B2127" s="1">
        <x:v>44760.5967420949</x:v>
      </x:c>
      <x:c r="C2127" s="6">
        <x:v>37.5486574866667</x:v>
      </x:c>
      <x:c r="D2127" s="14" t="s">
        <x:v>92</x:v>
      </x:c>
      <x:c r="E2127" s="15">
        <x:v>44733.6680121875</x:v>
      </x:c>
      <x:c r="F2127" t="s">
        <x:v>97</x:v>
      </x:c>
      <x:c r="G2127" s="6">
        <x:v>114.50142984119</x:v>
      </x:c>
      <x:c r="H2127" t="s">
        <x:v>95</x:v>
      </x:c>
      <x:c r="I2127" s="6">
        <x:v>30.3402642570582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18.982</x:v>
      </x:c>
      <x:c r="S2127" s="8">
        <x:v>67154.0126374372</x:v>
      </x:c>
      <x:c r="T2127" s="12">
        <x:v>265455.692395598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388614</x:v>
      </x:c>
      <x:c r="B2128" s="1">
        <x:v>44760.5967537847</x:v>
      </x:c>
      <x:c r="C2128" s="6">
        <x:v>37.5655129783333</x:v>
      </x:c>
      <x:c r="D2128" s="14" t="s">
        <x:v>92</x:v>
      </x:c>
      <x:c r="E2128" s="15">
        <x:v>44733.6680121875</x:v>
      </x:c>
      <x:c r="F2128" t="s">
        <x:v>97</x:v>
      </x:c>
      <x:c r="G2128" s="6">
        <x:v>114.486896914044</x:v>
      </x:c>
      <x:c r="H2128" t="s">
        <x:v>95</x:v>
      </x:c>
      <x:c r="I2128" s="6">
        <x:v>30.3340721378731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18.984</x:v>
      </x:c>
      <x:c r="S2128" s="8">
        <x:v>67158.075055784</x:v>
      </x:c>
      <x:c r="T2128" s="12">
        <x:v>265463.48157736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388622</x:v>
      </x:c>
      <x:c r="B2129" s="1">
        <x:v>44760.5967654745</x:v>
      </x:c>
      <x:c r="C2129" s="6">
        <x:v>37.5823757983333</x:v>
      </x:c>
      <x:c r="D2129" s="14" t="s">
        <x:v>92</x:v>
      </x:c>
      <x:c r="E2129" s="15">
        <x:v>44733.6680121875</x:v>
      </x:c>
      <x:c r="F2129" t="s">
        <x:v>97</x:v>
      </x:c>
      <x:c r="G2129" s="6">
        <x:v>114.529826270086</x:v>
      </x:c>
      <x:c r="H2129" t="s">
        <x:v>95</x:v>
      </x:c>
      <x:c r="I2129" s="6">
        <x:v>30.3340721378731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18.98</x:v>
      </x:c>
      <x:c r="S2129" s="8">
        <x:v>67166.5608929081</x:v>
      </x:c>
      <x:c r="T2129" s="12">
        <x:v>265452.115373683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388628</x:v>
      </x:c>
      <x:c r="B2130" s="1">
        <x:v>44760.5967771643</x:v>
      </x:c>
      <x:c r="C2130" s="6">
        <x:v>37.5992080566667</x:v>
      </x:c>
      <x:c r="D2130" s="14" t="s">
        <x:v>92</x:v>
      </x:c>
      <x:c r="E2130" s="15">
        <x:v>44733.6680121875</x:v>
      </x:c>
      <x:c r="F2130" t="s">
        <x:v>97</x:v>
      </x:c>
      <x:c r="G2130" s="6">
        <x:v>114.415617929422</x:v>
      </x:c>
      <x:c r="H2130" t="s">
        <x:v>95</x:v>
      </x:c>
      <x:c r="I2130" s="6">
        <x:v>30.3402642570582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18.99</x:v>
      </x:c>
      <x:c r="S2130" s="8">
        <x:v>67173.8098477481</x:v>
      </x:c>
      <x:c r="T2130" s="12">
        <x:v>265448.865460532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388633</x:v>
      </x:c>
      <x:c r="B2131" s="1">
        <x:v>44760.5967883102</x:v>
      </x:c>
      <x:c r="C2131" s="6">
        <x:v>37.61523095</x:v>
      </x:c>
      <x:c r="D2131" s="14" t="s">
        <x:v>92</x:v>
      </x:c>
      <x:c r="E2131" s="15">
        <x:v>44733.6680121875</x:v>
      </x:c>
      <x:c r="F2131" t="s">
        <x:v>97</x:v>
      </x:c>
      <x:c r="G2131" s="6">
        <x:v>114.45471359509</x:v>
      </x:c>
      <x:c r="H2131" t="s">
        <x:v>95</x:v>
      </x:c>
      <x:c r="I2131" s="6">
        <x:v>30.3340721378731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18.987</x:v>
      </x:c>
      <x:c r="S2131" s="8">
        <x:v>67169.6567698265</x:v>
      </x:c>
      <x:c r="T2131" s="12">
        <x:v>265445.517077485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388638</x:v>
      </x:c>
      <x:c r="B2132" s="1">
        <x:v>44760.5968</x:v>
      </x:c>
      <x:c r="C2132" s="6">
        <x:v>37.63207272</x:v>
      </x:c>
      <x:c r="D2132" s="14" t="s">
        <x:v>92</x:v>
      </x:c>
      <x:c r="E2132" s="15">
        <x:v>44733.6680121875</x:v>
      </x:c>
      <x:c r="F2132" t="s">
        <x:v>97</x:v>
      </x:c>
      <x:c r="G2132" s="6">
        <x:v>114.476167836839</x:v>
      </x:c>
      <x:c r="H2132" t="s">
        <x:v>95</x:v>
      </x:c>
      <x:c r="I2132" s="6">
        <x:v>30.3340721378731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18.985</x:v>
      </x:c>
      <x:c r="S2132" s="8">
        <x:v>67174.0714048676</x:v>
      </x:c>
      <x:c r="T2132" s="12">
        <x:v>265443.418650004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388648</x:v>
      </x:c>
      <x:c r="B2133" s="1">
        <x:v>44760.5968116898</x:v>
      </x:c>
      <x:c r="C2133" s="6">
        <x:v>37.6489151116667</x:v>
      </x:c>
      <x:c r="D2133" s="14" t="s">
        <x:v>92</x:v>
      </x:c>
      <x:c r="E2133" s="15">
        <x:v>44733.6680121875</x:v>
      </x:c>
      <x:c r="F2133" t="s">
        <x:v>97</x:v>
      </x:c>
      <x:c r="G2133" s="6">
        <x:v>114.404897306843</x:v>
      </x:c>
      <x:c r="H2133" t="s">
        <x:v>95</x:v>
      </x:c>
      <x:c r="I2133" s="6">
        <x:v>30.3402642570582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18.991</x:v>
      </x:c>
      <x:c r="S2133" s="8">
        <x:v>67186.6431912183</x:v>
      </x:c>
      <x:c r="T2133" s="12">
        <x:v>265451.09344322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388652</x:v>
      </x:c>
      <x:c r="B2134" s="1">
        <x:v>44760.5968233796</x:v>
      </x:c>
      <x:c r="C2134" s="6">
        <x:v>37.665760185</x:v>
      </x:c>
      <x:c r="D2134" s="14" t="s">
        <x:v>92</x:v>
      </x:c>
      <x:c r="E2134" s="15">
        <x:v>44733.6680121875</x:v>
      </x:c>
      <x:c r="F2134" t="s">
        <x:v>97</x:v>
      </x:c>
      <x:c r="G2134" s="6">
        <x:v>114.401100804532</x:v>
      </x:c>
      <x:c r="H2134" t="s">
        <x:v>95</x:v>
      </x:c>
      <x:c r="I2134" s="6">
        <x:v>30.3340721378731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18.992</x:v>
      </x:c>
      <x:c r="S2134" s="8">
        <x:v>67187.8771530621</x:v>
      </x:c>
      <x:c r="T2134" s="12">
        <x:v>265444.946664758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388660</x:v>
      </x:c>
      <x:c r="B2135" s="1">
        <x:v>44760.5968351042</x:v>
      </x:c>
      <x:c r="C2135" s="6">
        <x:v>37.682607055</x:v>
      </x:c>
      <x:c r="D2135" s="14" t="s">
        <x:v>92</x:v>
      </x:c>
      <x:c r="E2135" s="15">
        <x:v>44733.6680121875</x:v>
      </x:c>
      <x:c r="F2135" t="s">
        <x:v>97</x:v>
      </x:c>
      <x:c r="G2135" s="6">
        <x:v>114.326097608781</x:v>
      </x:c>
      <x:c r="H2135" t="s">
        <x:v>95</x:v>
      </x:c>
      <x:c r="I2135" s="6">
        <x:v>30.3340721378731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18.999</x:v>
      </x:c>
      <x:c r="S2135" s="8">
        <x:v>67190.2901051745</x:v>
      </x:c>
      <x:c r="T2135" s="12">
        <x:v>265462.147959121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388662</x:v>
      </x:c>
      <x:c r="B2136" s="1">
        <x:v>44760.5968461806</x:v>
      </x:c>
      <x:c r="C2136" s="6">
        <x:v>37.6985787633333</x:v>
      </x:c>
      <x:c r="D2136" s="14" t="s">
        <x:v>92</x:v>
      </x:c>
      <x:c r="E2136" s="15">
        <x:v>44733.6680121875</x:v>
      </x:c>
      <x:c r="F2136" t="s">
        <x:v>97</x:v>
      </x:c>
      <x:c r="G2136" s="6">
        <x:v>114.425669603226</x:v>
      </x:c>
      <x:c r="H2136" t="s">
        <x:v>95</x:v>
      </x:c>
      <x:c r="I2136" s="6">
        <x:v>30.3216879338038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18.991</x:v>
      </x:c>
      <x:c r="S2136" s="8">
        <x:v>67192.5071696921</x:v>
      </x:c>
      <x:c r="T2136" s="12">
        <x:v>265447.015486706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388669</x:v>
      </x:c>
      <x:c r="B2137" s="1">
        <x:v>44760.5968578356</x:v>
      </x:c>
      <x:c r="C2137" s="6">
        <x:v>37.7153736316667</x:v>
      </x:c>
      <x:c r="D2137" s="14" t="s">
        <x:v>92</x:v>
      </x:c>
      <x:c r="E2137" s="15">
        <x:v>44733.6680121875</x:v>
      </x:c>
      <x:c r="F2137" t="s">
        <x:v>97</x:v>
      </x:c>
      <x:c r="G2137" s="6">
        <x:v>114.362027843642</x:v>
      </x:c>
      <x:c r="H2137" t="s">
        <x:v>95</x:v>
      </x:c>
      <x:c r="I2137" s="6">
        <x:v>30.3402642570582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18.995</x:v>
      </x:c>
      <x:c r="S2137" s="8">
        <x:v>67199.5609871135</x:v>
      </x:c>
      <x:c r="T2137" s="12">
        <x:v>265459.149821297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388678</x:v>
      </x:c>
      <x:c r="B2138" s="1">
        <x:v>44760.5968695255</x:v>
      </x:c>
      <x:c r="C2138" s="6">
        <x:v>37.7322092283333</x:v>
      </x:c>
      <x:c r="D2138" s="14" t="s">
        <x:v>92</x:v>
      </x:c>
      <x:c r="E2138" s="15">
        <x:v>44733.6680121875</x:v>
      </x:c>
      <x:c r="F2138" t="s">
        <x:v>97</x:v>
      </x:c>
      <x:c r="G2138" s="6">
        <x:v>114.347520583643</x:v>
      </x:c>
      <x:c r="H2138" t="s">
        <x:v>95</x:v>
      </x:c>
      <x:c r="I2138" s="6">
        <x:v>30.3340721378731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18.997</x:v>
      </x:c>
      <x:c r="S2138" s="8">
        <x:v>67210.7145378251</x:v>
      </x:c>
      <x:c r="T2138" s="12">
        <x:v>265465.557254669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388682</x:v>
      </x:c>
      <x:c r="B2139" s="1">
        <x:v>44760.5968812153</x:v>
      </x:c>
      <x:c r="C2139" s="6">
        <x:v>37.7490471033333</x:v>
      </x:c>
      <x:c r="D2139" s="14" t="s">
        <x:v>92</x:v>
      </x:c>
      <x:c r="E2139" s="15">
        <x:v>44733.6680121875</x:v>
      </x:c>
      <x:c r="F2139" t="s">
        <x:v>97</x:v>
      </x:c>
      <x:c r="G2139" s="6">
        <x:v>114.315388073384</x:v>
      </x:c>
      <x:c r="H2139" t="s">
        <x:v>95</x:v>
      </x:c>
      <x:c r="I2139" s="6">
        <x:v>30.3340721378731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</x:v>
      </x:c>
      <x:c r="S2139" s="8">
        <x:v>67221.3669540267</x:v>
      </x:c>
      <x:c r="T2139" s="12">
        <x:v>265461.389421578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388690</x:v>
      </x:c>
      <x:c r="B2140" s="1">
        <x:v>44760.5968929398</x:v>
      </x:c>
      <x:c r="C2140" s="6">
        <x:v>37.7659217216667</x:v>
      </x:c>
      <x:c r="D2140" s="14" t="s">
        <x:v>92</x:v>
      </x:c>
      <x:c r="E2140" s="15">
        <x:v>44733.6680121875</x:v>
      </x:c>
      <x:c r="F2140" t="s">
        <x:v>97</x:v>
      </x:c>
      <x:c r="G2140" s="6">
        <x:v>114.283267272747</x:v>
      </x:c>
      <x:c r="H2140" t="s">
        <x:v>95</x:v>
      </x:c>
      <x:c r="I2140" s="6">
        <x:v>30.3340721378731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19.003</x:v>
      </x:c>
      <x:c r="S2140" s="8">
        <x:v>67232.3546376152</x:v>
      </x:c>
      <x:c r="T2140" s="12">
        <x:v>265458.846503384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388693</x:v>
      </x:c>
      <x:c r="B2141" s="1">
        <x:v>44760.5969040856</x:v>
      </x:c>
      <x:c r="C2141" s="6">
        <x:v>37.7819839916667</x:v>
      </x:c>
      <x:c r="D2141" s="14" t="s">
        <x:v>92</x:v>
      </x:c>
      <x:c r="E2141" s="15">
        <x:v>44733.6680121875</x:v>
      </x:c>
      <x:c r="F2141" t="s">
        <x:v>97</x:v>
      </x:c>
      <x:c r="G2141" s="6">
        <x:v>114.240457743529</x:v>
      </x:c>
      <x:c r="H2141" t="s">
        <x:v>95</x:v>
      </x:c>
      <x:c r="I2141" s="6">
        <x:v>30.3340721378731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19.007</x:v>
      </x:c>
      <x:c r="S2141" s="8">
        <x:v>67220.8024282707</x:v>
      </x:c>
      <x:c r="T2141" s="12">
        <x:v>265459.357483486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388702</x:v>
      </x:c>
      <x:c r="B2142" s="1">
        <x:v>44760.5969158218</x:v>
      </x:c>
      <x:c r="C2142" s="6">
        <x:v>37.7988294783333</x:v>
      </x:c>
      <x:c r="D2142" s="14" t="s">
        <x:v>92</x:v>
      </x:c>
      <x:c r="E2142" s="15">
        <x:v>44733.6680121875</x:v>
      </x:c>
      <x:c r="F2142" t="s">
        <x:v>97</x:v>
      </x:c>
      <x:c r="G2142" s="6">
        <x:v>114.244244199053</x:v>
      </x:c>
      <x:c r="H2142" t="s">
        <x:v>95</x:v>
      </x:c>
      <x:c r="I2142" s="6">
        <x:v>30.3402642570582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19.006</x:v>
      </x:c>
      <x:c r="S2142" s="8">
        <x:v>67244.6241014092</x:v>
      </x:c>
      <x:c r="T2142" s="12">
        <x:v>265460.626749416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388706</x:v>
      </x:c>
      <x:c r="B2143" s="1">
        <x:v>44760.5969275116</x:v>
      </x:c>
      <x:c r="C2143" s="6">
        <x:v>37.8156606783333</x:v>
      </x:c>
      <x:c r="D2143" s="14" t="s">
        <x:v>92</x:v>
      </x:c>
      <x:c r="E2143" s="15">
        <x:v>44733.6680121875</x:v>
      </x:c>
      <x:c r="F2143" t="s">
        <x:v>97</x:v>
      </x:c>
      <x:c r="G2143" s="6">
        <x:v>114.240457743529</x:v>
      </x:c>
      <x:c r="H2143" t="s">
        <x:v>95</x:v>
      </x:c>
      <x:c r="I2143" s="6">
        <x:v>30.3340721378731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19.007</x:v>
      </x:c>
      <x:c r="S2143" s="8">
        <x:v>67240.2737139429</x:v>
      </x:c>
      <x:c r="T2143" s="12">
        <x:v>265452.786511451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388713</x:v>
      </x:c>
      <x:c r="B2144" s="1">
        <x:v>44760.5969391551</x:v>
      </x:c>
      <x:c r="C2144" s="6">
        <x:v>37.8324722666667</x:v>
      </x:c>
      <x:c r="D2144" s="14" t="s">
        <x:v>92</x:v>
      </x:c>
      <x:c r="E2144" s="15">
        <x:v>44733.6680121875</x:v>
      </x:c>
      <x:c r="F2144" t="s">
        <x:v>97</x:v>
      </x:c>
      <x:c r="G2144" s="6">
        <x:v>114.212148692759</x:v>
      </x:c>
      <x:c r="H2144" t="s">
        <x:v>95</x:v>
      </x:c>
      <x:c r="I2144" s="6">
        <x:v>30.3402642570582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19.009</x:v>
      </x:c>
      <x:c r="S2144" s="8">
        <x:v>67246.319935753</x:v>
      </x:c>
      <x:c r="T2144" s="12">
        <x:v>265466.387577741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388716</x:v>
      </x:c>
      <x:c r="B2145" s="1">
        <x:v>44760.5969502662</x:v>
      </x:c>
      <x:c r="C2145" s="6">
        <x:v>37.8484725983333</x:v>
      </x:c>
      <x:c r="D2145" s="14" t="s">
        <x:v>92</x:v>
      </x:c>
      <x:c r="E2145" s="15">
        <x:v>44733.6680121875</x:v>
      </x:c>
      <x:c r="F2145" t="s">
        <x:v>97</x:v>
      </x:c>
      <x:c r="G2145" s="6">
        <x:v>114.261859908143</x:v>
      </x:c>
      <x:c r="H2145" t="s">
        <x:v>95</x:v>
      </x:c>
      <x:c r="I2145" s="6">
        <x:v>30.3340721378731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19.005</x:v>
      </x:c>
      <x:c r="S2145" s="8">
        <x:v>67250.4177618128</x:v>
      </x:c>
      <x:c r="T2145" s="12">
        <x:v>265451.947653749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388725</x:v>
      </x:c>
      <x:c r="B2146" s="1">
        <x:v>44760.5969620023</x:v>
      </x:c>
      <x:c r="C2146" s="6">
        <x:v>37.865368905</x:v>
      </x:c>
      <x:c r="D2146" s="14" t="s">
        <x:v>92</x:v>
      </x:c>
      <x:c r="E2146" s="15">
        <x:v>44733.6680121875</x:v>
      </x:c>
      <x:c r="F2146" t="s">
        <x:v>97</x:v>
      </x:c>
      <x:c r="G2146" s="6">
        <x:v>114.197669007412</x:v>
      </x:c>
      <x:c r="H2146" t="s">
        <x:v>95</x:v>
      </x:c>
      <x:c r="I2146" s="6">
        <x:v>30.3340721378731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19.011</x:v>
      </x:c>
      <x:c r="S2146" s="8">
        <x:v>67258.0683213285</x:v>
      </x:c>
      <x:c r="T2146" s="12">
        <x:v>265460.552278929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388729</x:v>
      </x:c>
      <x:c r="B2147" s="1">
        <x:v>44760.5969737269</x:v>
      </x:c>
      <x:c r="C2147" s="6">
        <x:v>37.882229915</x:v>
      </x:c>
      <x:c r="D2147" s="14" t="s">
        <x:v>92</x:v>
      </x:c>
      <x:c r="E2147" s="15">
        <x:v>44733.6680121875</x:v>
      </x:c>
      <x:c r="F2147" t="s">
        <x:v>97</x:v>
      </x:c>
      <x:c r="G2147" s="6">
        <x:v>114.201452789078</x:v>
      </x:c>
      <x:c r="H2147" t="s">
        <x:v>95</x:v>
      </x:c>
      <x:c r="I2147" s="6">
        <x:v>30.3402642570582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19.01</x:v>
      </x:c>
      <x:c r="S2147" s="8">
        <x:v>67258.5745323506</x:v>
      </x:c>
      <x:c r="T2147" s="12">
        <x:v>265459.080046684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388738</x:v>
      </x:c>
      <x:c r="B2148" s="1">
        <x:v>44760.5969854167</x:v>
      </x:c>
      <x:c r="C2148" s="6">
        <x:v>37.8990569366667</x:v>
      </x:c>
      <x:c r="D2148" s="14" t="s">
        <x:v>92</x:v>
      </x:c>
      <x:c r="E2148" s="15">
        <x:v>44733.6680121875</x:v>
      </x:c>
      <x:c r="F2148" t="s">
        <x:v>97</x:v>
      </x:c>
      <x:c r="G2148" s="6">
        <x:v>114.144212306692</x:v>
      </x:c>
      <x:c r="H2148" t="s">
        <x:v>95</x:v>
      </x:c>
      <x:c r="I2148" s="6">
        <x:v>30.3340721378731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19.016</x:v>
      </x:c>
      <x:c r="S2148" s="8">
        <x:v>67268.43125923</x:v>
      </x:c>
      <x:c r="T2148" s="12">
        <x:v>265452.577030787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388743</x:v>
      </x:c>
      <x:c r="B2149" s="1">
        <x:v>44760.5969971065</x:v>
      </x:c>
      <x:c r="C2149" s="6">
        <x:v>37.91593221</x:v>
      </x:c>
      <x:c r="D2149" s="14" t="s">
        <x:v>92</x:v>
      </x:c>
      <x:c r="E2149" s="15">
        <x:v>44733.6680121875</x:v>
      </x:c>
      <x:c r="F2149" t="s">
        <x:v>97</x:v>
      </x:c>
      <x:c r="G2149" s="6">
        <x:v>114.186975070699</x:v>
      </x:c>
      <x:c r="H2149" t="s">
        <x:v>95</x:v>
      </x:c>
      <x:c r="I2149" s="6">
        <x:v>30.3340721378731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19.012</x:v>
      </x:c>
      <x:c r="S2149" s="8">
        <x:v>67269.2521919324</x:v>
      </x:c>
      <x:c r="T2149" s="12">
        <x:v>265461.560499017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388750</x:v>
      </x:c>
      <x:c r="B2150" s="1">
        <x:v>44760.5970082523</x:v>
      </x:c>
      <x:c r="C2150" s="6">
        <x:v>37.9319400566667</x:v>
      </x:c>
      <x:c r="D2150" s="14" t="s">
        <x:v>92</x:v>
      </x:c>
      <x:c r="E2150" s="15">
        <x:v>44733.6680121875</x:v>
      </x:c>
      <x:c r="F2150" t="s">
        <x:v>97</x:v>
      </x:c>
      <x:c r="G2150" s="6">
        <x:v>114.122838711401</x:v>
      </x:c>
      <x:c r="H2150" t="s">
        <x:v>95</x:v>
      </x:c>
      <x:c r="I2150" s="6">
        <x:v>30.3340721378731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19.018</x:v>
      </x:c>
      <x:c r="S2150" s="8">
        <x:v>67273.509935776</x:v>
      </x:c>
      <x:c r="T2150" s="12">
        <x:v>265443.842243811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388755</x:v>
      </x:c>
      <x:c r="B2151" s="1">
        <x:v>44760.5970199421</x:v>
      </x:c>
      <x:c r="C2151" s="6">
        <x:v>37.9488149166667</x:v>
      </x:c>
      <x:c r="D2151" s="14" t="s">
        <x:v>92</x:v>
      </x:c>
      <x:c r="E2151" s="15">
        <x:v>44733.6680121875</x:v>
      </x:c>
      <x:c r="F2151" t="s">
        <x:v>97</x:v>
      </x:c>
      <x:c r="G2151" s="6">
        <x:v>114.154901050695</x:v>
      </x:c>
      <x:c r="H2151" t="s">
        <x:v>95</x:v>
      </x:c>
      <x:c r="I2151" s="6">
        <x:v>30.3340721378731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19.015</x:v>
      </x:c>
      <x:c r="S2151" s="8">
        <x:v>67284.6739751785</x:v>
      </x:c>
      <x:c r="T2151" s="12">
        <x:v>265458.941353832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388761</x:v>
      </x:c>
      <x:c r="B2152" s="1">
        <x:v>44760.5970316782</x:v>
      </x:c>
      <x:c r="C2152" s="6">
        <x:v>37.965679475</x:v>
      </x:c>
      <x:c r="D2152" s="14" t="s">
        <x:v>92</x:v>
      </x:c>
      <x:c r="E2152" s="15">
        <x:v>44733.6680121875</x:v>
      </x:c>
      <x:c r="F2152" t="s">
        <x:v>97</x:v>
      </x:c>
      <x:c r="G2152" s="6">
        <x:v>114.144212306692</x:v>
      </x:c>
      <x:c r="H2152" t="s">
        <x:v>95</x:v>
      </x:c>
      <x:c r="I2152" s="6">
        <x:v>30.3340721378731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19.016</x:v>
      </x:c>
      <x:c r="S2152" s="8">
        <x:v>67284.2557433134</x:v>
      </x:c>
      <x:c r="T2152" s="12">
        <x:v>265450.989451997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388764</x:v>
      </x:c>
      <x:c r="B2153" s="1">
        <x:v>44760.5970433681</x:v>
      </x:c>
      <x:c r="C2153" s="6">
        <x:v>37.982512985</x:v>
      </x:c>
      <x:c r="D2153" s="14" t="s">
        <x:v>92</x:v>
      </x:c>
      <x:c r="E2153" s="15">
        <x:v>44733.6680121875</x:v>
      </x:c>
      <x:c r="F2153" t="s">
        <x:v>97</x:v>
      </x:c>
      <x:c r="G2153" s="6">
        <x:v>114.136653477047</x:v>
      </x:c>
      <x:c r="H2153" t="s">
        <x:v>95</x:v>
      </x:c>
      <x:c r="I2153" s="6">
        <x:v>30.3216879338038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19.018</x:v>
      </x:c>
      <x:c r="S2153" s="8">
        <x:v>67286.0722156731</x:v>
      </x:c>
      <x:c r="T2153" s="12">
        <x:v>265449.353359163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388771</x:v>
      </x:c>
      <x:c r="B2154" s="1">
        <x:v>44760.5970545486</x:v>
      </x:c>
      <x:c r="C2154" s="6">
        <x:v>37.998636615</x:v>
      </x:c>
      <x:c r="D2154" s="14" t="s">
        <x:v>92</x:v>
      </x:c>
      <x:c r="E2154" s="15">
        <x:v>44733.6680121875</x:v>
      </x:c>
      <x:c r="F2154" t="s">
        <x:v>97</x:v>
      </x:c>
      <x:c r="G2154" s="6">
        <x:v>114.119060288518</x:v>
      </x:c>
      <x:c r="H2154" t="s">
        <x:v>95</x:v>
      </x:c>
      <x:c r="I2154" s="6">
        <x:v>30.3278800301214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19.019</x:v>
      </x:c>
      <x:c r="S2154" s="8">
        <x:v>67298.5524960905</x:v>
      </x:c>
      <x:c r="T2154" s="12">
        <x:v>265451.485424581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388776</x:v>
      </x:c>
      <x:c r="B2155" s="1">
        <x:v>44760.5970662384</x:v>
      </x:c>
      <x:c r="C2155" s="6">
        <x:v>38.0154706916667</x:v>
      </x:c>
      <x:c r="D2155" s="14" t="s">
        <x:v>92</x:v>
      </x:c>
      <x:c r="E2155" s="15">
        <x:v>44733.6680121875</x:v>
      </x:c>
      <x:c r="F2155" t="s">
        <x:v>97</x:v>
      </x:c>
      <x:c r="G2155" s="6">
        <x:v>114.069427420706</x:v>
      </x:c>
      <x:c r="H2155" t="s">
        <x:v>95</x:v>
      </x:c>
      <x:c r="I2155" s="6">
        <x:v>30.3340721378731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19.023</x:v>
      </x:c>
      <x:c r="S2155" s="8">
        <x:v>67301.1937295927</x:v>
      </x:c>
      <x:c r="T2155" s="12">
        <x:v>265459.336003155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388782</x:v>
      </x:c>
      <x:c r="B2156" s="1">
        <x:v>44760.5970779282</x:v>
      </x:c>
      <x:c r="C2156" s="6">
        <x:v>38.0323051716667</x:v>
      </x:c>
      <x:c r="D2156" s="14" t="s">
        <x:v>92</x:v>
      </x:c>
      <x:c r="E2156" s="15">
        <x:v>44733.6680121875</x:v>
      </x:c>
      <x:c r="F2156" t="s">
        <x:v>97</x:v>
      </x:c>
      <x:c r="G2156" s="6">
        <x:v>114.054974629046</x:v>
      </x:c>
      <x:c r="H2156" t="s">
        <x:v>95</x:v>
      </x:c>
      <x:c r="I2156" s="6">
        <x:v>30.3278800301214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19.025</x:v>
      </x:c>
      <x:c r="S2156" s="8">
        <x:v>67301.1903485254</x:v>
      </x:c>
      <x:c r="T2156" s="12">
        <x:v>265455.690175389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388788</x:v>
      </x:c>
      <x:c r="B2157" s="1">
        <x:v>44760.5970896181</x:v>
      </x:c>
      <x:c r="C2157" s="6">
        <x:v>38.0491494466667</x:v>
      </x:c>
      <x:c r="D2157" s="14" t="s">
        <x:v>92</x:v>
      </x:c>
      <x:c r="E2157" s="15">
        <x:v>44733.6680121875</x:v>
      </x:c>
      <x:c r="F2157" t="s">
        <x:v>97</x:v>
      </x:c>
      <x:c r="G2157" s="6">
        <x:v>114.122838711401</x:v>
      </x:c>
      <x:c r="H2157" t="s">
        <x:v>95</x:v>
      </x:c>
      <x:c r="I2157" s="6">
        <x:v>30.3340721378731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19.018</x:v>
      </x:c>
      <x:c r="S2157" s="8">
        <x:v>67305.1676278727</x:v>
      </x:c>
      <x:c r="T2157" s="12">
        <x:v>265459.249909483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388798</x:v>
      </x:c>
      <x:c r="B2158" s="1">
        <x:v>44760.5971007292</x:v>
      </x:c>
      <x:c r="C2158" s="6">
        <x:v>38.065137325</x:v>
      </x:c>
      <x:c r="D2158" s="14" t="s">
        <x:v>92</x:v>
      </x:c>
      <x:c r="E2158" s="15">
        <x:v>44733.6680121875</x:v>
      </x:c>
      <x:c r="F2158" t="s">
        <x:v>97</x:v>
      </x:c>
      <x:c r="G2158" s="6">
        <x:v>114.048071978955</x:v>
      </x:c>
      <x:c r="H2158" t="s">
        <x:v>95</x:v>
      </x:c>
      <x:c r="I2158" s="6">
        <x:v>30.3340721378731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19.025</x:v>
      </x:c>
      <x:c r="S2158" s="8">
        <x:v>67303.8770536218</x:v>
      </x:c>
      <x:c r="T2158" s="12">
        <x:v>265437.070932978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388800</x:v>
      </x:c>
      <x:c r="B2159" s="1">
        <x:v>44760.5971125347</x:v>
      </x:c>
      <x:c r="C2159" s="6">
        <x:v>38.0821336733333</x:v>
      </x:c>
      <x:c r="D2159" s="14" t="s">
        <x:v>92</x:v>
      </x:c>
      <x:c r="E2159" s="15">
        <x:v>44733.6680121875</x:v>
      </x:c>
      <x:c r="F2159" t="s">
        <x:v>97</x:v>
      </x:c>
      <x:c r="G2159" s="6">
        <x:v>114.076331330077</x:v>
      </x:c>
      <x:c r="H2159" t="s">
        <x:v>95</x:v>
      </x:c>
      <x:c r="I2159" s="6">
        <x:v>30.3278800301214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19.023</x:v>
      </x:c>
      <x:c r="S2159" s="8">
        <x:v>67310.2433746139</x:v>
      </x:c>
      <x:c r="T2159" s="12">
        <x:v>265446.456615798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388806</x:v>
      </x:c>
      <x:c r="B2160" s="1">
        <x:v>44760.5971243056</x:v>
      </x:c>
      <x:c r="C2160" s="6">
        <x:v>38.0990960566667</x:v>
      </x:c>
      <x:c r="D2160" s="14" t="s">
        <x:v>92</x:v>
      </x:c>
      <x:c r="E2160" s="15">
        <x:v>44733.6680121875</x:v>
      </x:c>
      <x:c r="F2160" t="s">
        <x:v>97</x:v>
      </x:c>
      <x:c r="G2160" s="6">
        <x:v>114.072556258767</x:v>
      </x:c>
      <x:c r="H2160" t="s">
        <x:v>95</x:v>
      </x:c>
      <x:c r="I2160" s="6">
        <x:v>30.3216879338038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19.024</x:v>
      </x:c>
      <x:c r="S2160" s="8">
        <x:v>67318.5585130268</x:v>
      </x:c>
      <x:c r="T2160" s="12">
        <x:v>265449.432286944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388815</x:v>
      </x:c>
      <x:c r="B2161" s="1">
        <x:v>44760.5971359954</x:v>
      </x:c>
      <x:c r="C2161" s="6">
        <x:v>38.1158949</x:v>
      </x:c>
      <x:c r="D2161" s="14" t="s">
        <x:v>92</x:v>
      </x:c>
      <x:c r="E2161" s="15">
        <x:v>44733.6680121875</x:v>
      </x:c>
      <x:c r="F2161" t="s">
        <x:v>97</x:v>
      </x:c>
      <x:c r="G2161" s="6">
        <x:v>114.065652331557</x:v>
      </x:c>
      <x:c r="H2161" t="s">
        <x:v>95</x:v>
      </x:c>
      <x:c r="I2161" s="6">
        <x:v>30.3278800301214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19.024</x:v>
      </x:c>
      <x:c r="S2161" s="8">
        <x:v>67318.7755331059</x:v>
      </x:c>
      <x:c r="T2161" s="12">
        <x:v>265442.571618709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388817</x:v>
      </x:c>
      <x:c r="B2162" s="1">
        <x:v>44760.5971470718</x:v>
      </x:c>
      <x:c r="C2162" s="6">
        <x:v>38.131879305</x:v>
      </x:c>
      <x:c r="D2162" s="14" t="s">
        <x:v>92</x:v>
      </x:c>
      <x:c r="E2162" s="15">
        <x:v>44733.6680121875</x:v>
      </x:c>
      <x:c r="F2162" t="s">
        <x:v>97</x:v>
      </x:c>
      <x:c r="G2162" s="6">
        <x:v>114.065652331557</x:v>
      </x:c>
      <x:c r="H2162" t="s">
        <x:v>95</x:v>
      </x:c>
      <x:c r="I2162" s="6">
        <x:v>30.3278800301214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19.024</x:v>
      </x:c>
      <x:c r="S2162" s="8">
        <x:v>67323.1954057227</x:v>
      </x:c>
      <x:c r="T2162" s="12">
        <x:v>265440.293183347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388825</x:v>
      </x:c>
      <x:c r="B2163" s="1">
        <x:v>44760.5971587616</x:v>
      </x:c>
      <x:c r="C2163" s="6">
        <x:v>38.1487119516667</x:v>
      </x:c>
      <x:c r="D2163" s="14" t="s">
        <x:v>92</x:v>
      </x:c>
      <x:c r="E2163" s="15">
        <x:v>44733.6680121875</x:v>
      </x:c>
      <x:c r="F2163" t="s">
        <x:v>97</x:v>
      </x:c>
      <x:c r="G2163" s="6">
        <x:v>114.005376642394</x:v>
      </x:c>
      <x:c r="H2163" t="s">
        <x:v>95</x:v>
      </x:c>
      <x:c r="I2163" s="6">
        <x:v>30.3340721378731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19.029</x:v>
      </x:c>
      <x:c r="S2163" s="8">
        <x:v>67329.9345070508</x:v>
      </x:c>
      <x:c r="T2163" s="12">
        <x:v>265438.702289584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388831</x:v>
      </x:c>
      <x:c r="B2164" s="1">
        <x:v>44760.5971704861</x:v>
      </x:c>
      <x:c r="C2164" s="6">
        <x:v>38.165596945</x:v>
      </x:c>
      <x:c r="D2164" s="14" t="s">
        <x:v>92</x:v>
      </x:c>
      <x:c r="E2164" s="15">
        <x:v>44733.6680121875</x:v>
      </x:c>
      <x:c r="F2164" t="s">
        <x:v>97</x:v>
      </x:c>
      <x:c r="G2164" s="6">
        <x:v>114.026721720087</x:v>
      </x:c>
      <x:c r="H2164" t="s">
        <x:v>95</x:v>
      </x:c>
      <x:c r="I2164" s="6">
        <x:v>30.3340721378731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19.027</x:v>
      </x:c>
      <x:c r="S2164" s="8">
        <x:v>67335.3858848679</x:v>
      </x:c>
      <x:c r="T2164" s="12">
        <x:v>265450.070686447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388839</x:v>
      </x:c>
      <x:c r="B2165" s="1">
        <x:v>44760.5971822569</x:v>
      </x:c>
      <x:c r="C2165" s="6">
        <x:v>38.18251238</x:v>
      </x:c>
      <x:c r="D2165" s="14" t="s">
        <x:v>92</x:v>
      </x:c>
      <x:c r="E2165" s="15">
        <x:v>44733.6680121875</x:v>
      </x:c>
      <x:c r="F2165" t="s">
        <x:v>97</x:v>
      </x:c>
      <x:c r="G2165" s="6">
        <x:v>114.029850704444</x:v>
      </x:c>
      <x:c r="H2165" t="s">
        <x:v>95</x:v>
      </x:c>
      <x:c r="I2165" s="6">
        <x:v>30.3216879338038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19.028</x:v>
      </x:c>
      <x:c r="S2165" s="8">
        <x:v>67338.3490245239</x:v>
      </x:c>
      <x:c r="T2165" s="12">
        <x:v>265455.473934977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388843</x:v>
      </x:c>
      <x:c r="B2166" s="1">
        <x:v>44760.5971934028</x:v>
      </x:c>
      <x:c r="C2166" s="6">
        <x:v>38.198586085</x:v>
      </x:c>
      <x:c r="D2166" s="14" t="s">
        <x:v>92</x:v>
      </x:c>
      <x:c r="E2166" s="15">
        <x:v>44733.6680121875</x:v>
      </x:c>
      <x:c r="F2166" t="s">
        <x:v>97</x:v>
      </x:c>
      <x:c r="G2166" s="6">
        <x:v>113.952036604613</x:v>
      </x:c>
      <x:c r="H2166" t="s">
        <x:v>95</x:v>
      </x:c>
      <x:c r="I2166" s="6">
        <x:v>30.3340721378731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19.034</x:v>
      </x:c>
      <x:c r="S2166" s="8">
        <x:v>67339.479714426</x:v>
      </x:c>
      <x:c r="T2166" s="12">
        <x:v>265447.224942705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388848</x:v>
      </x:c>
      <x:c r="B2167" s="1">
        <x:v>44760.5972050926</x:v>
      </x:c>
      <x:c r="C2167" s="6">
        <x:v>38.2154120316667</x:v>
      </x:c>
      <x:c r="D2167" s="14" t="s">
        <x:v>92</x:v>
      </x:c>
      <x:c r="E2167" s="15">
        <x:v>44733.6680121875</x:v>
      </x:c>
      <x:c r="F2167" t="s">
        <x:v>97</x:v>
      </x:c>
      <x:c r="G2167" s="6">
        <x:v>113.980266981802</x:v>
      </x:c>
      <x:c r="H2167" t="s">
        <x:v>95</x:v>
      </x:c>
      <x:c r="I2167" s="6">
        <x:v>30.3278800301214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19.032</x:v>
      </x:c>
      <x:c r="S2167" s="8">
        <x:v>67349.9479691795</x:v>
      </x:c>
      <x:c r="T2167" s="12">
        <x:v>265445.382237845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388854</x:v>
      </x:c>
      <x:c r="B2168" s="1">
        <x:v>44760.5972168171</x:v>
      </x:c>
      <x:c r="C2168" s="6">
        <x:v>38.2322811966667</x:v>
      </x:c>
      <x:c r="D2168" s="14" t="s">
        <x:v>92</x:v>
      </x:c>
      <x:c r="E2168" s="15">
        <x:v>44733.6680121875</x:v>
      </x:c>
      <x:c r="F2168" t="s">
        <x:v>97</x:v>
      </x:c>
      <x:c r="G2168" s="6">
        <x:v>113.941372479315</x:v>
      </x:c>
      <x:c r="H2168" t="s">
        <x:v>95</x:v>
      </x:c>
      <x:c r="I2168" s="6">
        <x:v>30.3340721378731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19.035</x:v>
      </x:c>
      <x:c r="S2168" s="8">
        <x:v>67355.5419672103</x:v>
      </x:c>
      <x:c r="T2168" s="12">
        <x:v>265448.655088297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388864</x:v>
      </x:c>
      <x:c r="B2169" s="1">
        <x:v>44760.5972285069</x:v>
      </x:c>
      <x:c r="C2169" s="6">
        <x:v>38.2491218666667</x:v>
      </x:c>
      <x:c r="D2169" s="14" t="s">
        <x:v>92</x:v>
      </x:c>
      <x:c r="E2169" s="15">
        <x:v>44733.6680121875</x:v>
      </x:c>
      <x:c r="F2169" t="s">
        <x:v>97</x:v>
      </x:c>
      <x:c r="G2169" s="6">
        <x:v>113.920048109272</x:v>
      </x:c>
      <x:c r="H2169" t="s">
        <x:v>95</x:v>
      </x:c>
      <x:c r="I2169" s="6">
        <x:v>30.3340721378731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19.037</x:v>
      </x:c>
      <x:c r="S2169" s="8">
        <x:v>67363.5967270187</x:v>
      </x:c>
      <x:c r="T2169" s="12">
        <x:v>265450.107953109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388865</x:v>
      </x:c>
      <x:c r="B2170" s="1">
        <x:v>44760.5972396181</x:v>
      </x:c>
      <x:c r="C2170" s="6">
        <x:v>38.265120825</x:v>
      </x:c>
      <x:c r="D2170" s="14" t="s">
        <x:v>92</x:v>
      </x:c>
      <x:c r="E2170" s="15">
        <x:v>44733.6680121875</x:v>
      </x:c>
      <x:c r="F2170" t="s">
        <x:v>97</x:v>
      </x:c>
      <x:c r="G2170" s="6">
        <x:v>113.962702023713</x:v>
      </x:c>
      <x:c r="H2170" t="s">
        <x:v>95</x:v>
      </x:c>
      <x:c r="I2170" s="6">
        <x:v>30.3340721378731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19.033</x:v>
      </x:c>
      <x:c r="S2170" s="8">
        <x:v>67360.8659451539</x:v>
      </x:c>
      <x:c r="T2170" s="12">
        <x:v>265440.157814661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388871</x:v>
      </x:c>
      <x:c r="B2171" s="1">
        <x:v>44760.5972513079</x:v>
      </x:c>
      <x:c r="C2171" s="6">
        <x:v>38.2819442016667</x:v>
      </x:c>
      <x:c r="D2171" s="14" t="s">
        <x:v>92</x:v>
      </x:c>
      <x:c r="E2171" s="15">
        <x:v>44733.6680121875</x:v>
      </x:c>
      <x:c r="F2171" t="s">
        <x:v>97</x:v>
      </x:c>
      <x:c r="G2171" s="6">
        <x:v>113.952036604613</x:v>
      </x:c>
      <x:c r="H2171" t="s">
        <x:v>95</x:v>
      </x:c>
      <x:c r="I2171" s="6">
        <x:v>30.3340721378731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19.034</x:v>
      </x:c>
      <x:c r="S2171" s="8">
        <x:v>67367.7730229745</x:v>
      </x:c>
      <x:c r="T2171" s="12">
        <x:v>265442.071128944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388878</x:v>
      </x:c>
      <x:c r="B2172" s="1">
        <x:v>44760.5972629977</x:v>
      </x:c>
      <x:c r="C2172" s="6">
        <x:v>38.2987978016667</x:v>
      </x:c>
      <x:c r="D2172" s="14" t="s">
        <x:v>92</x:v>
      </x:c>
      <x:c r="E2172" s="15">
        <x:v>44733.6680121875</x:v>
      </x:c>
      <x:c r="F2172" t="s">
        <x:v>97</x:v>
      </x:c>
      <x:c r="G2172" s="6">
        <x:v>113.884307472092</x:v>
      </x:c>
      <x:c r="H2172" t="s">
        <x:v>95</x:v>
      </x:c>
      <x:c r="I2172" s="6">
        <x:v>30.3278800301214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19.041</x:v>
      </x:c>
      <x:c r="S2172" s="8">
        <x:v>67373.0201141803</x:v>
      </x:c>
      <x:c r="T2172" s="12">
        <x:v>265443.791951452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388886</x:v>
      </x:c>
      <x:c r="B2173" s="1">
        <x:v>44760.5972746875</x:v>
      </x:c>
      <x:c r="C2173" s="6">
        <x:v>38.3156463916667</x:v>
      </x:c>
      <x:c r="D2173" s="14" t="s">
        <x:v>92</x:v>
      </x:c>
      <x:c r="E2173" s="15">
        <x:v>44733.6680121875</x:v>
      </x:c>
      <x:c r="F2173" t="s">
        <x:v>97</x:v>
      </x:c>
      <x:c r="G2173" s="6">
        <x:v>113.916282336185</x:v>
      </x:c>
      <x:c r="H2173" t="s">
        <x:v>95</x:v>
      </x:c>
      <x:c r="I2173" s="6">
        <x:v>30.3278800301214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19.038</x:v>
      </x:c>
      <x:c r="S2173" s="8">
        <x:v>67377.0870488267</x:v>
      </x:c>
      <x:c r="T2173" s="12">
        <x:v>265462.363372162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388893</x:v>
      </x:c>
      <x:c r="B2174" s="1">
        <x:v>44760.5972864236</x:v>
      </x:c>
      <x:c r="C2174" s="6">
        <x:v>38.3324863666667</x:v>
      </x:c>
      <x:c r="D2174" s="14" t="s">
        <x:v>92</x:v>
      </x:c>
      <x:c r="E2174" s="15">
        <x:v>44733.6680121875</x:v>
      </x:c>
      <x:c r="F2174" t="s">
        <x:v>97</x:v>
      </x:c>
      <x:c r="G2174" s="6">
        <x:v>113.888071252401</x:v>
      </x:c>
      <x:c r="H2174" t="s">
        <x:v>95</x:v>
      </x:c>
      <x:c r="I2174" s="6">
        <x:v>30.3340721378731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19.04</x:v>
      </x:c>
      <x:c r="S2174" s="8">
        <x:v>67383.670792432</x:v>
      </x:c>
      <x:c r="T2174" s="12">
        <x:v>265464.743476696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388895</x:v>
      </x:c>
      <x:c r="B2175" s="1">
        <x:v>44760.5972975347</x:v>
      </x:c>
      <x:c r="C2175" s="6">
        <x:v>38.3484869416667</x:v>
      </x:c>
      <x:c r="D2175" s="14" t="s">
        <x:v>92</x:v>
      </x:c>
      <x:c r="E2175" s="15">
        <x:v>44733.6680121875</x:v>
      </x:c>
      <x:c r="F2175" t="s">
        <x:v>97</x:v>
      </x:c>
      <x:c r="G2175" s="6">
        <x:v>113.888071252401</x:v>
      </x:c>
      <x:c r="H2175" t="s">
        <x:v>95</x:v>
      </x:c>
      <x:c r="I2175" s="6">
        <x:v>30.3340721378731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19.04</x:v>
      </x:c>
      <x:c r="S2175" s="8">
        <x:v>67383.8658843322</x:v>
      </x:c>
      <x:c r="T2175" s="12">
        <x:v>265463.648390182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388902</x:v>
      </x:c>
      <x:c r="B2176" s="1">
        <x:v>44760.5973092245</x:v>
      </x:c>
      <x:c r="C2176" s="6">
        <x:v>38.365332615</x:v>
      </x:c>
      <x:c r="D2176" s="14" t="s">
        <x:v>92</x:v>
      </x:c>
      <x:c r="E2176" s="15">
        <x:v>44733.6680121875</x:v>
      </x:c>
      <x:c r="F2176" t="s">
        <x:v>97</x:v>
      </x:c>
      <x:c r="G2176" s="6">
        <x:v>113.845453537594</x:v>
      </x:c>
      <x:c r="H2176" t="s">
        <x:v>95</x:v>
      </x:c>
      <x:c r="I2176" s="6">
        <x:v>30.3340721378731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19.044</x:v>
      </x:c>
      <x:c r="S2176" s="8">
        <x:v>67386.6013233035</x:v>
      </x:c>
      <x:c r="T2176" s="12">
        <x:v>265449.492986148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388908</x:v>
      </x:c>
      <x:c r="B2177" s="1">
        <x:v>44760.5973209143</x:v>
      </x:c>
      <x:c r="C2177" s="6">
        <x:v>38.3821685816667</x:v>
      </x:c>
      <x:c r="D2177" s="14" t="s">
        <x:v>92</x:v>
      </x:c>
      <x:c r="E2177" s="15">
        <x:v>44733.6680121875</x:v>
      </x:c>
      <x:c r="F2177" t="s">
        <x:v>97</x:v>
      </x:c>
      <x:c r="G2177" s="6">
        <x:v>113.877414885443</x:v>
      </x:c>
      <x:c r="H2177" t="s">
        <x:v>95</x:v>
      </x:c>
      <x:c r="I2177" s="6">
        <x:v>30.3340721378731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19.041</x:v>
      </x:c>
      <x:c r="S2177" s="8">
        <x:v>67390.8026080733</x:v>
      </x:c>
      <x:c r="T2177" s="12">
        <x:v>265443.396354631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388914</x:v>
      </x:c>
      <x:c r="B2178" s="1">
        <x:v>44760.5973326389</x:v>
      </x:c>
      <x:c r="C2178" s="6">
        <x:v>38.3990721283333</x:v>
      </x:c>
      <x:c r="D2178" s="14" t="s">
        <x:v>92</x:v>
      </x:c>
      <x:c r="E2178" s="15">
        <x:v>44733.6680121875</x:v>
      </x:c>
      <x:c r="F2178" t="s">
        <x:v>97</x:v>
      </x:c>
      <x:c r="G2178" s="6">
        <x:v>113.856106028252</x:v>
      </x:c>
      <x:c r="H2178" t="s">
        <x:v>95</x:v>
      </x:c>
      <x:c r="I2178" s="6">
        <x:v>30.3340721378731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19.043</x:v>
      </x:c>
      <x:c r="S2178" s="8">
        <x:v>67394.9807950355</x:v>
      </x:c>
      <x:c r="T2178" s="12">
        <x:v>265441.580620644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388924</x:v>
      </x:c>
      <x:c r="B2179" s="1">
        <x:v>44760.5973443287</x:v>
      </x:c>
      <x:c r="C2179" s="6">
        <x:v>38.4159178983333</x:v>
      </x:c>
      <x:c r="D2179" s="14" t="s">
        <x:v>92</x:v>
      </x:c>
      <x:c r="E2179" s="15">
        <x:v>44733.6680121875</x:v>
      </x:c>
      <x:c r="F2179" t="s">
        <x:v>97</x:v>
      </x:c>
      <x:c r="G2179" s="6">
        <x:v>113.809744679498</x:v>
      </x:c>
      <x:c r="H2179" t="s">
        <x:v>95</x:v>
      </x:c>
      <x:c r="I2179" s="6">
        <x:v>30.3278800301214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19.048</x:v>
      </x:c>
      <x:c r="S2179" s="8">
        <x:v>67398.8551191413</x:v>
      </x:c>
      <x:c r="T2179" s="12">
        <x:v>265450.581848611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388926</x:v>
      </x:c>
      <x:c r="B2180" s="1">
        <x:v>44760.5973554398</x:v>
      </x:c>
      <x:c r="C2180" s="6">
        <x:v>38.43191672</x:v>
      </x:c>
      <x:c r="D2180" s="14" t="s">
        <x:v>92</x:v>
      </x:c>
      <x:c r="E2180" s="15">
        <x:v>44733.6680121875</x:v>
      </x:c>
      <x:c r="F2180" t="s">
        <x:v>97</x:v>
      </x:c>
      <x:c r="G2180" s="6">
        <x:v>113.820392632614</x:v>
      </x:c>
      <x:c r="H2180" t="s">
        <x:v>95</x:v>
      </x:c>
      <x:c r="I2180" s="6">
        <x:v>30.3278800301214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19.047</x:v>
      </x:c>
      <x:c r="S2180" s="8">
        <x:v>67401.1133226618</x:v>
      </x:c>
      <x:c r="T2180" s="12">
        <x:v>265450.02106556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388932</x:v>
      </x:c>
      <x:c r="B2181" s="1">
        <x:v>44760.5973671296</x:v>
      </x:c>
      <x:c r="C2181" s="6">
        <x:v>38.4487481366667</x:v>
      </x:c>
      <x:c r="D2181" s="14" t="s">
        <x:v>92</x:v>
      </x:c>
      <x:c r="E2181" s="15">
        <x:v>44733.6680121875</x:v>
      </x:c>
      <x:c r="F2181" t="s">
        <x:v>97</x:v>
      </x:c>
      <x:c r="G2181" s="6">
        <x:v>113.845453537594</x:v>
      </x:c>
      <x:c r="H2181" t="s">
        <x:v>95</x:v>
      </x:c>
      <x:c r="I2181" s="6">
        <x:v>30.3340721378731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19.044</x:v>
      </x:c>
      <x:c r="S2181" s="8">
        <x:v>67409.076001053</x:v>
      </x:c>
      <x:c r="T2181" s="12">
        <x:v>265453.792553976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388938</x:v>
      </x:c>
      <x:c r="B2182" s="1">
        <x:v>44760.5973788194</x:v>
      </x:c>
      <x:c r="C2182" s="6">
        <x:v>38.46558046</x:v>
      </x:c>
      <x:c r="D2182" s="14" t="s">
        <x:v>92</x:v>
      </x:c>
      <x:c r="E2182" s="15">
        <x:v>44733.6680121875</x:v>
      </x:c>
      <x:c r="F2182" t="s">
        <x:v>97</x:v>
      </x:c>
      <x:c r="G2182" s="6">
        <x:v>113.73899963804</x:v>
      </x:c>
      <x:c r="H2182" t="s">
        <x:v>95</x:v>
      </x:c>
      <x:c r="I2182" s="6">
        <x:v>30.3340721378731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19.054</x:v>
      </x:c>
      <x:c r="S2182" s="8">
        <x:v>67414.8666220989</x:v>
      </x:c>
      <x:c r="T2182" s="12">
        <x:v>265446.490124433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388947</x:v>
      </x:c>
      <x:c r="B2183" s="1">
        <x:v>44760.5973905093</x:v>
      </x:c>
      <x:c r="C2183" s="6">
        <x:v>38.4824041933333</x:v>
      </x:c>
      <x:c r="D2183" s="14" t="s">
        <x:v>92</x:v>
      </x:c>
      <x:c r="E2183" s="15">
        <x:v>44733.6680121875</x:v>
      </x:c>
      <x:c r="F2183" t="s">
        <x:v>97</x:v>
      </x:c>
      <x:c r="G2183" s="6">
        <x:v>113.770922257964</x:v>
      </x:c>
      <x:c r="H2183" t="s">
        <x:v>95</x:v>
      </x:c>
      <x:c r="I2183" s="6">
        <x:v>30.3340721378731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19.051</x:v>
      </x:c>
      <x:c r="S2183" s="8">
        <x:v>67419.9047921541</x:v>
      </x:c>
      <x:c r="T2183" s="12">
        <x:v>265458.482011243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388954</x:v>
      </x:c>
      <x:c r="B2184" s="1">
        <x:v>44760.5974021991</x:v>
      </x:c>
      <x:c r="C2184" s="6">
        <x:v>38.4992279833333</x:v>
      </x:c>
      <x:c r="D2184" s="14" t="s">
        <x:v>92</x:v>
      </x:c>
      <x:c r="E2184" s="15">
        <x:v>44733.6680121875</x:v>
      </x:c>
      <x:c r="F2184" t="s">
        <x:v>97</x:v>
      </x:c>
      <x:c r="G2184" s="6">
        <x:v>113.805986225422</x:v>
      </x:c>
      <x:c r="H2184" t="s">
        <x:v>95</x:v>
      </x:c>
      <x:c r="I2184" s="6">
        <x:v>30.3216879338038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19.049</x:v>
      </x:c>
      <x:c r="S2184" s="8">
        <x:v>67422.888374411</x:v>
      </x:c>
      <x:c r="T2184" s="12">
        <x:v>265458.545890135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388956</x:v>
      </x:c>
      <x:c r="B2185" s="1">
        <x:v>44760.5974133102</x:v>
      </x:c>
      <x:c r="C2185" s="6">
        <x:v>38.515238925</x:v>
      </x:c>
      <x:c r="D2185" s="14" t="s">
        <x:v>92</x:v>
      </x:c>
      <x:c r="E2185" s="15">
        <x:v>44733.6680121875</x:v>
      </x:c>
      <x:c r="F2185" t="s">
        <x:v>97</x:v>
      </x:c>
      <x:c r="G2185" s="6">
        <x:v>113.792210455164</x:v>
      </x:c>
      <x:c r="H2185" t="s">
        <x:v>95</x:v>
      </x:c>
      <x:c r="I2185" s="6">
        <x:v>30.3340721378731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19.049</x:v>
      </x:c>
      <x:c r="S2185" s="8">
        <x:v>67421.995373481</x:v>
      </x:c>
      <x:c r="T2185" s="12">
        <x:v>265437.189992881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388962</x:v>
      </x:c>
      <x:c r="B2186" s="1">
        <x:v>44760.597425</x:v>
      </x:c>
      <x:c r="C2186" s="6">
        <x:v>38.5320977533333</x:v>
      </x:c>
      <x:c r="D2186" s="14" t="s">
        <x:v>92</x:v>
      </x:c>
      <x:c r="E2186" s="15">
        <x:v>44733.6680121875</x:v>
      </x:c>
      <x:c r="F2186" t="s">
        <x:v>97</x:v>
      </x:c>
      <x:c r="G2186" s="6">
        <x:v>113.777808564696</x:v>
      </x:c>
      <x:c r="H2186" t="s">
        <x:v>95</x:v>
      </x:c>
      <x:c r="I2186" s="6">
        <x:v>30.3278800301214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19.051</x:v>
      </x:c>
      <x:c r="S2186" s="8">
        <x:v>67417.5181129078</x:v>
      </x:c>
      <x:c r="T2186" s="12">
        <x:v>265437.377244466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388971</x:v>
      </x:c>
      <x:c r="B2187" s="1">
        <x:v>44760.5974366898</x:v>
      </x:c>
      <x:c r="C2187" s="6">
        <x:v>38.5489253733333</x:v>
      </x:c>
      <x:c r="D2187" s="14" t="s">
        <x:v>92</x:v>
      </x:c>
      <x:c r="E2187" s="15">
        <x:v>44733.6680121875</x:v>
      </x:c>
      <x:c r="F2187" t="s">
        <x:v>97</x:v>
      </x:c>
      <x:c r="G2187" s="6">
        <x:v>113.809744679498</x:v>
      </x:c>
      <x:c r="H2187" t="s">
        <x:v>95</x:v>
      </x:c>
      <x:c r="I2187" s="6">
        <x:v>30.3278800301214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19.048</x:v>
      </x:c>
      <x:c r="S2187" s="8">
        <x:v>67429.6768641325</x:v>
      </x:c>
      <x:c r="T2187" s="12">
        <x:v>265441.368589045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388977</x:v>
      </x:c>
      <x:c r="B2188" s="1">
        <x:v>44760.5974483796</x:v>
      </x:c>
      <x:c r="C2188" s="6">
        <x:v>38.5657466266667</x:v>
      </x:c>
      <x:c r="D2188" s="14" t="s">
        <x:v>92</x:v>
      </x:c>
      <x:c r="E2188" s="15">
        <x:v>44733.6680121875</x:v>
      </x:c>
      <x:c r="F2188" t="s">
        <x:v>97</x:v>
      </x:c>
      <x:c r="G2188" s="6">
        <x:v>113.745884062255</x:v>
      </x:c>
      <x:c r="H2188" t="s">
        <x:v>95</x:v>
      </x:c>
      <x:c r="I2188" s="6">
        <x:v>30.3278800301214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19.054</x:v>
      </x:c>
      <x:c r="S2188" s="8">
        <x:v>67437.0533278406</x:v>
      </x:c>
      <x:c r="T2188" s="12">
        <x:v>265443.097116748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388984</x:v>
      </x:c>
      <x:c r="B2189" s="1">
        <x:v>44760.5974600694</x:v>
      </x:c>
      <x:c r="C2189" s="6">
        <x:v>38.582558755</x:v>
      </x:c>
      <x:c r="D2189" s="14" t="s">
        <x:v>92</x:v>
      </x:c>
      <x:c r="E2189" s="15">
        <x:v>44733.6680121875</x:v>
      </x:c>
      <x:c r="F2189" t="s">
        <x:v>97</x:v>
      </x:c>
      <x:c r="G2189" s="6">
        <x:v>113.742129583501</x:v>
      </x:c>
      <x:c r="H2189" t="s">
        <x:v>95</x:v>
      </x:c>
      <x:c r="I2189" s="6">
        <x:v>30.3216879338038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19.055</x:v>
      </x:c>
      <x:c r="S2189" s="8">
        <x:v>67439.5332623508</x:v>
      </x:c>
      <x:c r="T2189" s="12">
        <x:v>265433.822774668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388988</x:v>
      </x:c>
      <x:c r="B2190" s="1">
        <x:v>44760.5974712963</x:v>
      </x:c>
      <x:c r="C2190" s="6">
        <x:v>38.5987653333333</x:v>
      </x:c>
      <x:c r="D2190" s="14" t="s">
        <x:v>92</x:v>
      </x:c>
      <x:c r="E2190" s="15">
        <x:v>44733.6680121875</x:v>
      </x:c>
      <x:c r="F2190" t="s">
        <x:v>97</x:v>
      </x:c>
      <x:c r="G2190" s="6">
        <x:v>113.717101879812</x:v>
      </x:c>
      <x:c r="H2190" t="s">
        <x:v>95</x:v>
      </x:c>
      <x:c r="I2190" s="6">
        <x:v>30.315495848919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19.058</x:v>
      </x:c>
      <x:c r="S2190" s="8">
        <x:v>67446.327878808</x:v>
      </x:c>
      <x:c r="T2190" s="12">
        <x:v>265441.864991427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388993</x:v>
      </x:c>
      <x:c r="B2191" s="1">
        <x:v>44760.5974830671</x:v>
      </x:c>
      <x:c r="C2191" s="6">
        <x:v>38.6157086216667</x:v>
      </x:c>
      <x:c r="D2191" s="14" t="s">
        <x:v>92</x:v>
      </x:c>
      <x:c r="E2191" s="15">
        <x:v>44733.6680121875</x:v>
      </x:c>
      <x:c r="F2191" t="s">
        <x:v>97</x:v>
      </x:c>
      <x:c r="G2191" s="6">
        <x:v>113.703336112772</x:v>
      </x:c>
      <x:c r="H2191" t="s">
        <x:v>95</x:v>
      </x:c>
      <x:c r="I2191" s="6">
        <x:v>30.3278800301214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19.058</x:v>
      </x:c>
      <x:c r="S2191" s="8">
        <x:v>67453.8415079026</x:v>
      </x:c>
      <x:c r="T2191" s="12">
        <x:v>265445.409184195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388998</x:v>
      </x:c>
      <x:c r="B2192" s="1">
        <x:v>44760.5974947917</x:v>
      </x:c>
      <x:c r="C2192" s="6">
        <x:v>38.6325524283333</x:v>
      </x:c>
      <x:c r="D2192" s="14" t="s">
        <x:v>92</x:v>
      </x:c>
      <x:c r="E2192" s="15">
        <x:v>44733.6680121875</x:v>
      </x:c>
      <x:c r="F2192" t="s">
        <x:v>97</x:v>
      </x:c>
      <x:c r="G2192" s="6">
        <x:v>113.696454197534</x:v>
      </x:c>
      <x:c r="H2192" t="s">
        <x:v>95</x:v>
      </x:c>
      <x:c r="I2192" s="6">
        <x:v>30.3340721378731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19.058</x:v>
      </x:c>
      <x:c r="S2192" s="8">
        <x:v>67453.7950742186</x:v>
      </x:c>
      <x:c r="T2192" s="12">
        <x:v>265442.606409373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389005</x:v>
      </x:c>
      <x:c r="B2193" s="1">
        <x:v>44760.5975059375</x:v>
      </x:c>
      <x:c r="C2193" s="6">
        <x:v>38.648621705</x:v>
      </x:c>
      <x:c r="D2193" s="14" t="s">
        <x:v>92</x:v>
      </x:c>
      <x:c r="E2193" s="15">
        <x:v>44733.6680121875</x:v>
      </x:c>
      <x:c r="F2193" t="s">
        <x:v>97</x:v>
      </x:c>
      <x:c r="G2193" s="6">
        <x:v>113.671438683567</x:v>
      </x:c>
      <x:c r="H2193" t="s">
        <x:v>95</x:v>
      </x:c>
      <x:c r="I2193" s="6">
        <x:v>30.3278800301214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19.061</x:v>
      </x:c>
      <x:c r="S2193" s="8">
        <x:v>67460.9438688836</x:v>
      </x:c>
      <x:c r="T2193" s="12">
        <x:v>265439.230079376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389010</x:v>
      </x:c>
      <x:c r="B2194" s="1">
        <x:v>44760.5975176736</x:v>
      </x:c>
      <x:c r="C2194" s="6">
        <x:v>38.6655118216667</x:v>
      </x:c>
      <x:c r="D2194" s="14" t="s">
        <x:v>92</x:v>
      </x:c>
      <x:c r="E2194" s="15">
        <x:v>44733.6680121875</x:v>
      </x:c>
      <x:c r="F2194" t="s">
        <x:v>97</x:v>
      </x:c>
      <x:c r="G2194" s="6">
        <x:v>113.671438683567</x:v>
      </x:c>
      <x:c r="H2194" t="s">
        <x:v>95</x:v>
      </x:c>
      <x:c r="I2194" s="6">
        <x:v>30.3278800301214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19.061</x:v>
      </x:c>
      <x:c r="S2194" s="8">
        <x:v>67461.4389530091</x:v>
      </x:c>
      <x:c r="T2194" s="12">
        <x:v>265438.174748352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389015</x:v>
      </x:c>
      <x:c r="B2195" s="1">
        <x:v>44760.5975293634</x:v>
      </x:c>
      <x:c r="C2195" s="6">
        <x:v>38.6823706016667</x:v>
      </x:c>
      <x:c r="D2195" s="14" t="s">
        <x:v>92</x:v>
      </x:c>
      <x:c r="E2195" s="15">
        <x:v>44733.6680121875</x:v>
      </x:c>
      <x:c r="F2195" t="s">
        <x:v>97</x:v>
      </x:c>
      <x:c r="G2195" s="6">
        <x:v>113.590180775831</x:v>
      </x:c>
      <x:c r="H2195" t="s">
        <x:v>95</x:v>
      </x:c>
      <x:c r="I2195" s="6">
        <x:v>30.3340721378731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19.068</x:v>
      </x:c>
      <x:c r="S2195" s="8">
        <x:v>67473.1283789957</x:v>
      </x:c>
      <x:c r="T2195" s="12">
        <x:v>265442.489210015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389023</x:v>
      </x:c>
      <x:c r="B2196" s="1">
        <x:v>44760.597541088</x:v>
      </x:c>
      <x:c r="C2196" s="6">
        <x:v>38.6992456716667</x:v>
      </x:c>
      <x:c r="D2196" s="14" t="s">
        <x:v>92</x:v>
      </x:c>
      <x:c r="E2196" s="15">
        <x:v>44733.6680121875</x:v>
      </x:c>
      <x:c r="F2196" t="s">
        <x:v>97</x:v>
      </x:c>
      <x:c r="G2196" s="6">
        <x:v>113.618302061579</x:v>
      </x:c>
      <x:c r="H2196" t="s">
        <x:v>95</x:v>
      </x:c>
      <x:c r="I2196" s="6">
        <x:v>30.3278800301214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19.066</x:v>
      </x:c>
      <x:c r="S2196" s="8">
        <x:v>67477.1366667026</x:v>
      </x:c>
      <x:c r="T2196" s="12">
        <x:v>265440.552284197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389031</x:v>
      </x:c>
      <x:c r="B2197" s="1">
        <x:v>44760.5975522338</x:v>
      </x:c>
      <x:c r="C2197" s="6">
        <x:v>38.7152903916667</x:v>
      </x:c>
      <x:c r="D2197" s="14" t="s">
        <x:v>92</x:v>
      </x:c>
      <x:c r="E2197" s="15">
        <x:v>44733.6680121875</x:v>
      </x:c>
      <x:c r="F2197" t="s">
        <x:v>97</x:v>
      </x:c>
      <x:c r="G2197" s="6">
        <x:v>113.650180171828</x:v>
      </x:c>
      <x:c r="H2197" t="s">
        <x:v>95</x:v>
      </x:c>
      <x:c r="I2197" s="6">
        <x:v>30.3278800301214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19.063</x:v>
      </x:c>
      <x:c r="S2197" s="8">
        <x:v>67477.8009317575</x:v>
      </x:c>
      <x:c r="T2197" s="12">
        <x:v>265434.179204622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389034</x:v>
      </x:c>
      <x:c r="B2198" s="1">
        <x:v>44760.5975639236</x:v>
      </x:c>
      <x:c r="C2198" s="6">
        <x:v>38.73214282</x:v>
      </x:c>
      <x:c r="D2198" s="14" t="s">
        <x:v>92</x:v>
      </x:c>
      <x:c r="E2198" s="15">
        <x:v>44733.6680121875</x:v>
      </x:c>
      <x:c r="F2198" t="s">
        <x:v>97</x:v>
      </x:c>
      <x:c r="G2198" s="6">
        <x:v>113.575815932763</x:v>
      </x:c>
      <x:c r="H2198" t="s">
        <x:v>95</x:v>
      </x:c>
      <x:c r="I2198" s="6">
        <x:v>30.3278800301214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19.07</x:v>
      </x:c>
      <x:c r="S2198" s="8">
        <x:v>67482.2671280728</x:v>
      </x:c>
      <x:c r="T2198" s="12">
        <x:v>265432.209898761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389044</x:v>
      </x:c>
      <x:c r="B2199" s="1">
        <x:v>44760.5975756597</x:v>
      </x:c>
      <x:c r="C2199" s="6">
        <x:v>38.7490376966667</x:v>
      </x:c>
      <x:c r="D2199" s="14" t="s">
        <x:v>92</x:v>
      </x:c>
      <x:c r="E2199" s="15">
        <x:v>44733.6680121875</x:v>
      </x:c>
      <x:c r="F2199" t="s">
        <x:v>97</x:v>
      </x:c>
      <x:c r="G2199" s="6">
        <x:v>113.586435535082</x:v>
      </x:c>
      <x:c r="H2199" t="s">
        <x:v>95</x:v>
      </x:c>
      <x:c r="I2199" s="6">
        <x:v>30.3278800301214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19.069</x:v>
      </x:c>
      <x:c r="S2199" s="8">
        <x:v>67490.3681348039</x:v>
      </x:c>
      <x:c r="T2199" s="12">
        <x:v>265450.075570507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389047</x:v>
      </x:c>
      <x:c r="B2200" s="1">
        <x:v>44760.5975873843</x:v>
      </x:c>
      <x:c r="C2200" s="6">
        <x:v>38.7659216883333</x:v>
      </x:c>
      <x:c r="D2200" s="14" t="s">
        <x:v>92</x:v>
      </x:c>
      <x:c r="E2200" s="15">
        <x:v>44733.6680121875</x:v>
      </x:c>
      <x:c r="F2200" t="s">
        <x:v>97</x:v>
      </x:c>
      <x:c r="G2200" s="6">
        <x:v>113.558323847375</x:v>
      </x:c>
      <x:c r="H2200" t="s">
        <x:v>95</x:v>
      </x:c>
      <x:c r="I2200" s="6">
        <x:v>30.3340721378731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19.071</x:v>
      </x:c>
      <x:c r="S2200" s="8">
        <x:v>67499.7382906611</x:v>
      </x:c>
      <x:c r="T2200" s="12">
        <x:v>265445.183116121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389053</x:v>
      </x:c>
      <x:c r="B2201" s="1">
        <x:v>44760.5975984954</x:v>
      </x:c>
      <x:c r="C2201" s="6">
        <x:v>38.7819080883333</x:v>
      </x:c>
      <x:c r="D2201" s="14" t="s">
        <x:v>92</x:v>
      </x:c>
      <x:c r="E2201" s="15">
        <x:v>44733.6680121875</x:v>
      </x:c>
      <x:c r="F2201" t="s">
        <x:v>97</x:v>
      </x:c>
      <x:c r="G2201" s="6">
        <x:v>113.522737210507</x:v>
      </x:c>
      <x:c r="H2201" t="s">
        <x:v>95</x:v>
      </x:c>
      <x:c r="I2201" s="6">
        <x:v>30.3278800301214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19.075</x:v>
      </x:c>
      <x:c r="S2201" s="8">
        <x:v>67497.9226589011</x:v>
      </x:c>
      <x:c r="T2201" s="12">
        <x:v>265438.15502809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389058</x:v>
      </x:c>
      <x:c r="B2202" s="1">
        <x:v>44760.5976101852</x:v>
      </x:c>
      <x:c r="C2202" s="6">
        <x:v>38.798753365</x:v>
      </x:c>
      <x:c r="D2202" s="14" t="s">
        <x:v>92</x:v>
      </x:c>
      <x:c r="E2202" s="15">
        <x:v>44733.6680121875</x:v>
      </x:c>
      <x:c r="F2202" t="s">
        <x:v>97</x:v>
      </x:c>
      <x:c r="G2202" s="6">
        <x:v>113.547707443409</x:v>
      </x:c>
      <x:c r="H2202" t="s">
        <x:v>95</x:v>
      </x:c>
      <x:c r="I2202" s="6">
        <x:v>30.3340721378731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19.072</x:v>
      </x:c>
      <x:c r="S2202" s="8">
        <x:v>67495.4164793136</x:v>
      </x:c>
      <x:c r="T2202" s="12">
        <x:v>265440.717047044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389065</x:v>
      </x:c>
      <x:c r="B2203" s="1">
        <x:v>44760.597621956</x:v>
      </x:c>
      <x:c r="C2203" s="6">
        <x:v>38.815710845</x:v>
      </x:c>
      <x:c r="D2203" s="14" t="s">
        <x:v>92</x:v>
      </x:c>
      <x:c r="E2203" s="15">
        <x:v>44733.6680121875</x:v>
      </x:c>
      <x:c r="F2203" t="s">
        <x:v>97</x:v>
      </x:c>
      <x:c r="G2203" s="6">
        <x:v>113.558323847375</x:v>
      </x:c>
      <x:c r="H2203" t="s">
        <x:v>95</x:v>
      </x:c>
      <x:c r="I2203" s="6">
        <x:v>30.3340721378731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19.071</x:v>
      </x:c>
      <x:c r="S2203" s="8">
        <x:v>67504.7931111494</x:v>
      </x:c>
      <x:c r="T2203" s="12">
        <x:v>265445.856564386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389074</x:v>
      </x:c>
      <x:c r="B2204" s="1">
        <x:v>44760.5976336806</x:v>
      </x:c>
      <x:c r="C2204" s="6">
        <x:v>38.8325714666667</x:v>
      </x:c>
      <x:c r="D2204" s="14" t="s">
        <x:v>92</x:v>
      </x:c>
      <x:c r="E2204" s="15">
        <x:v>44733.6680121875</x:v>
      </x:c>
      <x:c r="F2204" t="s">
        <x:v>97</x:v>
      </x:c>
      <x:c r="G2204" s="6">
        <x:v>113.537092325182</x:v>
      </x:c>
      <x:c r="H2204" t="s">
        <x:v>95</x:v>
      </x:c>
      <x:c r="I2204" s="6">
        <x:v>30.3340721378731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19.073</x:v>
      </x:c>
      <x:c r="S2204" s="8">
        <x:v>67509.9396564138</x:v>
      </x:c>
      <x:c r="T2204" s="12">
        <x:v>265447.95409712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389076</x:v>
      </x:c>
      <x:c r="B2205" s="1">
        <x:v>44760.5976447917</x:v>
      </x:c>
      <x:c r="C2205" s="6">
        <x:v>38.8485889533333</x:v>
      </x:c>
      <x:c r="D2205" s="14" t="s">
        <x:v>92</x:v>
      </x:c>
      <x:c r="E2205" s="15">
        <x:v>44733.6680121875</x:v>
      </x:c>
      <x:c r="F2205" t="s">
        <x:v>97</x:v>
      </x:c>
      <x:c r="G2205" s="6">
        <x:v>113.490905401016</x:v>
      </x:c>
      <x:c r="H2205" t="s">
        <x:v>95</x:v>
      </x:c>
      <x:c r="I2205" s="6">
        <x:v>30.3278800301214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19.078</x:v>
      </x:c>
      <x:c r="S2205" s="8">
        <x:v>67509.9070119835</x:v>
      </x:c>
      <x:c r="T2205" s="12">
        <x:v>265442.539447576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389084</x:v>
      </x:c>
      <x:c r="B2206" s="1">
        <x:v>44760.5976564815</x:v>
      </x:c>
      <x:c r="C2206" s="6">
        <x:v>38.8654257216667</x:v>
      </x:c>
      <x:c r="D2206" s="14" t="s">
        <x:v>92</x:v>
      </x:c>
      <x:c r="E2206" s="15">
        <x:v>44733.6680121875</x:v>
      </x:c>
      <x:c r="F2206" t="s">
        <x:v>97</x:v>
      </x:c>
      <x:c r="G2206" s="6">
        <x:v>113.533350383751</x:v>
      </x:c>
      <x:c r="H2206" t="s">
        <x:v>95</x:v>
      </x:c>
      <x:c r="I2206" s="6">
        <x:v>30.3278800301214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19.074</x:v>
      </x:c>
      <x:c r="S2206" s="8">
        <x:v>67514.9500929054</x:v>
      </x:c>
      <x:c r="T2206" s="12">
        <x:v>265437.195371317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389092</x:v>
      </x:c>
      <x:c r="B2207" s="1">
        <x:v>44760.597668206</x:v>
      </x:c>
      <x:c r="C2207" s="6">
        <x:v>38.8823128</x:v>
      </x:c>
      <x:c r="D2207" s="14" t="s">
        <x:v>92</x:v>
      </x:c>
      <x:c r="E2207" s="15">
        <x:v>44733.6680121875</x:v>
      </x:c>
      <x:c r="F2207" t="s">
        <x:v>97</x:v>
      </x:c>
      <x:c r="G2207" s="6">
        <x:v>113.484036012764</x:v>
      </x:c>
      <x:c r="H2207" t="s">
        <x:v>95</x:v>
      </x:c>
      <x:c r="I2207" s="6">
        <x:v>30.3340721378731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19.078</x:v>
      </x:c>
      <x:c r="S2207" s="8">
        <x:v>67520.7206177635</x:v>
      </x:c>
      <x:c r="T2207" s="12">
        <x:v>265443.259477662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389097</x:v>
      </x:c>
      <x:c r="B2208" s="1">
        <x:v>44760.5976798958</x:v>
      </x:c>
      <x:c r="C2208" s="6">
        <x:v>38.899143555</x:v>
      </x:c>
      <x:c r="D2208" s="14" t="s">
        <x:v>92</x:v>
      </x:c>
      <x:c r="E2208" s="15">
        <x:v>44733.6680121875</x:v>
      </x:c>
      <x:c r="F2208" t="s">
        <x:v>97</x:v>
      </x:c>
      <x:c r="G2208" s="6">
        <x:v>113.484036012764</x:v>
      </x:c>
      <x:c r="H2208" t="s">
        <x:v>95</x:v>
      </x:c>
      <x:c r="I2208" s="6">
        <x:v>30.3340721378731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19.078</x:v>
      </x:c>
      <x:c r="S2208" s="8">
        <x:v>67525.2804486601</x:v>
      </x:c>
      <x:c r="T2208" s="12">
        <x:v>265438.295578635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389101</x:v>
      </x:c>
      <x:c r="B2209" s="1">
        <x:v>44760.5976910069</x:v>
      </x:c>
      <x:c r="C2209" s="6">
        <x:v>38.915150925</x:v>
      </x:c>
      <x:c r="D2209" s="14" t="s">
        <x:v>92</x:v>
      </x:c>
      <x:c r="E2209" s="15">
        <x:v>44733.6680121875</x:v>
      </x:c>
      <x:c r="F2209" t="s">
        <x:v>97</x:v>
      </x:c>
      <x:c r="G2209" s="6">
        <x:v>113.490905401016</x:v>
      </x:c>
      <x:c r="H2209" t="s">
        <x:v>95</x:v>
      </x:c>
      <x:c r="I2209" s="6">
        <x:v>30.3278800301214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19.078</x:v>
      </x:c>
      <x:c r="S2209" s="8">
        <x:v>67526.4741243321</x:v>
      </x:c>
      <x:c r="T2209" s="12">
        <x:v>265445.266533765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389109</x:v>
      </x:c>
      <x:c r="B2210" s="1">
        <x:v>44760.5977027778</x:v>
      </x:c>
      <x:c r="C2210" s="6">
        <x:v>38.9320568316667</x:v>
      </x:c>
      <x:c r="D2210" s="14" t="s">
        <x:v>92</x:v>
      </x:c>
      <x:c r="E2210" s="15">
        <x:v>44733.6680121875</x:v>
      </x:c>
      <x:c r="F2210" t="s">
        <x:v>97</x:v>
      </x:c>
      <x:c r="G2210" s="6">
        <x:v>113.48029736723</x:v>
      </x:c>
      <x:c r="H2210" t="s">
        <x:v>95</x:v>
      </x:c>
      <x:c r="I2210" s="6">
        <x:v>30.3278800301214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19.079</x:v>
      </x:c>
      <x:c r="S2210" s="8">
        <x:v>67535.7574047418</x:v>
      </x:c>
      <x:c r="T2210" s="12">
        <x:v>265441.58320801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389113</x:v>
      </x:c>
      <x:c r="B2211" s="1">
        <x:v>44760.5977144676</x:v>
      </x:c>
      <x:c r="C2211" s="6">
        <x:v>38.9489298183333</x:v>
      </x:c>
      <x:c r="D2211" s="14" t="s">
        <x:v>92</x:v>
      </x:c>
      <x:c r="E2211" s="15">
        <x:v>44733.6680121875</x:v>
      </x:c>
      <x:c r="F2211" t="s">
        <x:v>97</x:v>
      </x:c>
      <x:c r="G2211" s="6">
        <x:v>113.459085152456</x:v>
      </x:c>
      <x:c r="H2211" t="s">
        <x:v>95</x:v>
      </x:c>
      <x:c r="I2211" s="6">
        <x:v>30.3278800301214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19.081</x:v>
      </x:c>
      <x:c r="S2211" s="8">
        <x:v>67537.1180707324</x:v>
      </x:c>
      <x:c r="T2211" s="12">
        <x:v>265444.784193551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389118</x:v>
      </x:c>
      <x:c r="B2212" s="1">
        <x:v>44760.5977257292</x:v>
      </x:c>
      <x:c r="C2212" s="6">
        <x:v>38.9651223683333</x:v>
      </x:c>
      <x:c r="D2212" s="14" t="s">
        <x:v>92</x:v>
      </x:c>
      <x:c r="E2212" s="15">
        <x:v>44733.6680121875</x:v>
      </x:c>
      <x:c r="F2212" t="s">
        <x:v>97</x:v>
      </x:c>
      <x:c r="G2212" s="6">
        <x:v>113.501514719351</x:v>
      </x:c>
      <x:c r="H2212" t="s">
        <x:v>95</x:v>
      </x:c>
      <x:c r="I2212" s="6">
        <x:v>30.3278800301214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19.077</x:v>
      </x:c>
      <x:c r="S2212" s="8">
        <x:v>67542.3941528359</x:v>
      </x:c>
      <x:c r="T2212" s="12">
        <x:v>265430.026266576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389125</x:v>
      </x:c>
      <x:c r="B2213" s="1">
        <x:v>44760.5977374653</x:v>
      </x:c>
      <x:c r="C2213" s="6">
        <x:v>38.9820483316667</x:v>
      </x:c>
      <x:c r="D2213" s="14" t="s">
        <x:v>92</x:v>
      </x:c>
      <x:c r="E2213" s="15">
        <x:v>44733.6680121875</x:v>
      </x:c>
      <x:c r="F2213" t="s">
        <x:v>97</x:v>
      </x:c>
      <x:c r="G2213" s="6">
        <x:v>113.465953308353</x:v>
      </x:c>
      <x:c r="H2213" t="s">
        <x:v>95</x:v>
      </x:c>
      <x:c r="I2213" s="6">
        <x:v>30.3216879338038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19.081</x:v>
      </x:c>
      <x:c r="S2213" s="8">
        <x:v>67545.2174236264</x:v>
      </x:c>
      <x:c r="T2213" s="12">
        <x:v>265436.226108564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389129</x:v>
      </x:c>
      <x:c r="B2214" s="1">
        <x:v>44760.5977492245</x:v>
      </x:c>
      <x:c r="C2214" s="6">
        <x:v>38.9989402833333</x:v>
      </x:c>
      <x:c r="D2214" s="14" t="s">
        <x:v>92</x:v>
      </x:c>
      <x:c r="E2214" s="15">
        <x:v>44733.6680121875</x:v>
      </x:c>
      <x:c r="F2214" t="s">
        <x:v>97</x:v>
      </x:c>
      <x:c r="G2214" s="6">
        <x:v>113.508385377604</x:v>
      </x:c>
      <x:c r="H2214" t="s">
        <x:v>95</x:v>
      </x:c>
      <x:c r="I2214" s="6">
        <x:v>30.3216879338038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19.077</x:v>
      </x:c>
      <x:c r="S2214" s="8">
        <x:v>67547.846288074</x:v>
      </x:c>
      <x:c r="T2214" s="12">
        <x:v>265425.699517344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389136</x:v>
      </x:c>
      <x:c r="B2215" s="1">
        <x:v>44760.5977609144</x:v>
      </x:c>
      <x:c r="C2215" s="6">
        <x:v>39.0157989166667</x:v>
      </x:c>
      <x:c r="D2215" s="14" t="s">
        <x:v>92</x:v>
      </x:c>
      <x:c r="E2215" s="15">
        <x:v>44733.6680121875</x:v>
      </x:c>
      <x:c r="F2215" t="s">
        <x:v>97</x:v>
      </x:c>
      <x:c r="G2215" s="6">
        <x:v>113.459085152456</x:v>
      </x:c>
      <x:c r="H2215" t="s">
        <x:v>95</x:v>
      </x:c>
      <x:c r="I2215" s="6">
        <x:v>30.3278800301214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19.081</x:v>
      </x:c>
      <x:c r="S2215" s="8">
        <x:v>67550.9802882497</x:v>
      </x:c>
      <x:c r="T2215" s="12">
        <x:v>265433.111981788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389144</x:v>
      </x:c>
      <x:c r="B2216" s="1">
        <x:v>44760.5977720718</x:v>
      </x:c>
      <x:c r="C2216" s="6">
        <x:v>39.03181996</x:v>
      </x:c>
      <x:c r="D2216" s="14" t="s">
        <x:v>92</x:v>
      </x:c>
      <x:c r="E2216" s="15">
        <x:v>44733.6680121875</x:v>
      </x:c>
      <x:c r="F2216" t="s">
        <x:v>97</x:v>
      </x:c>
      <x:c r="G2216" s="6">
        <x:v>113.406077080341</x:v>
      </x:c>
      <x:c r="H2216" t="s">
        <x:v>95</x:v>
      </x:c>
      <x:c r="I2216" s="6">
        <x:v>30.3278800301214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19.086</x:v>
      </x:c>
      <x:c r="S2216" s="8">
        <x:v>67559.1591888725</x:v>
      </x:c>
      <x:c r="T2216" s="12">
        <x:v>265446.50681539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389147</x:v>
      </x:c>
      <x:c r="B2217" s="1">
        <x:v>44760.5977837616</x:v>
      </x:c>
      <x:c r="C2217" s="6">
        <x:v>39.0486752</x:v>
      </x:c>
      <x:c r="D2217" s="14" t="s">
        <x:v>92</x:v>
      </x:c>
      <x:c r="E2217" s="15">
        <x:v>44733.6680121875</x:v>
      </x:c>
      <x:c r="F2217" t="s">
        <x:v>97</x:v>
      </x:c>
      <x:c r="G2217" s="6">
        <x:v>113.444744978506</x:v>
      </x:c>
      <x:c r="H2217" t="s">
        <x:v>95</x:v>
      </x:c>
      <x:c r="I2217" s="6">
        <x:v>30.3216879338038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19.083</x:v>
      </x:c>
      <x:c r="S2217" s="8">
        <x:v>67566.009570396</x:v>
      </x:c>
      <x:c r="T2217" s="12">
        <x:v>265447.054688378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389154</x:v>
      </x:c>
      <x:c r="B2218" s="1">
        <x:v>44760.5977954514</x:v>
      </x:c>
      <x:c r="C2218" s="6">
        <x:v>39.0655392</x:v>
      </x:c>
      <x:c r="D2218" s="14" t="s">
        <x:v>92</x:v>
      </x:c>
      <x:c r="E2218" s="15">
        <x:v>44733.6680121875</x:v>
      </x:c>
      <x:c r="F2218" t="s">
        <x:v>97</x:v>
      </x:c>
      <x:c r="G2218" s="6">
        <x:v>113.378019697067</x:v>
      </x:c>
      <x:c r="H2218" t="s">
        <x:v>95</x:v>
      </x:c>
      <x:c r="I2218" s="6">
        <x:v>30.3340721378731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19.088</x:v>
      </x:c>
      <x:c r="S2218" s="8">
        <x:v>67573.9707311312</x:v>
      </x:c>
      <x:c r="T2218" s="12">
        <x:v>265447.346058984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389161</x:v>
      </x:c>
      <x:c r="B2219" s="1">
        <x:v>44760.5978072106</x:v>
      </x:c>
      <x:c r="C2219" s="6">
        <x:v>39.08244307</x:v>
      </x:c>
      <x:c r="D2219" s="14" t="s">
        <x:v>92</x:v>
      </x:c>
      <x:c r="E2219" s="15">
        <x:v>44733.6680121875</x:v>
      </x:c>
      <x:c r="F2219" t="s">
        <x:v>97</x:v>
      </x:c>
      <x:c r="G2219" s="6">
        <x:v>113.378019697067</x:v>
      </x:c>
      <x:c r="H2219" t="s">
        <x:v>95</x:v>
      </x:c>
      <x:c r="I2219" s="6">
        <x:v>30.3340721378731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19.088</x:v>
      </x:c>
      <x:c r="S2219" s="8">
        <x:v>67575.2028024524</x:v>
      </x:c>
      <x:c r="T2219" s="12">
        <x:v>265449.762718825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389170</x:v>
      </x:c>
      <x:c r="B2220" s="1">
        <x:v>44760.5978188657</x:v>
      </x:c>
      <x:c r="C2220" s="6">
        <x:v>39.0992586266667</x:v>
      </x:c>
      <x:c r="D2220" s="14" t="s">
        <x:v>92</x:v>
      </x:c>
      <x:c r="E2220" s="15">
        <x:v>44733.6680121875</x:v>
      </x:c>
      <x:c r="F2220" t="s">
        <x:v>97</x:v>
      </x:c>
      <x:c r="G2220" s="6">
        <x:v>113.384882832995</x:v>
      </x:c>
      <x:c r="H2220" t="s">
        <x:v>95</x:v>
      </x:c>
      <x:c r="I2220" s="6">
        <x:v>30.3278800301214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19.088</x:v>
      </x:c>
      <x:c r="S2220" s="8">
        <x:v>67583.5029296061</x:v>
      </x:c>
      <x:c r="T2220" s="12">
        <x:v>265448.490661867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389172</x:v>
      </x:c>
      <x:c r="B2221" s="1">
        <x:v>44760.5978299768</x:v>
      </x:c>
      <x:c r="C2221" s="6">
        <x:v>39.1152558466667</x:v>
      </x:c>
      <x:c r="D2221" s="14" t="s">
        <x:v>92</x:v>
      </x:c>
      <x:c r="E2221" s="15">
        <x:v>44733.6680121875</x:v>
      </x:c>
      <x:c r="F2221" t="s">
        <x:v>97</x:v>
      </x:c>
      <x:c r="G2221" s="6">
        <x:v>113.342509725892</x:v>
      </x:c>
      <x:c r="H2221" t="s">
        <x:v>95</x:v>
      </x:c>
      <x:c r="I2221" s="6">
        <x:v>30.3278800301214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19.092</x:v>
      </x:c>
      <x:c r="S2221" s="8">
        <x:v>67581.9594296041</x:v>
      </x:c>
      <x:c r="T2221" s="12">
        <x:v>265427.627587564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389178</x:v>
      </x:c>
      <x:c r="B2222" s="1">
        <x:v>44760.5978416667</x:v>
      </x:c>
      <x:c r="C2222" s="6">
        <x:v>39.13209844</x:v>
      </x:c>
      <x:c r="D2222" s="14" t="s">
        <x:v>92</x:v>
      </x:c>
      <x:c r="E2222" s="15">
        <x:v>44733.6680121875</x:v>
      </x:c>
      <x:c r="F2222" t="s">
        <x:v>97</x:v>
      </x:c>
      <x:c r="G2222" s="6">
        <x:v>113.402343719935</x:v>
      </x:c>
      <x:c r="H2222" t="s">
        <x:v>95</x:v>
      </x:c>
      <x:c r="I2222" s="6">
        <x:v>30.3216879338038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19.087</x:v>
      </x:c>
      <x:c r="S2222" s="8">
        <x:v>67589.1751694468</x:v>
      </x:c>
      <x:c r="T2222" s="12">
        <x:v>265445.588008533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389186</x:v>
      </x:c>
      <x:c r="B2223" s="1">
        <x:v>44760.5978534375</x:v>
      </x:c>
      <x:c r="C2223" s="6">
        <x:v>39.149047515</x:v>
      </x:c>
      <x:c r="D2223" s="14" t="s">
        <x:v>92</x:v>
      </x:c>
      <x:c r="E2223" s="15">
        <x:v>44733.6680121875</x:v>
      </x:c>
      <x:c r="F2223" t="s">
        <x:v>97</x:v>
      </x:c>
      <x:c r="G2223" s="6">
        <x:v>113.22981224535</x:v>
      </x:c>
      <x:c r="H2223" t="s">
        <x:v>95</x:v>
      </x:c>
      <x:c r="I2223" s="6">
        <x:v>30.3340721378731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19.102</x:v>
      </x:c>
      <x:c r="S2223" s="8">
        <x:v>67596.4866931639</x:v>
      </x:c>
      <x:c r="T2223" s="12">
        <x:v>265439.77843634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389194</x:v>
      </x:c>
      <x:c r="B2224" s="1">
        <x:v>44760.5978651273</x:v>
      </x:c>
      <x:c r="C2224" s="6">
        <x:v>39.1658846216667</x:v>
      </x:c>
      <x:c r="D2224" s="14" t="s">
        <x:v>92</x:v>
      </x:c>
      <x:c r="E2224" s="15">
        <x:v>44733.6680121875</x:v>
      </x:c>
      <x:c r="F2224" t="s">
        <x:v>97</x:v>
      </x:c>
      <x:c r="G2224" s="6">
        <x:v>113.293298984929</x:v>
      </x:c>
      <x:c r="H2224" t="s">
        <x:v>95</x:v>
      </x:c>
      <x:c r="I2224" s="6">
        <x:v>30.3340721378731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19.096</x:v>
      </x:c>
      <x:c r="S2224" s="8">
        <x:v>67594.4205311926</x:v>
      </x:c>
      <x:c r="T2224" s="12">
        <x:v>265440.417455071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389195</x:v>
      </x:c>
      <x:c r="B2225" s="1">
        <x:v>44760.5978762384</x:v>
      </x:c>
      <x:c r="C2225" s="6">
        <x:v>39.1818628366667</x:v>
      </x:c>
      <x:c r="D2225" s="14" t="s">
        <x:v>92</x:v>
      </x:c>
      <x:c r="E2225" s="15">
        <x:v>44733.6680121875</x:v>
      </x:c>
      <x:c r="F2225" t="s">
        <x:v>97</x:v>
      </x:c>
      <x:c r="G2225" s="6">
        <x:v>113.317602760087</x:v>
      </x:c>
      <x:c r="H2225" t="s">
        <x:v>95</x:v>
      </x:c>
      <x:c r="I2225" s="6">
        <x:v>30.3216879338038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19.095</x:v>
      </x:c>
      <x:c r="S2225" s="8">
        <x:v>67598.0225666953</x:v>
      </x:c>
      <x:c r="T2225" s="12">
        <x:v>265430.448135153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389201</x:v>
      </x:c>
      <x:c r="B2226" s="1">
        <x:v>44760.597887963</x:v>
      </x:c>
      <x:c r="C2226" s="6">
        <x:v>39.19873832</x:v>
      </x:c>
      <x:c r="D2226" s="14" t="s">
        <x:v>92</x:v>
      </x:c>
      <x:c r="E2226" s="15">
        <x:v>44733.6680121875</x:v>
      </x:c>
      <x:c r="F2226" t="s">
        <x:v>97</x:v>
      </x:c>
      <x:c r="G2226" s="6">
        <x:v>113.264681300835</x:v>
      </x:c>
      <x:c r="H2226" t="s">
        <x:v>95</x:v>
      </x:c>
      <x:c r="I2226" s="6">
        <x:v>30.3216879338038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19.1</x:v>
      </x:c>
      <x:c r="S2226" s="8">
        <x:v>67610.6243621781</x:v>
      </x:c>
      <x:c r="T2226" s="12">
        <x:v>265441.114871882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389207</x:v>
      </x:c>
      <x:c r="B2227" s="1">
        <x:v>44760.5978996528</x:v>
      </x:c>
      <x:c r="C2227" s="6">
        <x:v>39.2155783916667</x:v>
      </x:c>
      <x:c r="D2227" s="14" t="s">
        <x:v>92</x:v>
      </x:c>
      <x:c r="E2227" s="15">
        <x:v>44733.6680121875</x:v>
      </x:c>
      <x:c r="F2227" t="s">
        <x:v>97</x:v>
      </x:c>
      <x:c r="G2227" s="6">
        <x:v>113.289572176376</x:v>
      </x:c>
      <x:c r="H2227" t="s">
        <x:v>95</x:v>
      </x:c>
      <x:c r="I2227" s="6">
        <x:v>30.3278800301214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19.097</x:v>
      </x:c>
      <x:c r="S2227" s="8">
        <x:v>67612.6794875926</x:v>
      </x:c>
      <x:c r="T2227" s="12">
        <x:v>265438.756695506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389217</x:v>
      </x:c>
      <x:c r="B2228" s="1">
        <x:v>44760.5979114236</x:v>
      </x:c>
      <x:c r="C2228" s="6">
        <x:v>39.2325087916667</x:v>
      </x:c>
      <x:c r="D2228" s="14" t="s">
        <x:v>92</x:v>
      </x:c>
      <x:c r="E2228" s="15">
        <x:v>44733.6680121875</x:v>
      </x:c>
      <x:c r="F2228" t="s">
        <x:v>97</x:v>
      </x:c>
      <x:c r="G2228" s="6">
        <x:v>113.289572176376</x:v>
      </x:c>
      <x:c r="H2228" t="s">
        <x:v>95</x:v>
      </x:c>
      <x:c r="I2228" s="6">
        <x:v>30.3278800301214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19.097</x:v>
      </x:c>
      <x:c r="S2228" s="8">
        <x:v>67615.7991037143</x:v>
      </x:c>
      <x:c r="T2228" s="12">
        <x:v>265448.810529286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389220</x:v>
      </x:c>
      <x:c r="B2229" s="1">
        <x:v>44760.5979225347</x:v>
      </x:c>
      <x:c r="C2229" s="6">
        <x:v>39.24852413</x:v>
      </x:c>
      <x:c r="D2229" s="14" t="s">
        <x:v>92</x:v>
      </x:c>
      <x:c r="E2229" s="15">
        <x:v>44733.6680121875</x:v>
      </x:c>
      <x:c r="F2229" t="s">
        <x:v>97</x:v>
      </x:c>
      <x:c r="G2229" s="6">
        <x:v>113.254100849794</x:v>
      </x:c>
      <x:c r="H2229" t="s">
        <x:v>95</x:v>
      </x:c>
      <x:c r="I2229" s="6">
        <x:v>30.3216879338038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19.101</x:v>
      </x:c>
      <x:c r="S2229" s="8">
        <x:v>67626.4091740225</x:v>
      </x:c>
      <x:c r="T2229" s="12">
        <x:v>265441.540537305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389226</x:v>
      </x:c>
      <x:c r="B2230" s="1">
        <x:v>44760.5979342593</x:v>
      </x:c>
      <x:c r="C2230" s="6">
        <x:v>39.2654004933333</x:v>
      </x:c>
      <x:c r="D2230" s="14" t="s">
        <x:v>92</x:v>
      </x:c>
      <x:c r="E2230" s="15">
        <x:v>44733.6680121875</x:v>
      </x:c>
      <x:c r="F2230" t="s">
        <x:v>97</x:v>
      </x:c>
      <x:c r="G2230" s="6">
        <x:v>113.247245187846</x:v>
      </x:c>
      <x:c r="H2230" t="s">
        <x:v>95</x:v>
      </x:c>
      <x:c r="I2230" s="6">
        <x:v>30.3278800301214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19.101</x:v>
      </x:c>
      <x:c r="S2230" s="8">
        <x:v>67630.9266394897</x:v>
      </x:c>
      <x:c r="T2230" s="12">
        <x:v>265437.659092947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389233</x:v>
      </x:c>
      <x:c r="B2231" s="1">
        <x:v>44760.5979459491</x:v>
      </x:c>
      <x:c r="C2231" s="6">
        <x:v>39.28223933</x:v>
      </x:c>
      <x:c r="D2231" s="14" t="s">
        <x:v>92</x:v>
      </x:c>
      <x:c r="E2231" s="15">
        <x:v>44733.6680121875</x:v>
      </x:c>
      <x:c r="F2231" t="s">
        <x:v>97</x:v>
      </x:c>
      <x:c r="G2231" s="6">
        <x:v>113.247245187846</x:v>
      </x:c>
      <x:c r="H2231" t="s">
        <x:v>95</x:v>
      </x:c>
      <x:c r="I2231" s="6">
        <x:v>30.3278800301214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19.101</x:v>
      </x:c>
      <x:c r="S2231" s="8">
        <x:v>67626.4386036522</x:v>
      </x:c>
      <x:c r="T2231" s="12">
        <x:v>265442.730005212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389240</x:v>
      </x:c>
      <x:c r="B2232" s="1">
        <x:v>44760.5979576389</x:v>
      </x:c>
      <x:c r="C2232" s="6">
        <x:v>39.29906724</x:v>
      </x:c>
      <x:c r="D2232" s="14" t="s">
        <x:v>92</x:v>
      </x:c>
      <x:c r="E2232" s="15">
        <x:v>44733.6680121875</x:v>
      </x:c>
      <x:c r="F2232" t="s">
        <x:v>97</x:v>
      </x:c>
      <x:c r="G2232" s="6">
        <x:v>113.232943786837</x:v>
      </x:c>
      <x:c r="H2232" t="s">
        <x:v>95</x:v>
      </x:c>
      <x:c r="I2232" s="6">
        <x:v>30.3216879338038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19.103</x:v>
      </x:c>
      <x:c r="S2232" s="8">
        <x:v>67634.6836357438</x:v>
      </x:c>
      <x:c r="T2232" s="12">
        <x:v>265440.603785579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389244</x:v>
      </x:c>
      <x:c r="B2233" s="1">
        <x:v>44760.5979687847</x:v>
      </x:c>
      <x:c r="C2233" s="6">
        <x:v>39.315114505</x:v>
      </x:c>
      <x:c r="D2233" s="14" t="s">
        <x:v>92</x:v>
      </x:c>
      <x:c r="E2233" s="15">
        <x:v>44733.6680121875</x:v>
      </x:c>
      <x:c r="F2233" t="s">
        <x:v>97</x:v>
      </x:c>
      <x:c r="G2233" s="6">
        <x:v>113.183793092006</x:v>
      </x:c>
      <x:c r="H2233" t="s">
        <x:v>95</x:v>
      </x:c>
      <x:c r="I2233" s="6">
        <x:v>30.3278800301214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19.107</x:v>
      </x:c>
      <x:c r="S2233" s="8">
        <x:v>67637.7281458619</x:v>
      </x:c>
      <x:c r="T2233" s="12">
        <x:v>265429.793479525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389249</x:v>
      </x:c>
      <x:c r="B2234" s="1">
        <x:v>44760.5979804745</x:v>
      </x:c>
      <x:c r="C2234" s="6">
        <x:v>39.33194173</x:v>
      </x:c>
      <x:c r="D2234" s="14" t="s">
        <x:v>92</x:v>
      </x:c>
      <x:c r="E2234" s="15">
        <x:v>44733.6680121875</x:v>
      </x:c>
      <x:c r="F2234" t="s">
        <x:v>97</x:v>
      </x:c>
      <x:c r="G2234" s="6">
        <x:v>113.201217787072</x:v>
      </x:c>
      <x:c r="H2234" t="s">
        <x:v>95</x:v>
      </x:c>
      <x:c r="I2234" s="6">
        <x:v>30.3216879338038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19.106</x:v>
      </x:c>
      <x:c r="S2234" s="8">
        <x:v>67640.8231508094</x:v>
      </x:c>
      <x:c r="T2234" s="12">
        <x:v>265435.964346459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389255</x:v>
      </x:c>
      <x:c r="B2235" s="1">
        <x:v>44760.5979922106</x:v>
      </x:c>
      <x:c r="C2235" s="6">
        <x:v>39.3488570833333</x:v>
      </x:c>
      <x:c r="D2235" s="14" t="s">
        <x:v>92</x:v>
      </x:c>
      <x:c r="E2235" s="15">
        <x:v>44733.6680121875</x:v>
      </x:c>
      <x:c r="F2235" t="s">
        <x:v>97</x:v>
      </x:c>
      <x:c r="G2235" s="6">
        <x:v>113.211791841318</x:v>
      </x:c>
      <x:c r="H2235" t="s">
        <x:v>95</x:v>
      </x:c>
      <x:c r="I2235" s="6">
        <x:v>30.3216879338038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19.105</x:v>
      </x:c>
      <x:c r="S2235" s="8">
        <x:v>67647.7985075349</x:v>
      </x:c>
      <x:c r="T2235" s="12">
        <x:v>265429.927562723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389265</x:v>
      </x:c>
      <x:c r="B2236" s="1">
        <x:v>44760.5980040162</x:v>
      </x:c>
      <x:c r="C2236" s="6">
        <x:v>39.3658242983333</x:v>
      </x:c>
      <x:c r="D2236" s="14" t="s">
        <x:v>92</x:v>
      </x:c>
      <x:c r="E2236" s="15">
        <x:v>44733.6680121875</x:v>
      </x:c>
      <x:c r="F2236" t="s">
        <x:v>97</x:v>
      </x:c>
      <x:c r="G2236" s="6">
        <x:v>113.194365243974</x:v>
      </x:c>
      <x:c r="H2236" t="s">
        <x:v>95</x:v>
      </x:c>
      <x:c r="I2236" s="6">
        <x:v>30.3278800301214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19.106</x:v>
      </x:c>
      <x:c r="S2236" s="8">
        <x:v>67653.2329686329</x:v>
      </x:c>
      <x:c r="T2236" s="12">
        <x:v>265437.265412105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389269</x:v>
      </x:c>
      <x:c r="B2237" s="1">
        <x:v>44760.5980151273</x:v>
      </x:c>
      <x:c r="C2237" s="6">
        <x:v>39.3818360733333</x:v>
      </x:c>
      <x:c r="D2237" s="14" t="s">
        <x:v>92</x:v>
      </x:c>
      <x:c r="E2237" s="15">
        <x:v>44733.6680121875</x:v>
      </x:c>
      <x:c r="F2237" t="s">
        <x:v>97</x:v>
      </x:c>
      <x:c r="G2237" s="6">
        <x:v>113.183793092006</x:v>
      </x:c>
      <x:c r="H2237" t="s">
        <x:v>95</x:v>
      </x:c>
      <x:c r="I2237" s="6">
        <x:v>30.3278800301214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19.107</x:v>
      </x:c>
      <x:c r="S2237" s="8">
        <x:v>67653.5838126424</x:v>
      </x:c>
      <x:c r="T2237" s="12">
        <x:v>265437.278360339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389274</x:v>
      </x:c>
      <x:c r="B2238" s="1">
        <x:v>44760.5980268171</x:v>
      </x:c>
      <x:c r="C2238" s="6">
        <x:v>39.3986897216667</x:v>
      </x:c>
      <x:c r="D2238" s="14" t="s">
        <x:v>92</x:v>
      </x:c>
      <x:c r="E2238" s="15">
        <x:v>44733.6680121875</x:v>
      </x:c>
      <x:c r="F2238" t="s">
        <x:v>97</x:v>
      </x:c>
      <x:c r="G2238" s="6">
        <x:v>113.194365243974</x:v>
      </x:c>
      <x:c r="H2238" t="s">
        <x:v>95</x:v>
      </x:c>
      <x:c r="I2238" s="6">
        <x:v>30.3278800301214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19.106</x:v>
      </x:c>
      <x:c r="S2238" s="8">
        <x:v>67660.9301557455</x:v>
      </x:c>
      <x:c r="T2238" s="12">
        <x:v>265440.90022398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389281</x:v>
      </x:c>
      <x:c r="B2239" s="1">
        <x:v>44760.5980385069</x:v>
      </x:c>
      <x:c r="C2239" s="6">
        <x:v>39.4155400733333</x:v>
      </x:c>
      <x:c r="D2239" s="14" t="s">
        <x:v>92</x:v>
      </x:c>
      <x:c r="E2239" s="15">
        <x:v>44733.6680121875</x:v>
      </x:c>
      <x:c r="F2239" t="s">
        <x:v>97</x:v>
      </x:c>
      <x:c r="G2239" s="6">
        <x:v>113.183793092006</x:v>
      </x:c>
      <x:c r="H2239" t="s">
        <x:v>95</x:v>
      </x:c>
      <x:c r="I2239" s="6">
        <x:v>30.3278800301214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19.107</x:v>
      </x:c>
      <x:c r="S2239" s="8">
        <x:v>67669.2478897206</x:v>
      </x:c>
      <x:c r="T2239" s="12">
        <x:v>265436.711959847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389289</x:v>
      </x:c>
      <x:c r="B2240" s="1">
        <x:v>44760.5980502315</x:v>
      </x:c>
      <x:c r="C2240" s="6">
        <x:v>39.4323915066667</x:v>
      </x:c>
      <x:c r="D2240" s="14" t="s">
        <x:v>92</x:v>
      </x:c>
      <x:c r="E2240" s="15">
        <x:v>44733.6680121875</x:v>
      </x:c>
      <x:c r="F2240" t="s">
        <x:v>97</x:v>
      </x:c>
      <x:c r="G2240" s="6">
        <x:v>113.12038702021</x:v>
      </x:c>
      <x:c r="H2240" t="s">
        <x:v>95</x:v>
      </x:c>
      <x:c r="I2240" s="6">
        <x:v>30.3278800301214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19.113</x:v>
      </x:c>
      <x:c r="S2240" s="8">
        <x:v>67671.4261512947</x:v>
      </x:c>
      <x:c r="T2240" s="12">
        <x:v>265426.391229885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389291</x:v>
      </x:c>
      <x:c r="B2241" s="1">
        <x:v>44760.5980613773</x:v>
      </x:c>
      <x:c r="C2241" s="6">
        <x:v>39.44845646</x:v>
      </x:c>
      <x:c r="D2241" s="14" t="s">
        <x:v>92</x:v>
      </x:c>
      <x:c r="E2241" s="15">
        <x:v>44733.6680121875</x:v>
      </x:c>
      <x:c r="F2241" t="s">
        <x:v>97</x:v>
      </x:c>
      <x:c r="G2241" s="6">
        <x:v>113.12723520003</x:v>
      </x:c>
      <x:c r="H2241" t="s">
        <x:v>95</x:v>
      </x:c>
      <x:c r="I2241" s="6">
        <x:v>30.3216879338038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19.113</x:v>
      </x:c>
      <x:c r="S2241" s="8">
        <x:v>67666.6254445941</x:v>
      </x:c>
      <x:c r="T2241" s="12">
        <x:v>265438.411323341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389301</x:v>
      </x:c>
      <x:c r="B2242" s="1">
        <x:v>44760.5980731134</x:v>
      </x:c>
      <x:c r="C2242" s="6">
        <x:v>39.465372525</x:v>
      </x:c>
      <x:c r="D2242" s="14" t="s">
        <x:v>92</x:v>
      </x:c>
      <x:c r="E2242" s="15">
        <x:v>44733.6680121875</x:v>
      </x:c>
      <x:c r="F2242" t="s">
        <x:v>97</x:v>
      </x:c>
      <x:c r="G2242" s="6">
        <x:v>113.130951504651</x:v>
      </x:c>
      <x:c r="H2242" t="s">
        <x:v>95</x:v>
      </x:c>
      <x:c r="I2242" s="6">
        <x:v>30.3278800301214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19.112</x:v>
      </x:c>
      <x:c r="S2242" s="8">
        <x:v>67674.6127440266</x:v>
      </x:c>
      <x:c r="T2242" s="12">
        <x:v>265434.443713867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389308</x:v>
      </x:c>
      <x:c r="B2243" s="1">
        <x:v>44760.598084838</x:v>
      </x:c>
      <x:c r="C2243" s="6">
        <x:v>39.48223023</x:v>
      </x:c>
      <x:c r="D2243" s="14" t="s">
        <x:v>92</x:v>
      </x:c>
      <x:c r="E2243" s="15">
        <x:v>44733.6680121875</x:v>
      </x:c>
      <x:c r="F2243" t="s">
        <x:v>97</x:v>
      </x:c>
      <x:c r="G2243" s="6">
        <x:v>113.141517266489</x:v>
      </x:c>
      <x:c r="H2243" t="s">
        <x:v>95</x:v>
      </x:c>
      <x:c r="I2243" s="6">
        <x:v>30.3278800301214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19.111</x:v>
      </x:c>
      <x:c r="S2243" s="8">
        <x:v>67688.9060221539</x:v>
      </x:c>
      <x:c r="T2243" s="12">
        <x:v>265438.812026551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389311</x:v>
      </x:c>
      <x:c r="B2244" s="1">
        <x:v>44760.5980965625</x:v>
      </x:c>
      <x:c r="C2244" s="6">
        <x:v>39.499130635</x:v>
      </x:c>
      <x:c r="D2244" s="14" t="s">
        <x:v>92</x:v>
      </x:c>
      <x:c r="E2244" s="15">
        <x:v>44733.6680121875</x:v>
      </x:c>
      <x:c r="F2244" t="s">
        <x:v>97</x:v>
      </x:c>
      <x:c r="G2244" s="6">
        <x:v>113.081274524485</x:v>
      </x:c>
      <x:c r="H2244" t="s">
        <x:v>95</x:v>
      </x:c>
      <x:c r="I2244" s="6">
        <x:v>30.315495848919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19.118</x:v>
      </x:c>
      <x:c r="S2244" s="8">
        <x:v>67680.1947232435</x:v>
      </x:c>
      <x:c r="T2244" s="12">
        <x:v>265417.017681882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389317</x:v>
      </x:c>
      <x:c r="B2245" s="1">
        <x:v>44760.5981077546</x:v>
      </x:c>
      <x:c r="C2245" s="6">
        <x:v>39.5152405816667</x:v>
      </x:c>
      <x:c r="D2245" s="14" t="s">
        <x:v>92</x:v>
      </x:c>
      <x:c r="E2245" s="15">
        <x:v>44733.6680121875</x:v>
      </x:c>
      <x:c r="F2245" t="s">
        <x:v>97</x:v>
      </x:c>
      <x:c r="G2245" s="6">
        <x:v>113.141517266489</x:v>
      </x:c>
      <x:c r="H2245" t="s">
        <x:v>95</x:v>
      </x:c>
      <x:c r="I2245" s="6">
        <x:v>30.3278800301214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19.111</x:v>
      </x:c>
      <x:c r="S2245" s="8">
        <x:v>67688.9374706478</x:v>
      </x:c>
      <x:c r="T2245" s="12">
        <x:v>265440.174242061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389326</x:v>
      </x:c>
      <x:c r="B2246" s="1">
        <x:v>44760.5981195255</x:v>
      </x:c>
      <x:c r="C2246" s="6">
        <x:v>39.5321674833333</x:v>
      </x:c>
      <x:c r="D2246" s="14" t="s">
        <x:v>92</x:v>
      </x:c>
      <x:c r="E2246" s="15">
        <x:v>44733.6680121875</x:v>
      </x:c>
      <x:c r="F2246" t="s">
        <x:v>97</x:v>
      </x:c>
      <x:c r="G2246" s="6">
        <x:v>113.067583751631</x:v>
      </x:c>
      <x:c r="H2246" t="s">
        <x:v>95</x:v>
      </x:c>
      <x:c r="I2246" s="6">
        <x:v>30.3278800301214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19.118</x:v>
      </x:c>
      <x:c r="S2246" s="8">
        <x:v>67696.0972287718</x:v>
      </x:c>
      <x:c r="T2246" s="12">
        <x:v>265443.186040215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389332</x:v>
      </x:c>
      <x:c r="B2247" s="1">
        <x:v>44760.5981312153</x:v>
      </x:c>
      <x:c r="C2247" s="6">
        <x:v>39.54900749</x:v>
      </x:c>
      <x:c r="D2247" s="14" t="s">
        <x:v>92</x:v>
      </x:c>
      <x:c r="E2247" s="15">
        <x:v>44733.6680121875</x:v>
      </x:c>
      <x:c r="F2247" t="s">
        <x:v>97</x:v>
      </x:c>
      <x:c r="G2247" s="6">
        <x:v>113.053315198815</x:v>
      </x:c>
      <x:c r="H2247" t="s">
        <x:v>95</x:v>
      </x:c>
      <x:c r="I2247" s="6">
        <x:v>30.3216879338038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19.12</x:v>
      </x:c>
      <x:c r="S2247" s="8">
        <x:v>67703.8371102112</x:v>
      </x:c>
      <x:c r="T2247" s="12">
        <x:v>265440.539400883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389337</x:v>
      </x:c>
      <x:c r="B2248" s="1">
        <x:v>44760.5981429051</x:v>
      </x:c>
      <x:c r="C2248" s="6">
        <x:v>39.5658334066667</x:v>
      </x:c>
      <x:c r="D2248" s="14" t="s">
        <x:v>92</x:v>
      </x:c>
      <x:c r="E2248" s="15">
        <x:v>44733.6680121875</x:v>
      </x:c>
      <x:c r="F2248" t="s">
        <x:v>97</x:v>
      </x:c>
      <x:c r="G2248" s="6">
        <x:v>113.109823812957</x:v>
      </x:c>
      <x:c r="H2248" t="s">
        <x:v>95</x:v>
      </x:c>
      <x:c r="I2248" s="6">
        <x:v>30.3278800301214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19.114</x:v>
      </x:c>
      <x:c r="S2248" s="8">
        <x:v>67704.994019415</x:v>
      </x:c>
      <x:c r="T2248" s="12">
        <x:v>265432.634135001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389340</x:v>
      </x:c>
      <x:c r="B2249" s="1">
        <x:v>44760.5981540162</x:v>
      </x:c>
      <x:c r="C2249" s="6">
        <x:v>39.5818573333333</x:v>
      </x:c>
      <x:c r="D2249" s="14" t="s">
        <x:v>92</x:v>
      </x:c>
      <x:c r="E2249" s="15">
        <x:v>44733.6680121875</x:v>
      </x:c>
      <x:c r="F2249" t="s">
        <x:v>97</x:v>
      </x:c>
      <x:c r="G2249" s="6">
        <x:v>113.025364108554</x:v>
      </x:c>
      <x:c r="H2249" t="s">
        <x:v>95</x:v>
      </x:c>
      <x:c r="I2249" s="6">
        <x:v>30.3278800301214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19.122</x:v>
      </x:c>
      <x:c r="S2249" s="8">
        <x:v>67707.7288226608</x:v>
      </x:c>
      <x:c r="T2249" s="12">
        <x:v>265432.546548364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389349</x:v>
      </x:c>
      <x:c r="B2250" s="1">
        <x:v>44760.598165706</x:v>
      </x:c>
      <x:c r="C2250" s="6">
        <x:v>39.5986683233333</x:v>
      </x:c>
      <x:c r="D2250" s="14" t="s">
        <x:v>92</x:v>
      </x:c>
      <x:c r="E2250" s="15">
        <x:v>44733.6680121875</x:v>
      </x:c>
      <x:c r="F2250" t="s">
        <x:v>97</x:v>
      </x:c>
      <x:c r="G2250" s="6">
        <x:v>112.958367044534</x:v>
      </x:c>
      <x:c r="H2250" t="s">
        <x:v>95</x:v>
      </x:c>
      <x:c r="I2250" s="6">
        <x:v>30.3216879338038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19.129</x:v>
      </x:c>
      <x:c r="S2250" s="8">
        <x:v>67713.835999015</x:v>
      </x:c>
      <x:c r="T2250" s="12">
        <x:v>265436.797758587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389356</x:v>
      </x:c>
      <x:c r="B2251" s="1">
        <x:v>44760.5981774306</x:v>
      </x:c>
      <x:c r="C2251" s="6">
        <x:v>39.615600775</x:v>
      </x:c>
      <x:c r="D2251" s="14" t="s">
        <x:v>92</x:v>
      </x:c>
      <x:c r="E2251" s="15">
        <x:v>44733.6680121875</x:v>
      </x:c>
      <x:c r="F2251" t="s">
        <x:v>97</x:v>
      </x:c>
      <x:c r="G2251" s="6">
        <x:v>113.004261939674</x:v>
      </x:c>
      <x:c r="H2251" t="s">
        <x:v>95</x:v>
      </x:c>
      <x:c r="I2251" s="6">
        <x:v>30.3278800301214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19.124</x:v>
      </x:c>
      <x:c r="S2251" s="8">
        <x:v>67723.2186192331</x:v>
      </x:c>
      <x:c r="T2251" s="12">
        <x:v>265445.298255099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389361</x:v>
      </x:c>
      <x:c r="B2252" s="1">
        <x:v>44760.5981891204</x:v>
      </x:c>
      <x:c r="C2252" s="6">
        <x:v>39.632409995</x:v>
      </x:c>
      <x:c r="D2252" s="14" t="s">
        <x:v>92</x:v>
      </x:c>
      <x:c r="E2252" s="15">
        <x:v>44733.6680121875</x:v>
      </x:c>
      <x:c r="F2252" t="s">
        <x:v>97</x:v>
      </x:c>
      <x:c r="G2252" s="6">
        <x:v>112.958367044534</x:v>
      </x:c>
      <x:c r="H2252" t="s">
        <x:v>95</x:v>
      </x:c>
      <x:c r="I2252" s="6">
        <x:v>30.3216879338038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19.129</x:v>
      </x:c>
      <x:c r="S2252" s="8">
        <x:v>67725.0260451035</x:v>
      </x:c>
      <x:c r="T2252" s="12">
        <x:v>265434.071220568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389363</x:v>
      </x:c>
      <x:c r="B2253" s="1">
        <x:v>44760.5982003125</x:v>
      </x:c>
      <x:c r="C2253" s="6">
        <x:v>39.64849478</x:v>
      </x:c>
      <x:c r="D2253" s="14" t="s">
        <x:v>92</x:v>
      </x:c>
      <x:c r="E2253" s="15">
        <x:v>44733.6680121875</x:v>
      </x:c>
      <x:c r="F2253" t="s">
        <x:v>97</x:v>
      </x:c>
      <x:c r="G2253" s="6">
        <x:v>112.96891174101</x:v>
      </x:c>
      <x:c r="H2253" t="s">
        <x:v>95</x:v>
      </x:c>
      <x:c r="I2253" s="6">
        <x:v>30.3216879338038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19.128</x:v>
      </x:c>
      <x:c r="S2253" s="8">
        <x:v>67722.5520141781</x:v>
      </x:c>
      <x:c r="T2253" s="12">
        <x:v>265422.975929372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389372</x:v>
      </x:c>
      <x:c r="B2254" s="1">
        <x:v>44760.598211956</x:v>
      </x:c>
      <x:c r="C2254" s="6">
        <x:v>39.665314965</x:v>
      </x:c>
      <x:c r="D2254" s="14" t="s">
        <x:v>92</x:v>
      </x:c>
      <x:c r="E2254" s="15">
        <x:v>44733.6680121875</x:v>
      </x:c>
      <x:c r="F2254" t="s">
        <x:v>97</x:v>
      </x:c>
      <x:c r="G2254" s="6">
        <x:v>112.96891174101</x:v>
      </x:c>
      <x:c r="H2254" t="s">
        <x:v>95</x:v>
      </x:c>
      <x:c r="I2254" s="6">
        <x:v>30.3216879338038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19.128</x:v>
      </x:c>
      <x:c r="S2254" s="8">
        <x:v>67727.3950979924</x:v>
      </x:c>
      <x:c r="T2254" s="12">
        <x:v>265424.950166569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389379</x:v>
      </x:c>
      <x:c r="B2255" s="1">
        <x:v>44760.5982236458</x:v>
      </x:c>
      <x:c r="C2255" s="6">
        <x:v>39.68214046</x:v>
      </x:c>
      <x:c r="D2255" s="14" t="s">
        <x:v>92</x:v>
      </x:c>
      <x:c r="E2255" s="15">
        <x:v>44733.6680121875</x:v>
      </x:c>
      <x:c r="F2255" t="s">
        <x:v>97</x:v>
      </x:c>
      <x:c r="G2255" s="6">
        <x:v>112.979457711609</x:v>
      </x:c>
      <x:c r="H2255" t="s">
        <x:v>95</x:v>
      </x:c>
      <x:c r="I2255" s="6">
        <x:v>30.3216879338038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19.127</x:v>
      </x:c>
      <x:c r="S2255" s="8">
        <x:v>67737.0659283524</x:v>
      </x:c>
      <x:c r="T2255" s="12">
        <x:v>265439.49735177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389385</x:v>
      </x:c>
      <x:c r="B2256" s="1">
        <x:v>44760.5982353819</x:v>
      </x:c>
      <x:c r="C2256" s="6">
        <x:v>39.699012315</x:v>
      </x:c>
      <x:c r="D2256" s="14" t="s">
        <x:v>92</x:v>
      </x:c>
      <x:c r="E2256" s="15">
        <x:v>44733.6680121875</x:v>
      </x:c>
      <x:c r="F2256" t="s">
        <x:v>97</x:v>
      </x:c>
      <x:c r="G2256" s="6">
        <x:v>112.88458982712</x:v>
      </x:c>
      <x:c r="H2256" t="s">
        <x:v>95</x:v>
      </x:c>
      <x:c r="I2256" s="6">
        <x:v>30.3216879338038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19.136</x:v>
      </x:c>
      <x:c r="S2256" s="8">
        <x:v>67739.0531498064</x:v>
      </x:c>
      <x:c r="T2256" s="12">
        <x:v>265427.642287554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389391</x:v>
      </x:c>
      <x:c r="B2257" s="1">
        <x:v>44760.5982470718</x:v>
      </x:c>
      <x:c r="C2257" s="6">
        <x:v>39.7158526616667</x:v>
      </x:c>
      <x:c r="D2257" s="14" t="s">
        <x:v>92</x:v>
      </x:c>
      <x:c r="E2257" s="15">
        <x:v>44733.6680121875</x:v>
      </x:c>
      <x:c r="F2257" t="s">
        <x:v>97</x:v>
      </x:c>
      <x:c r="G2257" s="6">
        <x:v>112.937281473117</x:v>
      </x:c>
      <x:c r="H2257" t="s">
        <x:v>95</x:v>
      </x:c>
      <x:c r="I2257" s="6">
        <x:v>30.3216879338038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19.131</x:v>
      </x:c>
      <x:c r="S2257" s="8">
        <x:v>67737.9308891901</x:v>
      </x:c>
      <x:c r="T2257" s="12">
        <x:v>265429.959810902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389394</x:v>
      </x:c>
      <x:c r="B2258" s="1">
        <x:v>44760.5982581366</x:v>
      </x:c>
      <x:c r="C2258" s="6">
        <x:v>39.73180771</x:v>
      </x:c>
      <x:c r="D2258" s="14" t="s">
        <x:v>92</x:v>
      </x:c>
      <x:c r="E2258" s="15">
        <x:v>44733.6680121875</x:v>
      </x:c>
      <x:c r="F2258" t="s">
        <x:v>97</x:v>
      </x:c>
      <x:c r="G2258" s="6">
        <x:v>112.947823621972</x:v>
      </x:c>
      <x:c r="H2258" t="s">
        <x:v>95</x:v>
      </x:c>
      <x:c r="I2258" s="6">
        <x:v>30.3216879338038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19.13</x:v>
      </x:c>
      <x:c r="S2258" s="8">
        <x:v>67743.15853411</x:v>
      </x:c>
      <x:c r="T2258" s="12">
        <x:v>265434.327179874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389399</x:v>
      </x:c>
      <x:c r="B2259" s="1">
        <x:v>44760.5982699421</x:v>
      </x:c>
      <x:c r="C2259" s="6">
        <x:v>39.7488038866667</x:v>
      </x:c>
      <x:c r="D2259" s="14" t="s">
        <x:v>92</x:v>
      </x:c>
      <x:c r="E2259" s="15">
        <x:v>44733.6680121875</x:v>
      </x:c>
      <x:c r="F2259" t="s">
        <x:v>97</x:v>
      </x:c>
      <x:c r="G2259" s="6">
        <x:v>112.909365262413</x:v>
      </x:c>
      <x:c r="H2259" t="s">
        <x:v>95</x:v>
      </x:c>
      <x:c r="I2259" s="6">
        <x:v>30.3278800301214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19.133</x:v>
      </x:c>
      <x:c r="S2259" s="8">
        <x:v>67745.9004748312</x:v>
      </x:c>
      <x:c r="T2259" s="12">
        <x:v>265439.020489449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389406</x:v>
      </x:c>
      <x:c r="B2260" s="1">
        <x:v>44760.5982816782</x:v>
      </x:c>
      <x:c r="C2260" s="6">
        <x:v>39.7656918066667</x:v>
      </x:c>
      <x:c r="D2260" s="14" t="s">
        <x:v>92</x:v>
      </x:c>
      <x:c r="E2260" s="15">
        <x:v>44733.6680121875</x:v>
      </x:c>
      <x:c r="F2260" t="s">
        <x:v>97</x:v>
      </x:c>
      <x:c r="G2260" s="6">
        <x:v>112.867222068606</x:v>
      </x:c>
      <x:c r="H2260" t="s">
        <x:v>95</x:v>
      </x:c>
      <x:c r="I2260" s="6">
        <x:v>30.3278800301214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19.137</x:v>
      </x:c>
      <x:c r="S2260" s="8">
        <x:v>67744.8916578281</x:v>
      </x:c>
      <x:c r="T2260" s="12">
        <x:v>265424.620152805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389414</x:v>
      </x:c>
      <x:c r="B2261" s="1">
        <x:v>44760.5982928588</x:v>
      </x:c>
      <x:c r="C2261" s="6">
        <x:v>39.7818173733333</x:v>
      </x:c>
      <x:c r="D2261" s="14" t="s">
        <x:v>92</x:v>
      </x:c>
      <x:c r="E2261" s="15">
        <x:v>44733.6680121875</x:v>
      </x:c>
      <x:c r="F2261" t="s">
        <x:v>97</x:v>
      </x:c>
      <x:c r="G2261" s="6">
        <x:v>112.926740597758</x:v>
      </x:c>
      <x:c r="H2261" t="s">
        <x:v>95</x:v>
      </x:c>
      <x:c r="I2261" s="6">
        <x:v>30.3216879338038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19.132</x:v>
      </x:c>
      <x:c r="S2261" s="8">
        <x:v>67754.0373709433</x:v>
      </x:c>
      <x:c r="T2261" s="12">
        <x:v>265442.021893676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389420</x:v>
      </x:c>
      <x:c r="B2262" s="1">
        <x:v>44760.5983045949</x:v>
      </x:c>
      <x:c r="C2262" s="6">
        <x:v>39.7987109083333</x:v>
      </x:c>
      <x:c r="D2262" s="14" t="s">
        <x:v>92</x:v>
      </x:c>
      <x:c r="E2262" s="15">
        <x:v>44733.6680121875</x:v>
      </x:c>
      <x:c r="F2262" t="s">
        <x:v>97</x:v>
      </x:c>
      <x:c r="G2262" s="6">
        <x:v>112.831929992468</x:v>
      </x:c>
      <x:c r="H2262" t="s">
        <x:v>95</x:v>
      </x:c>
      <x:c r="I2262" s="6">
        <x:v>30.3216879338038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19.141</x:v>
      </x:c>
      <x:c r="S2262" s="8">
        <x:v>67754.5091551002</x:v>
      </x:c>
      <x:c r="T2262" s="12">
        <x:v>265427.39065777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389428</x:v>
      </x:c>
      <x:c r="B2263" s="1">
        <x:v>44760.5983163194</x:v>
      </x:c>
      <x:c r="C2263" s="6">
        <x:v>39.8155748116667</x:v>
      </x:c>
      <x:c r="D2263" s="14" t="s">
        <x:v>92</x:v>
      </x:c>
      <x:c r="E2263" s="15">
        <x:v>44733.6680121875</x:v>
      </x:c>
      <x:c r="F2263" t="s">
        <x:v>97</x:v>
      </x:c>
      <x:c r="G2263" s="6">
        <x:v>112.856689451105</x:v>
      </x:c>
      <x:c r="H2263" t="s">
        <x:v>95</x:v>
      </x:c>
      <x:c r="I2263" s="6">
        <x:v>30.3278800301214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19.138</x:v>
      </x:c>
      <x:c r="S2263" s="8">
        <x:v>67761.9014421915</x:v>
      </x:c>
      <x:c r="T2263" s="12">
        <x:v>265428.432804427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389432</x:v>
      </x:c>
      <x:c r="B2264" s="1">
        <x:v>44760.598328044</x:v>
      </x:c>
      <x:c r="C2264" s="6">
        <x:v>39.8324544166667</x:v>
      </x:c>
      <x:c r="D2264" s="14" t="s">
        <x:v>92</x:v>
      </x:c>
      <x:c r="E2264" s="15">
        <x:v>44733.6680121875</x:v>
      </x:c>
      <x:c r="F2264" t="s">
        <x:v>97</x:v>
      </x:c>
      <x:c r="G2264" s="6">
        <x:v>112.842459415741</x:v>
      </x:c>
      <x:c r="H2264" t="s">
        <x:v>95</x:v>
      </x:c>
      <x:c r="I2264" s="6">
        <x:v>30.3216879338038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19.14</x:v>
      </x:c>
      <x:c r="S2264" s="8">
        <x:v>67769.5253294456</x:v>
      </x:c>
      <x:c r="T2264" s="12">
        <x:v>265441.609199523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389438</x:v>
      </x:c>
      <x:c r="B2265" s="1">
        <x:v>44760.5983392361</x:v>
      </x:c>
      <x:c r="C2265" s="6">
        <x:v>39.848558085</x:v>
      </x:c>
      <x:c r="D2265" s="14" t="s">
        <x:v>92</x:v>
      </x:c>
      <x:c r="E2265" s="15">
        <x:v>44733.6680121875</x:v>
      </x:c>
      <x:c r="F2265" t="s">
        <x:v>97</x:v>
      </x:c>
      <x:c r="G2265" s="6">
        <x:v>112.842459415741</x:v>
      </x:c>
      <x:c r="H2265" t="s">
        <x:v>95</x:v>
      </x:c>
      <x:c r="I2265" s="6">
        <x:v>30.3216879338038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19.14</x:v>
      </x:c>
      <x:c r="S2265" s="8">
        <x:v>67772.0960026539</x:v>
      </x:c>
      <x:c r="T2265" s="12">
        <x:v>265424.837178194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389441</x:v>
      </x:c>
      <x:c r="B2266" s="1">
        <x:v>44760.5983508912</x:v>
      </x:c>
      <x:c r="C2266" s="6">
        <x:v>39.8653779066667</x:v>
      </x:c>
      <x:c r="D2266" s="14" t="s">
        <x:v>92</x:v>
      </x:c>
      <x:c r="E2266" s="15">
        <x:v>44733.6680121875</x:v>
      </x:c>
      <x:c r="F2266" t="s">
        <x:v>97</x:v>
      </x:c>
      <x:c r="G2266" s="6">
        <x:v>112.77247428426</x:v>
      </x:c>
      <x:c r="H2266" t="s">
        <x:v>95</x:v>
      </x:c>
      <x:c r="I2266" s="6">
        <x:v>30.3278800301214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19.146</x:v>
      </x:c>
      <x:c r="S2266" s="8">
        <x:v>67776.6585740544</x:v>
      </x:c>
      <x:c r="T2266" s="12">
        <x:v>265427.944009173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389448</x:v>
      </x:c>
      <x:c r="B2267" s="1">
        <x:v>44760.598362581</x:v>
      </x:c>
      <x:c r="C2267" s="6">
        <x:v>39.882208235</x:v>
      </x:c>
      <x:c r="D2267" s="14" t="s">
        <x:v>92</x:v>
      </x:c>
      <x:c r="E2267" s="15">
        <x:v>44733.6680121875</x:v>
      </x:c>
      <x:c r="F2267" t="s">
        <x:v>97</x:v>
      </x:c>
      <x:c r="G2267" s="6">
        <x:v>112.867222068606</x:v>
      </x:c>
      <x:c r="H2267" t="s">
        <x:v>95</x:v>
      </x:c>
      <x:c r="I2267" s="6">
        <x:v>30.3278800301214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19.137</x:v>
      </x:c>
      <x:c r="S2267" s="8">
        <x:v>67784.0034873822</x:v>
      </x:c>
      <x:c r="T2267" s="12">
        <x:v>265434.317865239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389454</x:v>
      </x:c>
      <x:c r="B2268" s="1">
        <x:v>44760.5983742708</x:v>
      </x:c>
      <x:c r="C2268" s="6">
        <x:v>39.8990272233333</x:v>
      </x:c>
      <x:c r="D2268" s="14" t="s">
        <x:v>92</x:v>
      </x:c>
      <x:c r="E2268" s="15">
        <x:v>44733.6680121875</x:v>
      </x:c>
      <x:c r="F2268" t="s">
        <x:v>97</x:v>
      </x:c>
      <x:c r="G2268" s="6">
        <x:v>112.852990110635</x:v>
      </x:c>
      <x:c r="H2268" t="s">
        <x:v>95</x:v>
      </x:c>
      <x:c r="I2268" s="6">
        <x:v>30.3216879338038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19.139</x:v>
      </x:c>
      <x:c r="S2268" s="8">
        <x:v>67787.83139698</x:v>
      </x:c>
      <x:c r="T2268" s="12">
        <x:v>265435.15533538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389464</x:v>
      </x:c>
      <x:c r="B2269" s="1">
        <x:v>44760.5983859954</x:v>
      </x:c>
      <x:c r="C2269" s="6">
        <x:v>39.9158921616667</x:v>
      </x:c>
      <x:c r="D2269" s="14" t="s">
        <x:v>92</x:v>
      </x:c>
      <x:c r="E2269" s="15">
        <x:v>44733.6680121875</x:v>
      </x:c>
      <x:c r="F2269" t="s">
        <x:v>97</x:v>
      </x:c>
      <x:c r="G2269" s="6">
        <x:v>112.789825011406</x:v>
      </x:c>
      <x:c r="H2269" t="s">
        <x:v>95</x:v>
      </x:c>
      <x:c r="I2269" s="6">
        <x:v>30.3216879338038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19.145</x:v>
      </x:c>
      <x:c r="S2269" s="8">
        <x:v>67796.895687229</x:v>
      </x:c>
      <x:c r="T2269" s="12">
        <x:v>265427.416627733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389465</x:v>
      </x:c>
      <x:c r="B2270" s="1">
        <x:v>44760.5983971412</x:v>
      </x:c>
      <x:c r="C2270" s="6">
        <x:v>39.9319493583333</x:v>
      </x:c>
      <x:c r="D2270" s="14" t="s">
        <x:v>92</x:v>
      </x:c>
      <x:c r="E2270" s="15">
        <x:v>44733.6680121875</x:v>
      </x:c>
      <x:c r="F2270" t="s">
        <x:v>97</x:v>
      </x:c>
      <x:c r="G2270" s="6">
        <x:v>112.793520450026</x:v>
      </x:c>
      <x:c r="H2270" t="s">
        <x:v>95</x:v>
      </x:c>
      <x:c r="I2270" s="6">
        <x:v>30.3278800301214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19.144</x:v>
      </x:c>
      <x:c r="S2270" s="8">
        <x:v>67803.0437767447</x:v>
      </x:c>
      <x:c r="T2270" s="12">
        <x:v>265429.017916357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389472</x:v>
      </x:c>
      <x:c r="B2271" s="1">
        <x:v>44760.598408831</x:v>
      </x:c>
      <x:c r="C2271" s="6">
        <x:v>39.94880072</x:v>
      </x:c>
      <x:c r="D2271" s="14" t="s">
        <x:v>92</x:v>
      </x:c>
      <x:c r="E2271" s="15">
        <x:v>44733.6680121875</x:v>
      </x:c>
      <x:c r="F2271" t="s">
        <x:v>97</x:v>
      </x:c>
      <x:c r="G2271" s="6">
        <x:v>112.789825011406</x:v>
      </x:c>
      <x:c r="H2271" t="s">
        <x:v>95</x:v>
      </x:c>
      <x:c r="I2271" s="6">
        <x:v>30.3216879338038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19.145</x:v>
      </x:c>
      <x:c r="S2271" s="8">
        <x:v>67806.1849710382</x:v>
      </x:c>
      <x:c r="T2271" s="12">
        <x:v>265419.101964633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389478</x:v>
      </x:c>
      <x:c r="B2272" s="1">
        <x:v>44760.5984205208</x:v>
      </x:c>
      <x:c r="C2272" s="6">
        <x:v>39.9656496566667</x:v>
      </x:c>
      <x:c r="D2272" s="14" t="s">
        <x:v>92</x:v>
      </x:c>
      <x:c r="E2272" s="15">
        <x:v>44733.6680121875</x:v>
      </x:c>
      <x:c r="F2272" t="s">
        <x:v>97</x:v>
      </x:c>
      <x:c r="G2272" s="6">
        <x:v>112.705676023744</x:v>
      </x:c>
      <x:c r="H2272" t="s">
        <x:v>95</x:v>
      </x:c>
      <x:c r="I2272" s="6">
        <x:v>30.3216879338038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19.153</x:v>
      </x:c>
      <x:c r="S2272" s="8">
        <x:v>67811.5852241158</x:v>
      </x:c>
      <x:c r="T2272" s="12">
        <x:v>265422.439594059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389487</x:v>
      </x:c>
      <x:c r="B2273" s="1">
        <x:v>44760.5984322569</x:v>
      </x:c>
      <x:c r="C2273" s="6">
        <x:v>39.9825387716667</x:v>
      </x:c>
      <x:c r="D2273" s="14" t="s">
        <x:v>92</x:v>
      </x:c>
      <x:c r="E2273" s="15">
        <x:v>44733.6680121875</x:v>
      </x:c>
      <x:c r="F2273" t="s">
        <x:v>97</x:v>
      </x:c>
      <x:c r="G2273" s="6">
        <x:v>112.77247428426</x:v>
      </x:c>
      <x:c r="H2273" t="s">
        <x:v>95</x:v>
      </x:c>
      <x:c r="I2273" s="6">
        <x:v>30.3278800301214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19.146</x:v>
      </x:c>
      <x:c r="S2273" s="8">
        <x:v>67813.4449715727</x:v>
      </x:c>
      <x:c r="T2273" s="12">
        <x:v>265423.814231997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389489</x:v>
      </x:c>
      <x:c r="B2274" s="1">
        <x:v>44760.5984433681</x:v>
      </x:c>
      <x:c r="C2274" s="6">
        <x:v>39.99851478</x:v>
      </x:c>
      <x:c r="D2274" s="14" t="s">
        <x:v>92</x:v>
      </x:c>
      <x:c r="E2274" s="15">
        <x:v>44733.6680121875</x:v>
      </x:c>
      <x:c r="F2274" t="s">
        <x:v>97</x:v>
      </x:c>
      <x:c r="G2274" s="6">
        <x:v>112.740914562317</x:v>
      </x:c>
      <x:c r="H2274" t="s">
        <x:v>95</x:v>
      </x:c>
      <x:c r="I2274" s="6">
        <x:v>30.3278800301214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19.149</x:v>
      </x:c>
      <x:c r="S2274" s="8">
        <x:v>67822.7878086542</x:v>
      </x:c>
      <x:c r="T2274" s="12">
        <x:v>265427.429054419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389497</x:v>
      </x:c>
      <x:c r="B2275" s="1">
        <x:v>44760.5984551736</x:v>
      </x:c>
      <x:c r="C2275" s="6">
        <x:v>40.0154868116667</x:v>
      </x:c>
      <x:c r="D2275" s="14" t="s">
        <x:v>92</x:v>
      </x:c>
      <x:c r="E2275" s="15">
        <x:v>44733.6680121875</x:v>
      </x:c>
      <x:c r="F2275" t="s">
        <x:v>97</x:v>
      </x:c>
      <x:c r="G2275" s="6">
        <x:v>112.744048188595</x:v>
      </x:c>
      <x:c r="H2275" t="s">
        <x:v>95</x:v>
      </x:c>
      <x:c r="I2275" s="6">
        <x:v>30.315495848919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19.15</x:v>
      </x:c>
      <x:c r="S2275" s="8">
        <x:v>67822.9406195361</x:v>
      </x:c>
      <x:c r="T2275" s="12">
        <x:v>265438.344029373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389502</x:v>
      </x:c>
      <x:c r="B2276" s="1">
        <x:v>44760.5984668981</x:v>
      </x:c>
      <x:c r="C2276" s="6">
        <x:v>40.0323952883333</x:v>
      </x:c>
      <x:c r="D2276" s="14" t="s">
        <x:v>92</x:v>
      </x:c>
      <x:c r="E2276" s="15">
        <x:v>44733.6680121875</x:v>
      </x:c>
      <x:c r="F2276" t="s">
        <x:v>97</x:v>
      </x:c>
      <x:c r="G2276" s="6">
        <x:v>112.656811154163</x:v>
      </x:c>
      <x:c r="H2276" t="s">
        <x:v>95</x:v>
      </x:c>
      <x:c r="I2276" s="6">
        <x:v>30.3278800301214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19.157</x:v>
      </x:c>
      <x:c r="S2276" s="8">
        <x:v>67832.8395343511</x:v>
      </x:c>
      <x:c r="T2276" s="12">
        <x:v>265433.138455303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389512</x:v>
      </x:c>
      <x:c r="B2277" s="1">
        <x:v>44760.598478588</x:v>
      </x:c>
      <x:c r="C2277" s="6">
        <x:v>40.0492483066667</x:v>
      </x:c>
      <x:c r="D2277" s="14" t="s">
        <x:v>92</x:v>
      </x:c>
      <x:c r="E2277" s="15">
        <x:v>44733.6680121875</x:v>
      </x:c>
      <x:c r="F2277" t="s">
        <x:v>97</x:v>
      </x:c>
      <x:c r="G2277" s="6">
        <x:v>112.69885270751</x:v>
      </x:c>
      <x:c r="H2277" t="s">
        <x:v>95</x:v>
      </x:c>
      <x:c r="I2277" s="6">
        <x:v>30.3278800301214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19.153</x:v>
      </x:c>
      <x:c r="S2277" s="8">
        <x:v>67841.1362565378</x:v>
      </x:c>
      <x:c r="T2277" s="12">
        <x:v>265431.244894796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389517</x:v>
      </x:c>
      <x:c r="B2278" s="1">
        <x:v>44760.5984896991</x:v>
      </x:c>
      <x:c r="C2278" s="6">
        <x:v>40.0652229583333</x:v>
      </x:c>
      <x:c r="D2278" s="14" t="s">
        <x:v>92</x:v>
      </x:c>
      <x:c r="E2278" s="15">
        <x:v>44733.6680121875</x:v>
      </x:c>
      <x:c r="F2278" t="s">
        <x:v>97</x:v>
      </x:c>
      <x:c r="G2278" s="6">
        <x:v>112.677829393985</x:v>
      </x:c>
      <x:c r="H2278" t="s">
        <x:v>95</x:v>
      </x:c>
      <x:c r="I2278" s="6">
        <x:v>30.3278800301214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19.155</x:v>
      </x:c>
      <x:c r="S2278" s="8">
        <x:v>67843.4742483103</x:v>
      </x:c>
      <x:c r="T2278" s="12">
        <x:v>265423.899219493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389519</x:v>
      </x:c>
      <x:c r="B2279" s="1">
        <x:v>44760.5985013889</x:v>
      </x:c>
      <x:c r="C2279" s="6">
        <x:v>40.082068525</x:v>
      </x:c>
      <x:c r="D2279" s="14" t="s">
        <x:v>92</x:v>
      </x:c>
      <x:c r="E2279" s="15">
        <x:v>44733.6680121875</x:v>
      </x:c>
      <x:c r="F2279" t="s">
        <x:v>97</x:v>
      </x:c>
      <x:c r="G2279" s="6">
        <x:v>112.663631990522</x:v>
      </x:c>
      <x:c r="H2279" t="s">
        <x:v>95</x:v>
      </x:c>
      <x:c r="I2279" s="6">
        <x:v>30.3216879338038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19.157</x:v>
      </x:c>
      <x:c r="S2279" s="8">
        <x:v>67856.2842492027</x:v>
      </x:c>
      <x:c r="T2279" s="12">
        <x:v>265427.740065996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389527</x:v>
      </x:c>
      <x:c r="B2280" s="1">
        <x:v>44760.5985130787</x:v>
      </x:c>
      <x:c r="C2280" s="6">
        <x:v>40.0989163633333</x:v>
      </x:c>
      <x:c r="D2280" s="14" t="s">
        <x:v>92</x:v>
      </x:c>
      <x:c r="E2280" s="15">
        <x:v>44733.6680121875</x:v>
      </x:c>
      <x:c r="F2280" t="s">
        <x:v>97</x:v>
      </x:c>
      <x:c r="G2280" s="6">
        <x:v>112.653124152945</x:v>
      </x:c>
      <x:c r="H2280" t="s">
        <x:v>95</x:v>
      </x:c>
      <x:c r="I2280" s="6">
        <x:v>30.3216879338038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19.158</x:v>
      </x:c>
      <x:c r="S2280" s="8">
        <x:v>67854.1284180294</x:v>
      </x:c>
      <x:c r="T2280" s="12">
        <x:v>265424.804988513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389535</x:v>
      </x:c>
      <x:c r="B2281" s="1">
        <x:v>44760.5985247685</x:v>
      </x:c>
      <x:c r="C2281" s="6">
        <x:v>40.1157425933333</x:v>
      </x:c>
      <x:c r="D2281" s="14" t="s">
        <x:v>92</x:v>
      </x:c>
      <x:c r="E2281" s="15">
        <x:v>44733.6680121875</x:v>
      </x:c>
      <x:c r="F2281" t="s">
        <x:v>97</x:v>
      </x:c>
      <x:c r="G2281" s="6">
        <x:v>112.56910707845</x:v>
      </x:c>
      <x:c r="H2281" t="s">
        <x:v>95</x:v>
      </x:c>
      <x:c r="I2281" s="6">
        <x:v>30.3216879338038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19.166</x:v>
      </x:c>
      <x:c r="S2281" s="8">
        <x:v>67864.878784103</x:v>
      </x:c>
      <x:c r="T2281" s="12">
        <x:v>265424.916456907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389541</x:v>
      </x:c>
      <x:c r="B2282" s="1">
        <x:v>44760.5985364583</x:v>
      </x:c>
      <x:c r="C2282" s="6">
        <x:v>40.132562965</x:v>
      </x:c>
      <x:c r="D2282" s="14" t="s">
        <x:v>92</x:v>
      </x:c>
      <x:c r="E2282" s="15">
        <x:v>44733.6680121875</x:v>
      </x:c>
      <x:c r="F2282" t="s">
        <x:v>97</x:v>
      </x:c>
      <x:c r="G2282" s="6">
        <x:v>112.642617583245</x:v>
      </x:c>
      <x:c r="H2282" t="s">
        <x:v>95</x:v>
      </x:c>
      <x:c r="I2282" s="6">
        <x:v>30.3216879338038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19.159</x:v>
      </x:c>
      <x:c r="S2282" s="8">
        <x:v>67867.9907022205</x:v>
      </x:c>
      <x:c r="T2282" s="12">
        <x:v>265421.538525297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389545</x:v>
      </x:c>
      <x:c r="B2283" s="1">
        <x:v>44760.5985475694</x:v>
      </x:c>
      <x:c r="C2283" s="6">
        <x:v>40.1485815916667</x:v>
      </x:c>
      <x:c r="D2283" s="14" t="s">
        <x:v>92</x:v>
      </x:c>
      <x:c r="E2283" s="15">
        <x:v>44733.6680121875</x:v>
      </x:c>
      <x:c r="F2283" t="s">
        <x:v>97</x:v>
      </x:c>
      <x:c r="G2283" s="6">
        <x:v>112.60428774116</x:v>
      </x:c>
      <x:c r="H2283" t="s">
        <x:v>95</x:v>
      </x:c>
      <x:c r="I2283" s="6">
        <x:v>30.3278800301214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19.162</x:v>
      </x:c>
      <x:c r="S2283" s="8">
        <x:v>67865.5080221466</x:v>
      </x:c>
      <x:c r="T2283" s="12">
        <x:v>265420.571422288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389552</x:v>
      </x:c>
      <x:c r="B2284" s="1">
        <x:v>44760.5985593403</x:v>
      </x:c>
      <x:c r="C2284" s="6">
        <x:v>40.1655450983333</x:v>
      </x:c>
      <x:c r="D2284" s="14" t="s">
        <x:v>92</x:v>
      </x:c>
      <x:c r="E2284" s="15">
        <x:v>44733.6680121875</x:v>
      </x:c>
      <x:c r="F2284" t="s">
        <x:v>97</x:v>
      </x:c>
      <x:c r="G2284" s="6">
        <x:v>112.607421737183</x:v>
      </x:c>
      <x:c r="H2284" t="s">
        <x:v>95</x:v>
      </x:c>
      <x:c r="I2284" s="6">
        <x:v>30.315495848919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19.163</x:v>
      </x:c>
      <x:c r="S2284" s="8">
        <x:v>67877.9608460672</x:v>
      </x:c>
      <x:c r="T2284" s="12">
        <x:v>265421.492147081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389556</x:v>
      </x:c>
      <x:c r="B2285" s="1">
        <x:v>44760.5985710301</x:v>
      </x:c>
      <x:c r="C2285" s="6">
        <x:v>40.1823760733333</x:v>
      </x:c>
      <x:c r="D2285" s="14" t="s">
        <x:v>92</x:v>
      </x:c>
      <x:c r="E2285" s="15">
        <x:v>44733.6680121875</x:v>
      </x:c>
      <x:c r="F2285" t="s">
        <x:v>97</x:v>
      </x:c>
      <x:c r="G2285" s="6">
        <x:v>112.583287246222</x:v>
      </x:c>
      <x:c r="H2285" t="s">
        <x:v>95</x:v>
      </x:c>
      <x:c r="I2285" s="6">
        <x:v>30.3278800301214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19.164</x:v>
      </x:c>
      <x:c r="S2285" s="8">
        <x:v>67880.1315257381</x:v>
      </x:c>
      <x:c r="T2285" s="12">
        <x:v>265418.739308786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389566</x:v>
      </x:c>
      <x:c r="B2286" s="1">
        <x:v>44760.5985827199</x:v>
      </x:c>
      <x:c r="C2286" s="6">
        <x:v>40.1992076033333</x:v>
      </x:c>
      <x:c r="D2286" s="14" t="s">
        <x:v>92</x:v>
      </x:c>
      <x:c r="E2286" s="15">
        <x:v>44733.6680121875</x:v>
      </x:c>
      <x:c r="F2286" t="s">
        <x:v>97</x:v>
      </x:c>
      <x:c r="G2286" s="6">
        <x:v>112.548115476142</x:v>
      </x:c>
      <x:c r="H2286" t="s">
        <x:v>95</x:v>
      </x:c>
      <x:c r="I2286" s="6">
        <x:v>30.3216879338038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19.168</x:v>
      </x:c>
      <x:c r="S2286" s="8">
        <x:v>67884.6812760028</x:v>
      </x:c>
      <x:c r="T2286" s="12">
        <x:v>265405.954684667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389568</x:v>
      </x:c>
      <x:c r="B2287" s="1">
        <x:v>44760.598593831</x:v>
      </x:c>
      <x:c r="C2287" s="6">
        <x:v>40.2152003716667</x:v>
      </x:c>
      <x:c r="D2287" s="14" t="s">
        <x:v>92</x:v>
      </x:c>
      <x:c r="E2287" s="15">
        <x:v>44733.6680121875</x:v>
      </x:c>
      <x:c r="F2287" t="s">
        <x:v>97</x:v>
      </x:c>
      <x:c r="G2287" s="6">
        <x:v>112.590103745625</x:v>
      </x:c>
      <x:c r="H2287" t="s">
        <x:v>95</x:v>
      </x:c>
      <x:c r="I2287" s="6">
        <x:v>30.3216879338038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19.164</x:v>
      </x:c>
      <x:c r="S2287" s="8">
        <x:v>67891.191113976</x:v>
      </x:c>
      <x:c r="T2287" s="12">
        <x:v>265409.94470847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389575</x:v>
      </x:c>
      <x:c r="B2288" s="1">
        <x:v>44760.5986055208</x:v>
      </x:c>
      <x:c r="C2288" s="6">
        <x:v>40.23200893</x:v>
      </x:c>
      <x:c r="D2288" s="14" t="s">
        <x:v>92</x:v>
      </x:c>
      <x:c r="E2288" s="15">
        <x:v>44733.6680121875</x:v>
      </x:c>
      <x:c r="F2288" t="s">
        <x:v>97</x:v>
      </x:c>
      <x:c r="G2288" s="6">
        <x:v>112.562291817516</x:v>
      </x:c>
      <x:c r="H2288" t="s">
        <x:v>95</x:v>
      </x:c>
      <x:c r="I2288" s="6">
        <x:v>30.3278800301214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19.166</x:v>
      </x:c>
      <x:c r="S2288" s="8">
        <x:v>67900.1817969365</x:v>
      </x:c>
      <x:c r="T2288" s="12">
        <x:v>265416.728560995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389579</x:v>
      </x:c>
      <x:c r="B2289" s="1">
        <x:v>44760.5986172107</x:v>
      </x:c>
      <x:c r="C2289" s="6">
        <x:v>40.2488408966667</x:v>
      </x:c>
      <x:c r="D2289" s="14" t="s">
        <x:v>92</x:v>
      </x:c>
      <x:c r="E2289" s="15">
        <x:v>44733.6680121875</x:v>
      </x:c>
      <x:c r="F2289" t="s">
        <x:v>97</x:v>
      </x:c>
      <x:c r="G2289" s="6">
        <x:v>112.537621573796</x:v>
      </x:c>
      <x:c r="H2289" t="s">
        <x:v>95</x:v>
      </x:c>
      <x:c r="I2289" s="6">
        <x:v>30.3216879338038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19.169</x:v>
      </x:c>
      <x:c r="S2289" s="8">
        <x:v>67907.8702867641</x:v>
      </x:c>
      <x:c r="T2289" s="12">
        <x:v>265431.261076929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389588</x:v>
      </x:c>
      <x:c r="B2290" s="1">
        <x:v>44760.5986288542</x:v>
      </x:c>
      <x:c r="C2290" s="6">
        <x:v>40.2656510066667</x:v>
      </x:c>
      <x:c r="D2290" s="14" t="s">
        <x:v>92</x:v>
      </x:c>
      <x:c r="E2290" s="15">
        <x:v>44733.6680121875</x:v>
      </x:c>
      <x:c r="F2290" t="s">
        <x:v>97</x:v>
      </x:c>
      <x:c r="G2290" s="6">
        <x:v>112.516637565683</x:v>
      </x:c>
      <x:c r="H2290" t="s">
        <x:v>95</x:v>
      </x:c>
      <x:c r="I2290" s="6">
        <x:v>30.3216879338038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19.171</x:v>
      </x:c>
      <x:c r="S2290" s="8">
        <x:v>67906.384245591</x:v>
      </x:c>
      <x:c r="T2290" s="12">
        <x:v>265432.44149297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389595</x:v>
      </x:c>
      <x:c r="B2291" s="1">
        <x:v>44760.598640544</x:v>
      </x:c>
      <x:c r="C2291" s="6">
        <x:v>40.2824614466667</x:v>
      </x:c>
      <x:c r="D2291" s="14" t="s">
        <x:v>92</x:v>
      </x:c>
      <x:c r="E2291" s="15">
        <x:v>44733.6680121875</x:v>
      </x:c>
      <x:c r="F2291" t="s">
        <x:v>97</x:v>
      </x:c>
      <x:c r="G2291" s="6">
        <x:v>112.478360731863</x:v>
      </x:c>
      <x:c r="H2291" t="s">
        <x:v>95</x:v>
      </x:c>
      <x:c r="I2291" s="6">
        <x:v>30.3278800301214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19.174</x:v>
      </x:c>
      <x:c r="S2291" s="8">
        <x:v>67920.9930693292</x:v>
      </x:c>
      <x:c r="T2291" s="12">
        <x:v>265416.785154126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389598</x:v>
      </x:c>
      <x:c r="B2292" s="1">
        <x:v>44760.5986516551</x:v>
      </x:c>
      <x:c r="C2292" s="6">
        <x:v>40.29848126</x:v>
      </x:c>
      <x:c r="D2292" s="14" t="s">
        <x:v>92</x:v>
      </x:c>
      <x:c r="E2292" s="15">
        <x:v>44733.6680121875</x:v>
      </x:c>
      <x:c r="F2292" t="s">
        <x:v>97</x:v>
      </x:c>
      <x:c r="G2292" s="6">
        <x:v>112.485171041854</x:v>
      </x:c>
      <x:c r="H2292" t="s">
        <x:v>95</x:v>
      </x:c>
      <x:c r="I2292" s="6">
        <x:v>30.3216879338038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19.174</x:v>
      </x:c>
      <x:c r="S2292" s="8">
        <x:v>67928.3862515596</x:v>
      </x:c>
      <x:c r="T2292" s="12">
        <x:v>265418.568443946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389605</x:v>
      </x:c>
      <x:c r="B2293" s="1">
        <x:v>44760.5986634606</x:v>
      </x:c>
      <x:c r="C2293" s="6">
        <x:v>40.3154491883333</x:v>
      </x:c>
      <x:c r="D2293" s="14" t="s">
        <x:v>92</x:v>
      </x:c>
      <x:c r="E2293" s="15">
        <x:v>44733.6680121875</x:v>
      </x:c>
      <x:c r="F2293" t="s">
        <x:v>97</x:v>
      </x:c>
      <x:c r="G2293" s="6">
        <x:v>112.464199682449</x:v>
      </x:c>
      <x:c r="H2293" t="s">
        <x:v>95</x:v>
      </x:c>
      <x:c r="I2293" s="6">
        <x:v>30.3216879338038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19.176</x:v>
      </x:c>
      <x:c r="S2293" s="8">
        <x:v>67931.233726901</x:v>
      </x:c>
      <x:c r="T2293" s="12">
        <x:v>265412.73288038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389612</x:v>
      </x:c>
      <x:c r="B2294" s="1">
        <x:v>44760.5986751505</x:v>
      </x:c>
      <x:c r="C2294" s="6">
        <x:v>40.332297115</x:v>
      </x:c>
      <x:c r="D2294" s="14" t="s">
        <x:v>92</x:v>
      </x:c>
      <x:c r="E2294" s="15">
        <x:v>44733.6680121875</x:v>
      </x:c>
      <x:c r="F2294" t="s">
        <x:v>97</x:v>
      </x:c>
      <x:c r="G2294" s="6">
        <x:v>112.40498742112</x:v>
      </x:c>
      <x:c r="H2294" t="s">
        <x:v>95</x:v>
      </x:c>
      <x:c r="I2294" s="6">
        <x:v>30.3278800301214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19.181</x:v>
      </x:c>
      <x:c r="S2294" s="8">
        <x:v>67942.2020206622</x:v>
      </x:c>
      <x:c r="T2294" s="12">
        <x:v>265418.555778068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389617</x:v>
      </x:c>
      <x:c r="B2295" s="1">
        <x:v>44760.5986868403</x:v>
      </x:c>
      <x:c r="C2295" s="6">
        <x:v>40.3491439116667</x:v>
      </x:c>
      <x:c r="D2295" s="14" t="s">
        <x:v>92</x:v>
      </x:c>
      <x:c r="E2295" s="15">
        <x:v>44733.6680121875</x:v>
      </x:c>
      <x:c r="F2295" t="s">
        <x:v>97</x:v>
      </x:c>
      <x:c r="G2295" s="6">
        <x:v>112.411793402884</x:v>
      </x:c>
      <x:c r="H2295" t="s">
        <x:v>95</x:v>
      </x:c>
      <x:c r="I2295" s="6">
        <x:v>30.3216879338038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19.181</x:v>
      </x:c>
      <x:c r="S2295" s="8">
        <x:v>67941.1320973167</x:v>
      </x:c>
      <x:c r="T2295" s="12">
        <x:v>265429.566754725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389621</x:v>
      </x:c>
      <x:c r="B2296" s="1">
        <x:v>44760.5986980324</x:v>
      </x:c>
      <x:c r="C2296" s="6">
        <x:v>40.3652309583333</x:v>
      </x:c>
      <x:c r="D2296" s="14" t="s">
        <x:v>92</x:v>
      </x:c>
      <x:c r="E2296" s="15">
        <x:v>44733.6680121875</x:v>
      </x:c>
      <x:c r="F2296" t="s">
        <x:v>97</x:v>
      </x:c>
      <x:c r="G2296" s="6">
        <x:v>112.429079369987</x:v>
      </x:c>
      <x:c r="H2296" t="s">
        <x:v>95</x:v>
      </x:c>
      <x:c r="I2296" s="6">
        <x:v>30.315495848919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19.18</x:v>
      </x:c>
      <x:c r="S2296" s="8">
        <x:v>67950.5610156321</x:v>
      </x:c>
      <x:c r="T2296" s="12">
        <x:v>265427.637573097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389628</x:v>
      </x:c>
      <x:c r="B2297" s="1">
        <x:v>44760.5987097222</x:v>
      </x:c>
      <x:c r="C2297" s="6">
        <x:v>40.3820670216667</x:v>
      </x:c>
      <x:c r="D2297" s="14" t="s">
        <x:v>92</x:v>
      </x:c>
      <x:c r="E2297" s="15">
        <x:v>44733.6680121875</x:v>
      </x:c>
      <x:c r="F2297" t="s">
        <x:v>97</x:v>
      </x:c>
      <x:c r="G2297" s="6">
        <x:v>112.394510573399</x:v>
      </x:c>
      <x:c r="H2297" t="s">
        <x:v>95</x:v>
      </x:c>
      <x:c r="I2297" s="6">
        <x:v>30.3278800301214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19.182</x:v>
      </x:c>
      <x:c r="S2297" s="8">
        <x:v>67961.5414369135</x:v>
      </x:c>
      <x:c r="T2297" s="12">
        <x:v>265430.66982714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389635</x:v>
      </x:c>
      <x:c r="B2298" s="1">
        <x:v>44760.598721412</x:v>
      </x:c>
      <x:c r="C2298" s="6">
        <x:v>40.3989050916667</x:v>
      </x:c>
      <x:c r="D2298" s="14" t="s">
        <x:v>92</x:v>
      </x:c>
      <x:c r="E2298" s="15">
        <x:v>44733.6680121875</x:v>
      </x:c>
      <x:c r="F2298" t="s">
        <x:v>97</x:v>
      </x:c>
      <x:c r="G2298" s="6">
        <x:v>112.397645118286</x:v>
      </x:c>
      <x:c r="H2298" t="s">
        <x:v>95</x:v>
      </x:c>
      <x:c r="I2298" s="6">
        <x:v>30.315495848919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19.183</x:v>
      </x:c>
      <x:c r="S2298" s="8">
        <x:v>67958.4199286971</x:v>
      </x:c>
      <x:c r="T2298" s="12">
        <x:v>265415.857634261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389641</x:v>
      </x:c>
      <x:c r="B2299" s="1">
        <x:v>44760.5987331366</x:v>
      </x:c>
      <x:c r="C2299" s="6">
        <x:v>40.4157927516667</x:v>
      </x:c>
      <x:c r="D2299" s="14" t="s">
        <x:v>92</x:v>
      </x:c>
      <x:c r="E2299" s="15">
        <x:v>44733.6680121875</x:v>
      </x:c>
      <x:c r="F2299" t="s">
        <x:v>97</x:v>
      </x:c>
      <x:c r="G2299" s="6">
        <x:v>112.418600022969</x:v>
      </x:c>
      <x:c r="H2299" t="s">
        <x:v>95</x:v>
      </x:c>
      <x:c r="I2299" s="6">
        <x:v>30.315495848919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19.181</x:v>
      </x:c>
      <x:c r="S2299" s="8">
        <x:v>67967.6608073686</x:v>
      </x:c>
      <x:c r="T2299" s="12">
        <x:v>265429.571165111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389649</x:v>
      </x:c>
      <x:c r="B2300" s="1">
        <x:v>44760.5987448264</x:v>
      </x:c>
      <x:c r="C2300" s="6">
        <x:v>40.4326185616667</x:v>
      </x:c>
      <x:c r="D2300" s="14" t="s">
        <x:v>92</x:v>
      </x:c>
      <x:c r="E2300" s="15">
        <x:v>44733.6680121875</x:v>
      </x:c>
      <x:c r="F2300" t="s">
        <x:v>97</x:v>
      </x:c>
      <x:c r="G2300" s="6">
        <x:v>112.390839734296</x:v>
      </x:c>
      <x:c r="H2300" t="s">
        <x:v>95</x:v>
      </x:c>
      <x:c r="I2300" s="6">
        <x:v>30.3216879338038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19.183</x:v>
      </x:c>
      <x:c r="S2300" s="8">
        <x:v>67973.4985750546</x:v>
      </x:c>
      <x:c r="T2300" s="12">
        <x:v>265424.457859392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389653</x:v>
      </x:c>
      <x:c r="B2301" s="1">
        <x:v>44760.5987559375</x:v>
      </x:c>
      <x:c r="C2301" s="6">
        <x:v>40.4486387966667</x:v>
      </x:c>
      <x:c r="D2301" s="14" t="s">
        <x:v>92</x:v>
      </x:c>
      <x:c r="E2301" s="15">
        <x:v>44733.6680121875</x:v>
      </x:c>
      <x:c r="F2301" t="s">
        <x:v>97</x:v>
      </x:c>
      <x:c r="G2301" s="6">
        <x:v>112.317541658449</x:v>
      </x:c>
      <x:c r="H2301" t="s">
        <x:v>95</x:v>
      </x:c>
      <x:c r="I2301" s="6">
        <x:v>30.3216879338038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19.19</x:v>
      </x:c>
      <x:c r="S2301" s="8">
        <x:v>67984.0823163061</x:v>
      </x:c>
      <x:c r="T2301" s="12">
        <x:v>265429.184735413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389660</x:v>
      </x:c>
      <x:c r="B2302" s="1">
        <x:v>44760.5987676273</x:v>
      </x:c>
      <x:c r="C2302" s="6">
        <x:v>40.4654816</x:v>
      </x:c>
      <x:c r="D2302" s="14" t="s">
        <x:v>92</x:v>
      </x:c>
      <x:c r="E2302" s="15">
        <x:v>44733.6680121875</x:v>
      </x:c>
      <x:c r="F2302" t="s">
        <x:v>97</x:v>
      </x:c>
      <x:c r="G2302" s="6">
        <x:v>112.296610705457</x:v>
      </x:c>
      <x:c r="H2302" t="s">
        <x:v>95</x:v>
      </x:c>
      <x:c r="I2302" s="6">
        <x:v>30.3216879338038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19.192</x:v>
      </x:c>
      <x:c r="S2302" s="8">
        <x:v>67982.4958630754</x:v>
      </x:c>
      <x:c r="T2302" s="12">
        <x:v>265425.650155846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389667</x:v>
      </x:c>
      <x:c r="B2303" s="1">
        <x:v>44760.5987793981</x:v>
      </x:c>
      <x:c r="C2303" s="6">
        <x:v>40.482428525</x:v>
      </x:c>
      <x:c r="D2303" s="14" t="s">
        <x:v>92</x:v>
      </x:c>
      <x:c r="E2303" s="15">
        <x:v>44733.6680121875</x:v>
      </x:c>
      <x:c r="F2303" t="s">
        <x:v>97</x:v>
      </x:c>
      <x:c r="G2303" s="6">
        <x:v>112.338477656462</x:v>
      </x:c>
      <x:c r="H2303" t="s">
        <x:v>95</x:v>
      </x:c>
      <x:c r="I2303" s="6">
        <x:v>30.3216879338038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19.188</x:v>
      </x:c>
      <x:c r="S2303" s="8">
        <x:v>67997.3885609404</x:v>
      </x:c>
      <x:c r="T2303" s="12">
        <x:v>265426.732933107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389672</x:v>
      </x:c>
      <x:c r="B2304" s="1">
        <x:v>44760.598791088</x:v>
      </x:c>
      <x:c r="C2304" s="6">
        <x:v>40.49922808</x:v>
      </x:c>
      <x:c r="D2304" s="14" t="s">
        <x:v>92</x:v>
      </x:c>
      <x:c r="E2304" s="15">
        <x:v>44733.6680121875</x:v>
      </x:c>
      <x:c r="F2304" t="s">
        <x:v>97</x:v>
      </x:c>
      <x:c r="G2304" s="6">
        <x:v>112.300275746627</x:v>
      </x:c>
      <x:c r="H2304" t="s">
        <x:v>95</x:v>
      </x:c>
      <x:c r="I2304" s="6">
        <x:v>30.3278800301214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19.191</x:v>
      </x:c>
      <x:c r="S2304" s="8">
        <x:v>67995.6012746906</x:v>
      </x:c>
      <x:c r="T2304" s="12">
        <x:v>265420.856168881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389675</x:v>
      </x:c>
      <x:c r="B2305" s="1">
        <x:v>44760.5988021644</x:v>
      </x:c>
      <x:c r="C2305" s="6">
        <x:v>40.5151861983333</x:v>
      </x:c>
      <x:c r="D2305" s="14" t="s">
        <x:v>92</x:v>
      </x:c>
      <x:c r="E2305" s="15">
        <x:v>44733.6680121875</x:v>
      </x:c>
      <x:c r="F2305" t="s">
        <x:v>97</x:v>
      </x:c>
      <x:c r="G2305" s="6">
        <x:v>112.359418701148</x:v>
      </x:c>
      <x:c r="H2305" t="s">
        <x:v>95</x:v>
      </x:c>
      <x:c r="I2305" s="6">
        <x:v>30.3216879338038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19.186</x:v>
      </x:c>
      <x:c r="S2305" s="8">
        <x:v>68001.8978613552</x:v>
      </x:c>
      <x:c r="T2305" s="12">
        <x:v>265411.194093656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389682</x:v>
      </x:c>
      <x:c r="B2306" s="1">
        <x:v>44760.5988138542</x:v>
      </x:c>
      <x:c r="C2306" s="6">
        <x:v>40.53203259</x:v>
      </x:c>
      <x:c r="D2306" s="14" t="s">
        <x:v>92</x:v>
      </x:c>
      <x:c r="E2306" s="15">
        <x:v>44733.6680121875</x:v>
      </x:c>
      <x:c r="F2306" t="s">
        <x:v>97</x:v>
      </x:c>
      <x:c r="G2306" s="6">
        <x:v>112.307075551428</x:v>
      </x:c>
      <x:c r="H2306" t="s">
        <x:v>95</x:v>
      </x:c>
      <x:c r="I2306" s="6">
        <x:v>30.3216879338038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19.191</x:v>
      </x:c>
      <x:c r="S2306" s="8">
        <x:v>68011.2301227099</x:v>
      </x:c>
      <x:c r="T2306" s="12">
        <x:v>265411.946083129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389691</x:v>
      </x:c>
      <x:c r="B2307" s="1">
        <x:v>44760.598825544</x:v>
      </x:c>
      <x:c r="C2307" s="6">
        <x:v>40.54887853</x:v>
      </x:c>
      <x:c r="D2307" s="14" t="s">
        <x:v>92</x:v>
      </x:c>
      <x:c r="E2307" s="15">
        <x:v>44733.6680121875</x:v>
      </x:c>
      <x:c r="F2307" t="s">
        <x:v>97</x:v>
      </x:c>
      <x:c r="G2307" s="6">
        <x:v>112.286147120329</x:v>
      </x:c>
      <x:c r="H2307" t="s">
        <x:v>95</x:v>
      </x:c>
      <x:c r="I2307" s="6">
        <x:v>30.3216879338038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19.193</x:v>
      </x:c>
      <x:c r="S2307" s="8">
        <x:v>68005.1103642316</x:v>
      </x:c>
      <x:c r="T2307" s="12">
        <x:v>265409.34330298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389698</x:v>
      </x:c>
      <x:c r="B2308" s="1">
        <x:v>44760.5988372685</x:v>
      </x:c>
      <x:c r="C2308" s="6">
        <x:v>40.5657222216667</x:v>
      </x:c>
      <x:c r="D2308" s="14" t="s">
        <x:v>92</x:v>
      </x:c>
      <x:c r="E2308" s="15">
        <x:v>44733.6680121875</x:v>
      </x:c>
      <x:c r="F2308" t="s">
        <x:v>97</x:v>
      </x:c>
      <x:c r="G2308" s="6">
        <x:v>112.307075551428</x:v>
      </x:c>
      <x:c r="H2308" t="s">
        <x:v>95</x:v>
      </x:c>
      <x:c r="I2308" s="6">
        <x:v>30.3216879338038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19.191</x:v>
      </x:c>
      <x:c r="S2308" s="8">
        <x:v>68015.6688792014</x:v>
      </x:c>
      <x:c r="T2308" s="12">
        <x:v>265421.809307112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389702</x:v>
      </x:c>
      <x:c r="B2309" s="1">
        <x:v>44760.5988489931</x:v>
      </x:c>
      <x:c r="C2309" s="6">
        <x:v>40.582604945</x:v>
      </x:c>
      <x:c r="D2309" s="14" t="s">
        <x:v>92</x:v>
      </x:c>
      <x:c r="E2309" s="15">
        <x:v>44733.6680121875</x:v>
      </x:c>
      <x:c r="F2309" t="s">
        <x:v>97</x:v>
      </x:c>
      <x:c r="G2309" s="6">
        <x:v>112.25476392794</x:v>
      </x:c>
      <x:c r="H2309" t="s">
        <x:v>95</x:v>
      </x:c>
      <x:c r="I2309" s="6">
        <x:v>30.3216879338038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19.196</x:v>
      </x:c>
      <x:c r="S2309" s="8">
        <x:v>68022.8726939479</x:v>
      </x:c>
      <x:c r="T2309" s="12">
        <x:v>265422.026543033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389708</x:v>
      </x:c>
      <x:c r="B2310" s="1">
        <x:v>44760.5988600694</x:v>
      </x:c>
      <x:c r="C2310" s="6">
        <x:v>40.5985887766667</x:v>
      </x:c>
      <x:c r="D2310" s="14" t="s">
        <x:v>92</x:v>
      </x:c>
      <x:c r="E2310" s="15">
        <x:v>44733.6680121875</x:v>
      </x:c>
      <x:c r="F2310" t="s">
        <x:v>97</x:v>
      </x:c>
      <x:c r="G2310" s="6">
        <x:v>112.272021705341</x:v>
      </x:c>
      <x:c r="H2310" t="s">
        <x:v>95</x:v>
      </x:c>
      <x:c r="I2310" s="6">
        <x:v>30.315495848919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19.195</x:v>
      </x:c>
      <x:c r="S2310" s="8">
        <x:v>68030.4589006394</x:v>
      </x:c>
      <x:c r="T2310" s="12">
        <x:v>265409.497461262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389712</x:v>
      </x:c>
      <x:c r="B2311" s="1">
        <x:v>44760.5988717593</x:v>
      </x:c>
      <x:c r="C2311" s="6">
        <x:v>40.61542657</x:v>
      </x:c>
      <x:c r="D2311" s="14" t="s">
        <x:v>92</x:v>
      </x:c>
      <x:c r="E2311" s="15">
        <x:v>44733.6680121875</x:v>
      </x:c>
      <x:c r="F2311" t="s">
        <x:v>97</x:v>
      </x:c>
      <x:c r="G2311" s="6">
        <x:v>112.223392075722</x:v>
      </x:c>
      <x:c r="H2311" t="s">
        <x:v>95</x:v>
      </x:c>
      <x:c r="I2311" s="6">
        <x:v>30.3216879338038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19.199</x:v>
      </x:c>
      <x:c r="S2311" s="8">
        <x:v>68027.6873601099</x:v>
      </x:c>
      <x:c r="T2311" s="12">
        <x:v>265411.805611442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389719</x:v>
      </x:c>
      <x:c r="B2312" s="1">
        <x:v>44760.5988835301</x:v>
      </x:c>
      <x:c r="C2312" s="6">
        <x:v>40.6323191516667</x:v>
      </x:c>
      <x:c r="D2312" s="14" t="s">
        <x:v>92</x:v>
      </x:c>
      <x:c r="E2312" s="15">
        <x:v>44733.6680121875</x:v>
      </x:c>
      <x:c r="F2312" t="s">
        <x:v>97</x:v>
      </x:c>
      <x:c r="G2312" s="6">
        <x:v>112.233848100119</x:v>
      </x:c>
      <x:c r="H2312" t="s">
        <x:v>95</x:v>
      </x:c>
      <x:c r="I2312" s="6">
        <x:v>30.3216879338038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19.198</x:v>
      </x:c>
      <x:c r="S2312" s="8">
        <x:v>68026.3527174726</x:v>
      </x:c>
      <x:c r="T2312" s="12">
        <x:v>265411.132166222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389727</x:v>
      </x:c>
      <x:c r="B2313" s="1">
        <x:v>44760.5988951736</x:v>
      </x:c>
      <x:c r="C2313" s="6">
        <x:v>40.6491244366667</x:v>
      </x:c>
      <x:c r="D2313" s="14" t="s">
        <x:v>92</x:v>
      </x:c>
      <x:c r="E2313" s="15">
        <x:v>44733.6680121875</x:v>
      </x:c>
      <x:c r="F2313" t="s">
        <x:v>97</x:v>
      </x:c>
      <x:c r="G2313" s="6">
        <x:v>112.192031558114</x:v>
      </x:c>
      <x:c r="H2313" t="s">
        <x:v>95</x:v>
      </x:c>
      <x:c r="I2313" s="6">
        <x:v>30.3216879338038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19.202</x:v>
      </x:c>
      <x:c r="S2313" s="8">
        <x:v>68038.375569153</x:v>
      </x:c>
      <x:c r="T2313" s="12">
        <x:v>265414.694620228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389730</x:v>
      </x:c>
      <x:c r="B2314" s="1">
        <x:v>44760.598906331</x:v>
      </x:c>
      <x:c r="C2314" s="6">
        <x:v>40.6651688566667</x:v>
      </x:c>
      <x:c r="D2314" s="14" t="s">
        <x:v>92</x:v>
      </x:c>
      <x:c r="E2314" s="15">
        <x:v>44733.6680121875</x:v>
      </x:c>
      <x:c r="F2314" t="s">
        <x:v>97</x:v>
      </x:c>
      <x:c r="G2314" s="6">
        <x:v>112.202483804925</x:v>
      </x:c>
      <x:c r="H2314" t="s">
        <x:v>95</x:v>
      </x:c>
      <x:c r="I2314" s="6">
        <x:v>30.3216879338038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19.201</x:v>
      </x:c>
      <x:c r="S2314" s="8">
        <x:v>68043.0277269497</x:v>
      </x:c>
      <x:c r="T2314" s="12">
        <x:v>265412.94566784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389740</x:v>
      </x:c>
      <x:c r="B2315" s="1">
        <x:v>44760.5989180556</x:v>
      </x:c>
      <x:c r="C2315" s="6">
        <x:v>40.68210072</x:v>
      </x:c>
      <x:c r="D2315" s="14" t="s">
        <x:v>92</x:v>
      </x:c>
      <x:c r="E2315" s="15">
        <x:v>44733.6680121875</x:v>
      </x:c>
      <x:c r="F2315" t="s">
        <x:v>97</x:v>
      </x:c>
      <x:c r="G2315" s="6">
        <x:v>112.108458882569</x:v>
      </x:c>
      <x:c r="H2315" t="s">
        <x:v>95</x:v>
      </x:c>
      <x:c r="I2315" s="6">
        <x:v>30.3216879338038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19.21</x:v>
      </x:c>
      <x:c r="S2315" s="8">
        <x:v>68050.2604966379</x:v>
      </x:c>
      <x:c r="T2315" s="12">
        <x:v>265409.783875185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389744</x:v>
      </x:c>
      <x:c r="B2316" s="1">
        <x:v>44760.5989297454</x:v>
      </x:c>
      <x:c r="C2316" s="6">
        <x:v>40.69889617</x:v>
      </x:c>
      <x:c r="D2316" s="14" t="s">
        <x:v>92</x:v>
      </x:c>
      <x:c r="E2316" s="15">
        <x:v>44733.6680121875</x:v>
      </x:c>
      <x:c r="F2316" t="s">
        <x:v>97</x:v>
      </x:c>
      <x:c r="G2316" s="6">
        <x:v>112.171130840637</x:v>
      </x:c>
      <x:c r="H2316" t="s">
        <x:v>95</x:v>
      </x:c>
      <x:c r="I2316" s="6">
        <x:v>30.3216879338038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19.204</x:v>
      </x:c>
      <x:c r="S2316" s="8">
        <x:v>68054.8976122422</x:v>
      </x:c>
      <x:c r="T2316" s="12">
        <x:v>265406.663421051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389748</x:v>
      </x:c>
      <x:c r="B2317" s="1">
        <x:v>44760.5989414005</x:v>
      </x:c>
      <x:c r="C2317" s="6">
        <x:v>40.715704445</x:v>
      </x:c>
      <x:c r="D2317" s="14" t="s">
        <x:v>92</x:v>
      </x:c>
      <x:c r="E2317" s="15">
        <x:v>44733.6680121875</x:v>
      </x:c>
      <x:c r="F2317" t="s">
        <x:v>97</x:v>
      </x:c>
      <x:c r="G2317" s="6">
        <x:v>112.153891200234</x:v>
      </x:c>
      <x:c r="H2317" t="s">
        <x:v>95</x:v>
      </x:c>
      <x:c r="I2317" s="6">
        <x:v>30.3278800301214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19.205</x:v>
      </x:c>
      <x:c r="S2317" s="8">
        <x:v>68064.5138139808</x:v>
      </x:c>
      <x:c r="T2317" s="12">
        <x:v>265415.476775029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389756</x:v>
      </x:c>
      <x:c r="B2318" s="1">
        <x:v>44760.5989530903</x:v>
      </x:c>
      <x:c r="C2318" s="6">
        <x:v>40.7325212516667</x:v>
      </x:c>
      <x:c r="D2318" s="14" t="s">
        <x:v>92</x:v>
      </x:c>
      <x:c r="E2318" s="15">
        <x:v>44733.6680121875</x:v>
      </x:c>
      <x:c r="F2318" t="s">
        <x:v>97</x:v>
      </x:c>
      <x:c r="G2318" s="6">
        <x:v>112.171130840637</x:v>
      </x:c>
      <x:c r="H2318" t="s">
        <x:v>95</x:v>
      </x:c>
      <x:c r="I2318" s="6">
        <x:v>30.3216879338038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19.204</x:v>
      </x:c>
      <x:c r="S2318" s="8">
        <x:v>68067.1072066682</x:v>
      </x:c>
      <x:c r="T2318" s="12">
        <x:v>265420.125465493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389759</x:v>
      </x:c>
      <x:c r="B2319" s="1">
        <x:v>44760.5989642014</x:v>
      </x:c>
      <x:c r="C2319" s="6">
        <x:v>40.7484960816667</x:v>
      </x:c>
      <x:c r="D2319" s="14" t="s">
        <x:v>92</x:v>
      </x:c>
      <x:c r="E2319" s="15">
        <x:v>44733.6680121875</x:v>
      </x:c>
      <x:c r="F2319" t="s">
        <x:v>97</x:v>
      </x:c>
      <x:c r="G2319" s="6">
        <x:v>112.118901064867</x:v>
      </x:c>
      <x:c r="H2319" t="s">
        <x:v>95</x:v>
      </x:c>
      <x:c r="I2319" s="6">
        <x:v>30.3216879338038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19.209</x:v>
      </x:c>
      <x:c r="S2319" s="8">
        <x:v>68072.5838482543</x:v>
      </x:c>
      <x:c r="T2319" s="12">
        <x:v>265408.407662864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389767</x:v>
      </x:c>
      <x:c r="B2320" s="1">
        <x:v>44760.5989758912</x:v>
      </x:c>
      <x:c r="C2320" s="6">
        <x:v>40.7653636033333</x:v>
      </x:c>
      <x:c r="D2320" s="14" t="s">
        <x:v>92</x:v>
      </x:c>
      <x:c r="E2320" s="15">
        <x:v>44733.6680121875</x:v>
      </x:c>
      <x:c r="F2320" t="s">
        <x:v>97</x:v>
      </x:c>
      <x:c r="G2320" s="6">
        <x:v>112.087578289187</x:v>
      </x:c>
      <x:c r="H2320" t="s">
        <x:v>95</x:v>
      </x:c>
      <x:c r="I2320" s="6">
        <x:v>30.3216879338038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19.212</x:v>
      </x:c>
      <x:c r="S2320" s="8">
        <x:v>68074.0192902397</x:v>
      </x:c>
      <x:c r="T2320" s="12">
        <x:v>265400.697316281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389772</x:v>
      </x:c>
      <x:c r="B2321" s="1">
        <x:v>44760.5989876505</x:v>
      </x:c>
      <x:c r="C2321" s="6">
        <x:v>40.7822877983333</x:v>
      </x:c>
      <x:c r="D2321" s="14" t="s">
        <x:v>92</x:v>
      </x:c>
      <x:c r="E2321" s="15">
        <x:v>44733.6680121875</x:v>
      </x:c>
      <x:c r="F2321" t="s">
        <x:v>97</x:v>
      </x:c>
      <x:c r="G2321" s="6">
        <x:v>112.07348898461</x:v>
      </x:c>
      <x:c r="H2321" t="s">
        <x:v>95</x:v>
      </x:c>
      <x:c r="I2321" s="6">
        <x:v>30.315495848919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19.214</x:v>
      </x:c>
      <x:c r="S2321" s="8">
        <x:v>68082.7684896851</x:v>
      </x:c>
      <x:c r="T2321" s="12">
        <x:v>265410.597178217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389782</x:v>
      </x:c>
      <x:c r="B2322" s="1">
        <x:v>44760.5989993866</x:v>
      </x:c>
      <x:c r="C2322" s="6">
        <x:v>40.799182375</x:v>
      </x:c>
      <x:c r="D2322" s="14" t="s">
        <x:v>92</x:v>
      </x:c>
      <x:c r="E2322" s="15">
        <x:v>44733.6680121875</x:v>
      </x:c>
      <x:c r="F2322" t="s">
        <x:v>97</x:v>
      </x:c>
      <x:c r="G2322" s="6">
        <x:v>112.094365782646</x:v>
      </x:c>
      <x:c r="H2322" t="s">
        <x:v>95</x:v>
      </x:c>
      <x:c r="I2322" s="6">
        <x:v>30.315495848919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19.212</x:v>
      </x:c>
      <x:c r="S2322" s="8">
        <x:v>68092.263018345</x:v>
      </x:c>
      <x:c r="T2322" s="12">
        <x:v>265407.294405782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389787</x:v>
      </x:c>
      <x:c r="B2323" s="1">
        <x:v>44760.5990104977</x:v>
      </x:c>
      <x:c r="C2323" s="6">
        <x:v>40.81519899</x:v>
      </x:c>
      <x:c r="D2323" s="14" t="s">
        <x:v>92</x:v>
      </x:c>
      <x:c r="E2323" s="15">
        <x:v>44733.6680121875</x:v>
      </x:c>
      <x:c r="F2323" t="s">
        <x:v>97</x:v>
      </x:c>
      <x:c r="G2323" s="6">
        <x:v>112.052617212139</x:v>
      </x:c>
      <x:c r="H2323" t="s">
        <x:v>95</x:v>
      </x:c>
      <x:c r="I2323" s="6">
        <x:v>30.315495848919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19.216</x:v>
      </x:c>
      <x:c r="S2323" s="8">
        <x:v>68093.9911072812</x:v>
      </x:c>
      <x:c r="T2323" s="12">
        <x:v>265412.906350034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389790</x:v>
      </x:c>
      <x:c r="B2324" s="1">
        <x:v>44760.5990222569</x:v>
      </x:c>
      <x:c r="C2324" s="6">
        <x:v>40.83210901</x:v>
      </x:c>
      <x:c r="D2324" s="14" t="s">
        <x:v>92</x:v>
      </x:c>
      <x:c r="E2324" s="15">
        <x:v>44733.6680121875</x:v>
      </x:c>
      <x:c r="F2324" t="s">
        <x:v>97</x:v>
      </x:c>
      <x:c r="G2324" s="6">
        <x:v>112.045832181527</x:v>
      </x:c>
      <x:c r="H2324" t="s">
        <x:v>95</x:v>
      </x:c>
      <x:c r="I2324" s="6">
        <x:v>30.3216879338038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19.216</x:v>
      </x:c>
      <x:c r="S2324" s="8">
        <x:v>68096.6219655682</x:v>
      </x:c>
      <x:c r="T2324" s="12">
        <x:v>265403.587283085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389796</x:v>
      </x:c>
      <x:c r="B2325" s="1">
        <x:v>44760.5990339468</x:v>
      </x:c>
      <x:c r="C2325" s="6">
        <x:v>40.848936445</x:v>
      </x:c>
      <x:c r="D2325" s="14" t="s">
        <x:v>92</x:v>
      </x:c>
      <x:c r="E2325" s="15">
        <x:v>44733.6680121875</x:v>
      </x:c>
      <x:c r="F2325" t="s">
        <x:v>97</x:v>
      </x:c>
      <x:c r="G2325" s="6">
        <x:v>112.000459757039</x:v>
      </x:c>
      <x:c r="H2325" t="s">
        <x:v>95</x:v>
      </x:c>
      <x:c r="I2325" s="6">
        <x:v>30.315495848919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19.221</x:v>
      </x:c>
      <x:c r="S2325" s="8">
        <x:v>68100.1659678273</x:v>
      </x:c>
      <x:c r="T2325" s="12">
        <x:v>265408.703392639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389803</x:v>
      </x:c>
      <x:c r="B2326" s="1">
        <x:v>44760.5990456366</x:v>
      </x:c>
      <x:c r="C2326" s="6">
        <x:v>40.8657790216667</x:v>
      </x:c>
      <x:c r="D2326" s="14" t="s">
        <x:v>92</x:v>
      </x:c>
      <x:c r="E2326" s="15">
        <x:v>44733.6680121875</x:v>
      </x:c>
      <x:c r="F2326" t="s">
        <x:v>97</x:v>
      </x:c>
      <x:c r="G2326" s="6">
        <x:v>112.07348898461</x:v>
      </x:c>
      <x:c r="H2326" t="s">
        <x:v>95</x:v>
      </x:c>
      <x:c r="I2326" s="6">
        <x:v>30.315495848919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19.214</x:v>
      </x:c>
      <x:c r="S2326" s="8">
        <x:v>68106.4988047745</x:v>
      </x:c>
      <x:c r="T2326" s="12">
        <x:v>265413.714084701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389808</x:v>
      </x:c>
      <x:c r="B2327" s="1">
        <x:v>44760.5990567477</x:v>
      </x:c>
      <x:c r="C2327" s="6">
        <x:v>40.8817718633333</x:v>
      </x:c>
      <x:c r="D2327" s="14" t="s">
        <x:v>92</x:v>
      </x:c>
      <x:c r="E2327" s="15">
        <x:v>44733.6680121875</x:v>
      </x:c>
      <x:c r="F2327" t="s">
        <x:v>97</x:v>
      </x:c>
      <x:c r="G2327" s="6">
        <x:v>112.035398794895</x:v>
      </x:c>
      <x:c r="H2327" t="s">
        <x:v>95</x:v>
      </x:c>
      <x:c r="I2327" s="6">
        <x:v>30.3216879338038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19.217</x:v>
      </x:c>
      <x:c r="S2327" s="8">
        <x:v>68109.7521350874</x:v>
      </x:c>
      <x:c r="T2327" s="12">
        <x:v>265410.590912352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389813</x:v>
      </x:c>
      <x:c r="B2328" s="1">
        <x:v>44760.5990684028</x:v>
      </x:c>
      <x:c r="C2328" s="6">
        <x:v>40.89858257</x:v>
      </x:c>
      <x:c r="D2328" s="14" t="s">
        <x:v>92</x:v>
      </x:c>
      <x:c r="E2328" s="15">
        <x:v>44733.6680121875</x:v>
      </x:c>
      <x:c r="F2328" t="s">
        <x:v>97</x:v>
      </x:c>
      <x:c r="G2328" s="6">
        <x:v>111.99681400625</x:v>
      </x:c>
      <x:c r="H2328" t="s">
        <x:v>95</x:v>
      </x:c>
      <x:c r="I2328" s="6">
        <x:v>30.3093037754684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19.222</x:v>
      </x:c>
      <x:c r="S2328" s="8">
        <x:v>68118.1328217537</x:v>
      </x:c>
      <x:c r="T2328" s="12">
        <x:v>265425.840221932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389819</x:v>
      </x:c>
      <x:c r="B2329" s="1">
        <x:v>44760.5990800926</x:v>
      </x:c>
      <x:c r="C2329" s="6">
        <x:v>40.915411685</x:v>
      </x:c>
      <x:c r="D2329" s="14" t="s">
        <x:v>92</x:v>
      </x:c>
      <x:c r="E2329" s="15">
        <x:v>44733.6680121875</x:v>
      </x:c>
      <x:c r="F2329" t="s">
        <x:v>97</x:v>
      </x:c>
      <x:c r="G2329" s="6">
        <x:v>111.99681400625</x:v>
      </x:c>
      <x:c r="H2329" t="s">
        <x:v>95</x:v>
      </x:c>
      <x:c r="I2329" s="6">
        <x:v>30.3093037754684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19.222</x:v>
      </x:c>
      <x:c r="S2329" s="8">
        <x:v>68122.6770549981</x:v>
      </x:c>
      <x:c r="T2329" s="12">
        <x:v>265416.044908194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389830</x:v>
      </x:c>
      <x:c r="B2330" s="1">
        <x:v>44760.5990918171</x:v>
      </x:c>
      <x:c r="C2330" s="6">
        <x:v>40.93230181</x:v>
      </x:c>
      <x:c r="D2330" s="14" t="s">
        <x:v>92</x:v>
      </x:c>
      <x:c r="E2330" s="15">
        <x:v>44733.6680121875</x:v>
      </x:c>
      <x:c r="F2330" t="s">
        <x:v>97</x:v>
      </x:c>
      <x:c r="G2330" s="6">
        <x:v>111.969180345087</x:v>
      </x:c>
      <x:c r="H2330" t="s">
        <x:v>95</x:v>
      </x:c>
      <x:c r="I2330" s="6">
        <x:v>30.315495848919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19.224</x:v>
      </x:c>
      <x:c r="S2330" s="8">
        <x:v>68131.3486465978</x:v>
      </x:c>
      <x:c r="T2330" s="12">
        <x:v>265422.740126364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389831</x:v>
      </x:c>
      <x:c r="B2331" s="1">
        <x:v>44760.599103044</x:v>
      </x:c>
      <x:c r="C2331" s="6">
        <x:v>40.948463435</x:v>
      </x:c>
      <x:c r="D2331" s="14" t="s">
        <x:v>92</x:v>
      </x:c>
      <x:c r="E2331" s="15">
        <x:v>44733.6680121875</x:v>
      </x:c>
      <x:c r="F2331" t="s">
        <x:v>97</x:v>
      </x:c>
      <x:c r="G2331" s="6">
        <x:v>112.010888737328</x:v>
      </x:c>
      <x:c r="H2331" t="s">
        <x:v>95</x:v>
      </x:c>
      <x:c r="I2331" s="6">
        <x:v>30.315495848919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19.22</x:v>
      </x:c>
      <x:c r="S2331" s="8">
        <x:v>68129.4384415818</x:v>
      </x:c>
      <x:c r="T2331" s="12">
        <x:v>265413.939167414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389837</x:v>
      </x:c>
      <x:c r="B2332" s="1">
        <x:v>44760.5991147801</x:v>
      </x:c>
      <x:c r="C2332" s="6">
        <x:v>40.9653378183333</x:v>
      </x:c>
      <x:c r="D2332" s="14" t="s">
        <x:v>92</x:v>
      </x:c>
      <x:c r="E2332" s="15">
        <x:v>44733.6680121875</x:v>
      </x:c>
      <x:c r="F2332" t="s">
        <x:v>97</x:v>
      </x:c>
      <x:c r="G2332" s="6">
        <x:v>111.951976889926</x:v>
      </x:c>
      <x:c r="H2332" t="s">
        <x:v>95</x:v>
      </x:c>
      <x:c r="I2332" s="6">
        <x:v>30.3216879338038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19.225</x:v>
      </x:c>
      <x:c r="S2332" s="8">
        <x:v>68140.5563137183</x:v>
      </x:c>
      <x:c r="T2332" s="12">
        <x:v>265415.246507914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389848</x:v>
      </x:c>
      <x:c r="B2333" s="1">
        <x:v>44760.5991264699</x:v>
      </x:c>
      <x:c r="C2333" s="6">
        <x:v>40.9821775916667</x:v>
      </x:c>
      <x:c r="D2333" s="14" t="s">
        <x:v>92</x:v>
      </x:c>
      <x:c r="E2333" s="15">
        <x:v>44733.6680121875</x:v>
      </x:c>
      <x:c r="F2333" t="s">
        <x:v>97</x:v>
      </x:c>
      <x:c r="G2333" s="6">
        <x:v>111.969180345087</x:v>
      </x:c>
      <x:c r="H2333" t="s">
        <x:v>95</x:v>
      </x:c>
      <x:c r="I2333" s="6">
        <x:v>30.315495848919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19.224</x:v>
      </x:c>
      <x:c r="S2333" s="8">
        <x:v>68133.3645945078</x:v>
      </x:c>
      <x:c r="T2333" s="12">
        <x:v>265412.657363788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389854</x:v>
      </x:c>
      <x:c r="B2334" s="1">
        <x:v>44760.5991381597</x:v>
      </x:c>
      <x:c r="C2334" s="6">
        <x:v>40.9989942466667</x:v>
      </x:c>
      <x:c r="D2334" s="14" t="s">
        <x:v>92</x:v>
      </x:c>
      <x:c r="E2334" s="15">
        <x:v>44733.6680121875</x:v>
      </x:c>
      <x:c r="F2334" t="s">
        <x:v>97</x:v>
      </x:c>
      <x:c r="G2334" s="6">
        <x:v>111.906655382869</x:v>
      </x:c>
      <x:c r="H2334" t="s">
        <x:v>95</x:v>
      </x:c>
      <x:c r="I2334" s="6">
        <x:v>30.315495848919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19.23</x:v>
      </x:c>
      <x:c r="S2334" s="8">
        <x:v>68144.6334117584</x:v>
      </x:c>
      <x:c r="T2334" s="12">
        <x:v>265425.844131574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389860</x:v>
      </x:c>
      <x:c r="B2335" s="1">
        <x:v>44760.5991498843</x:v>
      </x:c>
      <x:c r="C2335" s="6">
        <x:v>41.0159268683333</x:v>
      </x:c>
      <x:c r="D2335" s="14" t="s">
        <x:v>92</x:v>
      </x:c>
      <x:c r="E2335" s="15">
        <x:v>44733.6680121875</x:v>
      </x:c>
      <x:c r="F2335" t="s">
        <x:v>97</x:v>
      </x:c>
      <x:c r="G2335" s="6">
        <x:v>111.979605561124</x:v>
      </x:c>
      <x:c r="H2335" t="s">
        <x:v>95</x:v>
      </x:c>
      <x:c r="I2335" s="6">
        <x:v>30.315495848919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19.223</x:v>
      </x:c>
      <x:c r="S2335" s="8">
        <x:v>68145.788899163</x:v>
      </x:c>
      <x:c r="T2335" s="12">
        <x:v>265414.27763666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389862</x:v>
      </x:c>
      <x:c r="B2336" s="1">
        <x:v>44760.5991609954</x:v>
      </x:c>
      <x:c r="C2336" s="6">
        <x:v>41.031887815</x:v>
      </x:c>
      <x:c r="D2336" s="14" t="s">
        <x:v>92</x:v>
      </x:c>
      <x:c r="E2336" s="15">
        <x:v>44733.6680121875</x:v>
      </x:c>
      <x:c r="F2336" t="s">
        <x:v>97</x:v>
      </x:c>
      <x:c r="G2336" s="6">
        <x:v>111.899878963051</x:v>
      </x:c>
      <x:c r="H2336" t="s">
        <x:v>95</x:v>
      </x:c>
      <x:c r="I2336" s="6">
        <x:v>30.3216879338038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19.23</x:v>
      </x:c>
      <x:c r="S2336" s="8">
        <x:v>68145.0886032912</x:v>
      </x:c>
      <x:c r="T2336" s="12">
        <x:v>265405.301805151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389872</x:v>
      </x:c>
      <x:c r="B2337" s="1">
        <x:v>44760.5991726852</x:v>
      </x:c>
      <x:c r="C2337" s="6">
        <x:v>41.0487286383333</x:v>
      </x:c>
      <x:c r="D2337" s="14" t="s">
        <x:v>92</x:v>
      </x:c>
      <x:c r="E2337" s="15">
        <x:v>44733.6680121875</x:v>
      </x:c>
      <x:c r="F2337" t="s">
        <x:v>97</x:v>
      </x:c>
      <x:c r="G2337" s="6">
        <x:v>111.937912222207</x:v>
      </x:c>
      <x:c r="H2337" t="s">
        <x:v>95</x:v>
      </x:c>
      <x:c r="I2337" s="6">
        <x:v>30.315495848919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19.227</x:v>
      </x:c>
      <x:c r="S2337" s="8">
        <x:v>68150.2940321491</x:v>
      </x:c>
      <x:c r="T2337" s="12">
        <x:v>265407.83884785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389877</x:v>
      </x:c>
      <x:c r="B2338" s="1">
        <x:v>44760.599184375</x:v>
      </x:c>
      <x:c r="C2338" s="6">
        <x:v>41.0655595966667</x:v>
      </x:c>
      <x:c r="D2338" s="14" t="s">
        <x:v>92</x:v>
      </x:c>
      <x:c r="E2338" s="15">
        <x:v>44733.6680121875</x:v>
      </x:c>
      <x:c r="F2338" t="s">
        <x:v>97</x:v>
      </x:c>
      <x:c r="G2338" s="6">
        <x:v>111.910296041527</x:v>
      </x:c>
      <x:c r="H2338" t="s">
        <x:v>95</x:v>
      </x:c>
      <x:c r="I2338" s="6">
        <x:v>30.3216879338038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19.229</x:v>
      </x:c>
      <x:c r="S2338" s="8">
        <x:v>68162.9944468653</x:v>
      </x:c>
      <x:c r="T2338" s="12">
        <x:v>265418.416735105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389883</x:v>
      </x:c>
      <x:c r="B2339" s="1">
        <x:v>44760.5991960648</x:v>
      </x:c>
      <x:c r="C2339" s="6">
        <x:v>41.0824077566667</x:v>
      </x:c>
      <x:c r="D2339" s="14" t="s">
        <x:v>92</x:v>
      </x:c>
      <x:c r="E2339" s="15">
        <x:v>44733.6680121875</x:v>
      </x:c>
      <x:c r="F2339" t="s">
        <x:v>97</x:v>
      </x:c>
      <x:c r="G2339" s="6">
        <x:v>111.899878963051</x:v>
      </x:c>
      <x:c r="H2339" t="s">
        <x:v>95</x:v>
      </x:c>
      <x:c r="I2339" s="6">
        <x:v>30.3216879338038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19.23</x:v>
      </x:c>
      <x:c r="S2339" s="8">
        <x:v>68160.9523937312</x:v>
      </x:c>
      <x:c r="T2339" s="12">
        <x:v>265415.278588714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389890</x:v>
      </x:c>
      <x:c r="B2340" s="1">
        <x:v>44760.5992077546</x:v>
      </x:c>
      <x:c r="C2340" s="6">
        <x:v>41.0992586416667</x:v>
      </x:c>
      <x:c r="D2340" s="14" t="s">
        <x:v>92</x:v>
      </x:c>
      <x:c r="E2340" s="15">
        <x:v>44733.6680121875</x:v>
      </x:c>
      <x:c r="F2340" t="s">
        <x:v>97</x:v>
      </x:c>
      <x:c r="G2340" s="6">
        <x:v>111.899878963051</x:v>
      </x:c>
      <x:c r="H2340" t="s">
        <x:v>95</x:v>
      </x:c>
      <x:c r="I2340" s="6">
        <x:v>30.3216879338038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19.23</x:v>
      </x:c>
      <x:c r="S2340" s="8">
        <x:v>68165.1437610318</x:v>
      </x:c>
      <x:c r="T2340" s="12">
        <x:v>265414.558655575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389893</x:v>
      </x:c>
      <x:c r="B2341" s="1">
        <x:v>44760.5992188657</x:v>
      </x:c>
      <x:c r="C2341" s="6">
        <x:v>41.1152221416667</x:v>
      </x:c>
      <x:c r="D2341" s="14" t="s">
        <x:v>92</x:v>
      </x:c>
      <x:c r="E2341" s="15">
        <x:v>44733.6680121875</x:v>
      </x:c>
      <x:c r="F2341" t="s">
        <x:v>97</x:v>
      </x:c>
      <x:c r="G2341" s="6">
        <x:v>111.910296041527</x:v>
      </x:c>
      <x:c r="H2341" t="s">
        <x:v>95</x:v>
      </x:c>
      <x:c r="I2341" s="6">
        <x:v>30.3216879338038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19.229</x:v>
      </x:c>
      <x:c r="S2341" s="8">
        <x:v>68167.6304642138</x:v>
      </x:c>
      <x:c r="T2341" s="12">
        <x:v>265406.848111545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389901</x:v>
      </x:c>
      <x:c r="B2342" s="1">
        <x:v>44760.5992306366</x:v>
      </x:c>
      <x:c r="C2342" s="6">
        <x:v>41.1322004116667</x:v>
      </x:c>
      <x:c r="D2342" s="14" t="s">
        <x:v>92</x:v>
      </x:c>
      <x:c r="E2342" s="15">
        <x:v>44733.6680121875</x:v>
      </x:c>
      <x:c r="F2342" t="s">
        <x:v>97</x:v>
      </x:c>
      <x:c r="G2342" s="6">
        <x:v>111.833766607171</x:v>
      </x:c>
      <x:c r="H2342" t="s">
        <x:v>95</x:v>
      </x:c>
      <x:c r="I2342" s="6">
        <x:v>30.315495848919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19.237</x:v>
      </x:c>
      <x:c r="S2342" s="8">
        <x:v>68168.4528840058</x:v>
      </x:c>
      <x:c r="T2342" s="12">
        <x:v>265415.854081895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389903</x:v>
      </x:c>
      <x:c r="B2343" s="1">
        <x:v>44760.5992424768</x:v>
      </x:c>
      <x:c r="C2343" s="6">
        <x:v>41.1492256316667</x:v>
      </x:c>
      <x:c r="D2343" s="14" t="s">
        <x:v>92</x:v>
      </x:c>
      <x:c r="E2343" s="15">
        <x:v>44733.6680121875</x:v>
      </x:c>
      <x:c r="F2343" t="s">
        <x:v>97</x:v>
      </x:c>
      <x:c r="G2343" s="6">
        <x:v>111.875409821551</x:v>
      </x:c>
      <x:c r="H2343" t="s">
        <x:v>95</x:v>
      </x:c>
      <x:c r="I2343" s="6">
        <x:v>30.315495848919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19.233</x:v>
      </x:c>
      <x:c r="S2343" s="8">
        <x:v>68169.4210878263</x:v>
      </x:c>
      <x:c r="T2343" s="12">
        <x:v>265411.940635138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389912</x:v>
      </x:c>
      <x:c r="B2344" s="1">
        <x:v>44760.599253588</x:v>
      </x:c>
      <x:c r="C2344" s="6">
        <x:v>41.1652217866667</x:v>
      </x:c>
      <x:c r="D2344" s="14" t="s">
        <x:v>92</x:v>
      </x:c>
      <x:c r="E2344" s="15">
        <x:v>44733.6680121875</x:v>
      </x:c>
      <x:c r="F2344" t="s">
        <x:v>97</x:v>
      </x:c>
      <x:c r="G2344" s="6">
        <x:v>111.844175532732</x:v>
      </x:c>
      <x:c r="H2344" t="s">
        <x:v>95</x:v>
      </x:c>
      <x:c r="I2344" s="6">
        <x:v>30.315495848919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19.236</x:v>
      </x:c>
      <x:c r="S2344" s="8">
        <x:v>68177.5384478031</x:v>
      </x:c>
      <x:c r="T2344" s="12">
        <x:v>265407.103152672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389919</x:v>
      </x:c>
      <x:c r="B2345" s="1">
        <x:v>44760.5992653588</x:v>
      </x:c>
      <x:c r="C2345" s="6">
        <x:v>41.1821586916667</x:v>
      </x:c>
      <x:c r="D2345" s="14" t="s">
        <x:v>92</x:v>
      </x:c>
      <x:c r="E2345" s="15">
        <x:v>44733.6680121875</x:v>
      </x:c>
      <x:c r="F2345" t="s">
        <x:v>97</x:v>
      </x:c>
      <x:c r="G2345" s="6">
        <x:v>111.840539362075</x:v>
      </x:c>
      <x:c r="H2345" t="s">
        <x:v>95</x:v>
      </x:c>
      <x:c r="I2345" s="6">
        <x:v>30.3093037754684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19.237</x:v>
      </x:c>
      <x:c r="S2345" s="8">
        <x:v>68185.2408784809</x:v>
      </x:c>
      <x:c r="T2345" s="12">
        <x:v>265418.759060874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389921</x:v>
      </x:c>
      <x:c r="B2346" s="1">
        <x:v>44760.5992770486</x:v>
      </x:c>
      <x:c r="C2346" s="6">
        <x:v>41.19904909</x:v>
      </x:c>
      <x:c r="D2346" s="14" t="s">
        <x:v>92</x:v>
      </x:c>
      <x:c r="E2346" s="15">
        <x:v>44733.6680121875</x:v>
      </x:c>
      <x:c r="F2346" t="s">
        <x:v>97</x:v>
      </x:c>
      <x:c r="G2346" s="6">
        <x:v>111.844175532732</x:v>
      </x:c>
      <x:c r="H2346" t="s">
        <x:v>95</x:v>
      </x:c>
      <x:c r="I2346" s="6">
        <x:v>30.315495848919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19.236</x:v>
      </x:c>
      <x:c r="S2346" s="8">
        <x:v>68188.8772324595</x:v>
      </x:c>
      <x:c r="T2346" s="12">
        <x:v>265402.31300325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389930</x:v>
      </x:c>
      <x:c r="B2347" s="1">
        <x:v>44760.5992887384</x:v>
      </x:c>
      <x:c r="C2347" s="6">
        <x:v>41.215884355</x:v>
      </x:c>
      <x:c r="D2347" s="14" t="s">
        <x:v>92</x:v>
      </x:c>
      <x:c r="E2347" s="15">
        <x:v>44733.6680121875</x:v>
      </x:c>
      <x:c r="F2347" t="s">
        <x:v>97</x:v>
      </x:c>
      <x:c r="G2347" s="6">
        <x:v>111.789007418708</x:v>
      </x:c>
      <x:c r="H2347" t="s">
        <x:v>95</x:v>
      </x:c>
      <x:c r="I2347" s="6">
        <x:v>30.3278800301214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19.24</x:v>
      </x:c>
      <x:c r="S2347" s="8">
        <x:v>68194.3471719028</x:v>
      </x:c>
      <x:c r="T2347" s="12">
        <x:v>265414.604375637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389933</x:v>
      </x:c>
      <x:c r="B2348" s="1">
        <x:v>44760.5992998843</x:v>
      </x:c>
      <x:c r="C2348" s="6">
        <x:v>41.23189116</x:v>
      </x:c>
      <x:c r="D2348" s="14" t="s">
        <x:v>92</x:v>
      </x:c>
      <x:c r="E2348" s="15">
        <x:v>44733.6680121875</x:v>
      </x:c>
      <x:c r="F2348" t="s">
        <x:v>97</x:v>
      </x:c>
      <x:c r="G2348" s="6">
        <x:v>111.760939163925</x:v>
      </x:c>
      <x:c r="H2348" t="s">
        <x:v>95</x:v>
      </x:c>
      <x:c r="I2348" s="6">
        <x:v>30.315495848919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19.244</x:v>
      </x:c>
      <x:c r="S2348" s="8">
        <x:v>68196.1524869363</x:v>
      </x:c>
      <x:c r="T2348" s="12">
        <x:v>265408.975638243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389939</x:v>
      </x:c>
      <x:c r="B2349" s="1">
        <x:v>44760.5993115394</x:v>
      </x:c>
      <x:c r="C2349" s="6">
        <x:v>41.2486959033333</x:v>
      </x:c>
      <x:c r="D2349" s="14" t="s">
        <x:v>92</x:v>
      </x:c>
      <x:c r="E2349" s="15">
        <x:v>44733.6680121875</x:v>
      </x:c>
      <x:c r="F2349" t="s">
        <x:v>97</x:v>
      </x:c>
      <x:c r="G2349" s="6">
        <x:v>111.781740750522</x:v>
      </x:c>
      <x:c r="H2349" t="s">
        <x:v>95</x:v>
      </x:c>
      <x:c r="I2349" s="6">
        <x:v>30.315495848919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19.242</x:v>
      </x:c>
      <x:c r="S2349" s="8">
        <x:v>68198.5078637756</x:v>
      </x:c>
      <x:c r="T2349" s="12">
        <x:v>265412.837134075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389945</x:v>
      </x:c>
      <x:c r="B2350" s="1">
        <x:v>44760.5993232292</x:v>
      </x:c>
      <x:c r="C2350" s="6">
        <x:v>41.2655217133333</x:v>
      </x:c>
      <x:c r="D2350" s="14" t="s">
        <x:v>92</x:v>
      </x:c>
      <x:c r="E2350" s="15">
        <x:v>44733.6680121875</x:v>
      </x:c>
      <x:c r="F2350" t="s">
        <x:v>97</x:v>
      </x:c>
      <x:c r="G2350" s="6">
        <x:v>111.812952510893</x:v>
      </x:c>
      <x:c r="H2350" t="s">
        <x:v>95</x:v>
      </x:c>
      <x:c r="I2350" s="6">
        <x:v>30.315495848919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19.239</x:v>
      </x:c>
      <x:c r="S2350" s="8">
        <x:v>68206.122434593</x:v>
      </x:c>
      <x:c r="T2350" s="12">
        <x:v>265406.414154666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389956</x:v>
      </x:c>
      <x:c r="B2351" s="1">
        <x:v>44760.599334919</x:v>
      </x:c>
      <x:c r="C2351" s="6">
        <x:v>41.28232467</x:v>
      </x:c>
      <x:c r="D2351" s="14" t="s">
        <x:v>92</x:v>
      </x:c>
      <x:c r="E2351" s="15">
        <x:v>44733.6680121875</x:v>
      </x:c>
      <x:c r="F2351" t="s">
        <x:v>97</x:v>
      </x:c>
      <x:c r="G2351" s="6">
        <x:v>111.781740750522</x:v>
      </x:c>
      <x:c r="H2351" t="s">
        <x:v>95</x:v>
      </x:c>
      <x:c r="I2351" s="6">
        <x:v>30.315495848919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19.242</x:v>
      </x:c>
      <x:c r="S2351" s="8">
        <x:v>68209.5370430807</x:v>
      </x:c>
      <x:c r="T2351" s="12">
        <x:v>265416.206243104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389962</x:v>
      </x:c>
      <x:c r="B2352" s="1">
        <x:v>44760.5993467245</x:v>
      </x:c>
      <x:c r="C2352" s="6">
        <x:v>41.2993216</x:v>
      </x:c>
      <x:c r="D2352" s="14" t="s">
        <x:v>92</x:v>
      </x:c>
      <x:c r="E2352" s="15">
        <x:v>44733.6680121875</x:v>
      </x:c>
      <x:c r="F2352" t="s">
        <x:v>97</x:v>
      </x:c>
      <x:c r="G2352" s="6">
        <x:v>111.785373755531</x:v>
      </x:c>
      <x:c r="H2352" t="s">
        <x:v>95</x:v>
      </x:c>
      <x:c r="I2352" s="6">
        <x:v>30.3216879338038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19.241</x:v>
      </x:c>
      <x:c r="S2352" s="8">
        <x:v>68215.4573788846</x:v>
      </x:c>
      <x:c r="T2352" s="12">
        <x:v>265414.863300203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389963</x:v>
      </x:c>
      <x:c r="B2353" s="1">
        <x:v>44760.5993578356</x:v>
      </x:c>
      <x:c r="C2353" s="6">
        <x:v>41.3153386666667</x:v>
      </x:c>
      <x:c r="D2353" s="14" t="s">
        <x:v>92</x:v>
      </x:c>
      <x:c r="E2353" s="15">
        <x:v>44733.6680121875</x:v>
      </x:c>
      <x:c r="F2353" t="s">
        <x:v>97</x:v>
      </x:c>
      <x:c r="G2353" s="6">
        <x:v>111.729746160422</x:v>
      </x:c>
      <x:c r="H2353" t="s">
        <x:v>95</x:v>
      </x:c>
      <x:c r="I2353" s="6">
        <x:v>30.315495848919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19.247</x:v>
      </x:c>
      <x:c r="S2353" s="8">
        <x:v>68219.4809250567</x:v>
      </x:c>
      <x:c r="T2353" s="12">
        <x:v>265400.79725501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389969</x:v>
      </x:c>
      <x:c r="B2354" s="1">
        <x:v>44760.5993695255</x:v>
      </x:c>
      <x:c r="C2354" s="6">
        <x:v>41.332185785</x:v>
      </x:c>
      <x:c r="D2354" s="14" t="s">
        <x:v>92</x:v>
      </x:c>
      <x:c r="E2354" s="15">
        <x:v>44733.6680121875</x:v>
      </x:c>
      <x:c r="F2354" t="s">
        <x:v>97</x:v>
      </x:c>
      <x:c r="G2354" s="6">
        <x:v>111.722980177436</x:v>
      </x:c>
      <x:c r="H2354" t="s">
        <x:v>95</x:v>
      </x:c>
      <x:c r="I2354" s="6">
        <x:v>30.3216879338038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19.247</x:v>
      </x:c>
      <x:c r="S2354" s="8">
        <x:v>68226.0622146903</x:v>
      </x:c>
      <x:c r="T2354" s="12">
        <x:v>265403.962670223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389975</x:v>
      </x:c>
      <x:c r="B2355" s="1">
        <x:v>44760.599381169</x:v>
      </x:c>
      <x:c r="C2355" s="6">
        <x:v>41.3489795466667</x:v>
      </x:c>
      <x:c r="D2355" s="14" t="s">
        <x:v>92</x:v>
      </x:c>
      <x:c r="E2355" s="15">
        <x:v>44733.6680121875</x:v>
      </x:c>
      <x:c r="F2355" t="s">
        <x:v>97</x:v>
      </x:c>
      <x:c r="G2355" s="6">
        <x:v>111.774971700055</x:v>
      </x:c>
      <x:c r="H2355" t="s">
        <x:v>95</x:v>
      </x:c>
      <x:c r="I2355" s="6">
        <x:v>30.3216879338038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19.242</x:v>
      </x:c>
      <x:c r="S2355" s="8">
        <x:v>68228.5511144465</x:v>
      </x:c>
      <x:c r="T2355" s="12">
        <x:v>265400.465931331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389986</x:v>
      </x:c>
      <x:c r="B2356" s="1">
        <x:v>44760.5993929398</x:v>
      </x:c>
      <x:c r="C2356" s="6">
        <x:v>41.365910165</x:v>
      </x:c>
      <x:c r="D2356" s="14" t="s">
        <x:v>92</x:v>
      </x:c>
      <x:c r="E2356" s="15">
        <x:v>44733.6680121875</x:v>
      </x:c>
      <x:c r="F2356" t="s">
        <x:v>97</x:v>
      </x:c>
      <x:c r="G2356" s="6">
        <x:v>111.754171340667</x:v>
      </x:c>
      <x:c r="H2356" t="s">
        <x:v>95</x:v>
      </x:c>
      <x:c r="I2356" s="6">
        <x:v>30.3216879338038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19.244</x:v>
      </x:c>
      <x:c r="S2356" s="8">
        <x:v>68229.8313259679</x:v>
      </x:c>
      <x:c r="T2356" s="12">
        <x:v>265409.699568277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389990</x:v>
      </x:c>
      <x:c r="B2357" s="1">
        <x:v>44760.5994040509</x:v>
      </x:c>
      <x:c r="C2357" s="6">
        <x:v>41.3819300766667</x:v>
      </x:c>
      <x:c r="D2357" s="14" t="s">
        <x:v>92</x:v>
      </x:c>
      <x:c r="E2357" s="15">
        <x:v>44733.6680121875</x:v>
      </x:c>
      <x:c r="F2357" t="s">
        <x:v>97</x:v>
      </x:c>
      <x:c r="G2357" s="6">
        <x:v>111.750540246109</x:v>
      </x:c>
      <x:c r="H2357" t="s">
        <x:v>95</x:v>
      </x:c>
      <x:c r="I2357" s="6">
        <x:v>30.315495848919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19.245</x:v>
      </x:c>
      <x:c r="S2357" s="8">
        <x:v>68230.020773299</x:v>
      </x:c>
      <x:c r="T2357" s="12">
        <x:v>265401.387495701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389993</x:v>
      </x:c>
      <x:c r="B2358" s="1">
        <x:v>44760.5994157755</x:v>
      </x:c>
      <x:c r="C2358" s="6">
        <x:v>41.398795685</x:v>
      </x:c>
      <x:c r="D2358" s="14" t="s">
        <x:v>92</x:v>
      </x:c>
      <x:c r="E2358" s="15">
        <x:v>44733.6680121875</x:v>
      </x:c>
      <x:c r="F2358" t="s">
        <x:v>97</x:v>
      </x:c>
      <x:c r="G2358" s="6">
        <x:v>111.708957073305</x:v>
      </x:c>
      <x:c r="H2358" t="s">
        <x:v>95</x:v>
      </x:c>
      <x:c r="I2358" s="6">
        <x:v>30.315495848919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19.249</x:v>
      </x:c>
      <x:c r="S2358" s="8">
        <x:v>68236.0962711787</x:v>
      </x:c>
      <x:c r="T2358" s="12">
        <x:v>265402.716212013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389999</x:v>
      </x:c>
      <x:c r="B2359" s="1">
        <x:v>44760.5994275116</x:v>
      </x:c>
      <x:c r="C2359" s="6">
        <x:v>41.4157114183333</x:v>
      </x:c>
      <x:c r="D2359" s="14" t="s">
        <x:v>92</x:v>
      </x:c>
      <x:c r="E2359" s="15">
        <x:v>44733.6680121875</x:v>
      </x:c>
      <x:c r="F2359" t="s">
        <x:v>97</x:v>
      </x:c>
      <x:c r="G2359" s="6">
        <x:v>111.681409452821</x:v>
      </x:c>
      <x:c r="H2359" t="s">
        <x:v>95</x:v>
      </x:c>
      <x:c r="I2359" s="6">
        <x:v>30.3216879338038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19.251</x:v>
      </x:c>
      <x:c r="S2359" s="8">
        <x:v>68241.2965994036</x:v>
      </x:c>
      <x:c r="T2359" s="12">
        <x:v>265395.513931582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390009</x:v>
      </x:c>
      <x:c r="B2360" s="1">
        <x:v>44760.5994386921</x:v>
      </x:c>
      <x:c r="C2360" s="6">
        <x:v>41.4317987966667</x:v>
      </x:c>
      <x:c r="D2360" s="14" t="s">
        <x:v>92</x:v>
      </x:c>
      <x:c r="E2360" s="15">
        <x:v>44733.6680121875</x:v>
      </x:c>
      <x:c r="F2360" t="s">
        <x:v>97</x:v>
      </x:c>
      <x:c r="G2360" s="6">
        <x:v>111.688172983127</x:v>
      </x:c>
      <x:c r="H2360" t="s">
        <x:v>95</x:v>
      </x:c>
      <x:c r="I2360" s="6">
        <x:v>30.315495848919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19.251</x:v>
      </x:c>
      <x:c r="S2360" s="8">
        <x:v>68242.8675483018</x:v>
      </x:c>
      <x:c r="T2360" s="12">
        <x:v>265406.587634024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390012</x:v>
      </x:c>
      <x:c r="B2361" s="1">
        <x:v>44760.5994504282</x:v>
      </x:c>
      <x:c r="C2361" s="6">
        <x:v>41.4486523716667</x:v>
      </x:c>
      <x:c r="D2361" s="14" t="s">
        <x:v>92</x:v>
      </x:c>
      <x:c r="E2361" s="15">
        <x:v>44733.6680121875</x:v>
      </x:c>
      <x:c r="F2361" t="s">
        <x:v>97</x:v>
      </x:c>
      <x:c r="G2361" s="6">
        <x:v>111.757308090547</x:v>
      </x:c>
      <x:c r="H2361" t="s">
        <x:v>95</x:v>
      </x:c>
      <x:c r="I2361" s="6">
        <x:v>30.3093037754684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19.245</x:v>
      </x:c>
      <x:c r="S2361" s="8">
        <x:v>68258.2747358822</x:v>
      </x:c>
      <x:c r="T2361" s="12">
        <x:v>265398.261786185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390017</x:v>
      </x:c>
      <x:c r="B2362" s="1">
        <x:v>44760.5994621181</x:v>
      </x:c>
      <x:c r="C2362" s="6">
        <x:v>41.4655182466667</x:v>
      </x:c>
      <x:c r="D2362" s="14" t="s">
        <x:v>92</x:v>
      </x:c>
      <x:c r="E2362" s="15">
        <x:v>44733.6680121875</x:v>
      </x:c>
      <x:c r="F2362" t="s">
        <x:v>97</x:v>
      </x:c>
      <x:c r="G2362" s="6">
        <x:v>111.667393888257</x:v>
      </x:c>
      <x:c r="H2362" t="s">
        <x:v>95</x:v>
      </x:c>
      <x:c r="I2362" s="6">
        <x:v>30.315495848919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19.253</x:v>
      </x:c>
      <x:c r="S2362" s="8">
        <x:v>68260.8794760115</x:v>
      </x:c>
      <x:c r="T2362" s="12">
        <x:v>265400.340002589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390024</x:v>
      </x:c>
      <x:c r="B2363" s="1">
        <x:v>44760.5994738426</x:v>
      </x:c>
      <x:c r="C2363" s="6">
        <x:v>41.4824096316667</x:v>
      </x:c>
      <x:c r="D2363" s="14" t="s">
        <x:v>92</x:v>
      </x:c>
      <x:c r="E2363" s="15">
        <x:v>44733.6680121875</x:v>
      </x:c>
      <x:c r="F2363" t="s">
        <x:v>97</x:v>
      </x:c>
      <x:c r="G2363" s="6">
        <x:v>111.67778281138</x:v>
      </x:c>
      <x:c r="H2363" t="s">
        <x:v>95</x:v>
      </x:c>
      <x:c r="I2363" s="6">
        <x:v>30.315495848919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19.252</x:v>
      </x:c>
      <x:c r="S2363" s="8">
        <x:v>68263.5175889718</x:v>
      </x:c>
      <x:c r="T2363" s="12">
        <x:v>265402.85552392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390029</x:v>
      </x:c>
      <x:c r="B2364" s="1">
        <x:v>44760.5994850347</x:v>
      </x:c>
      <x:c r="C2364" s="6">
        <x:v>41.4985326783333</x:v>
      </x:c>
      <x:c r="D2364" s="14" t="s">
        <x:v>92</x:v>
      </x:c>
      <x:c r="E2364" s="15">
        <x:v>44733.6680121875</x:v>
      </x:c>
      <x:c r="F2364" t="s">
        <x:v>97</x:v>
      </x:c>
      <x:c r="G2364" s="6">
        <x:v>111.584327429307</x:v>
      </x:c>
      <x:c r="H2364" t="s">
        <x:v>95</x:v>
      </x:c>
      <x:c r="I2364" s="6">
        <x:v>30.315495848919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19.261</x:v>
      </x:c>
      <x:c r="S2364" s="8">
        <x:v>68267.3380513569</x:v>
      </x:c>
      <x:c r="T2364" s="12">
        <x:v>265403.874503915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390038</x:v>
      </x:c>
      <x:c r="B2365" s="1">
        <x:v>44760.599496794</x:v>
      </x:c>
      <x:c r="C2365" s="6">
        <x:v>41.5154657616667</x:v>
      </x:c>
      <x:c r="D2365" s="14" t="s">
        <x:v>92</x:v>
      </x:c>
      <x:c r="E2365" s="15">
        <x:v>44733.6680121875</x:v>
      </x:c>
      <x:c r="F2365" t="s">
        <x:v>97</x:v>
      </x:c>
      <x:c r="G2365" s="6">
        <x:v>111.636234608596</x:v>
      </x:c>
      <x:c r="H2365" t="s">
        <x:v>95</x:v>
      </x:c>
      <x:c r="I2365" s="6">
        <x:v>30.315495848919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19.256</x:v>
      </x:c>
      <x:c r="S2365" s="8">
        <x:v>68272.8919150581</x:v>
      </x:c>
      <x:c r="T2365" s="12">
        <x:v>265406.939005731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390045</x:v>
      </x:c>
      <x:c r="B2366" s="1">
        <x:v>44760.5995084838</x:v>
      </x:c>
      <x:c r="C2366" s="6">
        <x:v>41.5323057366667</x:v>
      </x:c>
      <x:c r="D2366" s="14" t="s">
        <x:v>92</x:v>
      </x:c>
      <x:c r="E2366" s="15">
        <x:v>44733.6680121875</x:v>
      </x:c>
      <x:c r="F2366" t="s">
        <x:v>97</x:v>
      </x:c>
      <x:c r="G2366" s="6">
        <x:v>111.60508655922</x:v>
      </x:c>
      <x:c r="H2366" t="s">
        <x:v>95</x:v>
      </x:c>
      <x:c r="I2366" s="6">
        <x:v>30.315495848919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19.259</x:v>
      </x:c>
      <x:c r="S2366" s="8">
        <x:v>68270.8358464715</x:v>
      </x:c>
      <x:c r="T2366" s="12">
        <x:v>265400.37695463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390048</x:v>
      </x:c>
      <x:c r="B2367" s="1">
        <x:v>44760.5995201736</x:v>
      </x:c>
      <x:c r="C2367" s="6">
        <x:v>41.5491511433333</x:v>
      </x:c>
      <x:c r="D2367" s="14" t="s">
        <x:v>92</x:v>
      </x:c>
      <x:c r="E2367" s="15">
        <x:v>44733.6680121875</x:v>
      </x:c>
      <x:c r="F2367" t="s">
        <x:v>97</x:v>
      </x:c>
      <x:c r="G2367" s="6">
        <x:v>111.657006213555</x:v>
      </x:c>
      <x:c r="H2367" t="s">
        <x:v>95</x:v>
      </x:c>
      <x:c r="I2367" s="6">
        <x:v>30.315495848919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19.254</x:v>
      </x:c>
      <x:c r="S2367" s="8">
        <x:v>68270.7025847493</x:v>
      </x:c>
      <x:c r="T2367" s="12">
        <x:v>265404.540686482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390056</x:v>
      </x:c>
      <x:c r="B2368" s="1">
        <x:v>44760.599531331</x:v>
      </x:c>
      <x:c r="C2368" s="6">
        <x:v>41.5651549333333</x:v>
      </x:c>
      <x:c r="D2368" s="14" t="s">
        <x:v>92</x:v>
      </x:c>
      <x:c r="E2368" s="15">
        <x:v>44733.6680121875</x:v>
      </x:c>
      <x:c r="F2368" t="s">
        <x:v>97</x:v>
      </x:c>
      <x:c r="G2368" s="6">
        <x:v>111.594706370765</x:v>
      </x:c>
      <x:c r="H2368" t="s">
        <x:v>95</x:v>
      </x:c>
      <x:c r="I2368" s="6">
        <x:v>30.315495848919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19.26</x:v>
      </x:c>
      <x:c r="S2368" s="8">
        <x:v>68288.370517797</x:v>
      </x:c>
      <x:c r="T2368" s="12">
        <x:v>265409.953273555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390062</x:v>
      </x:c>
      <x:c r="B2369" s="1">
        <x:v>44760.5995429745</x:v>
      </x:c>
      <x:c r="C2369" s="6">
        <x:v>41.5819516366667</x:v>
      </x:c>
      <x:c r="D2369" s="14" t="s">
        <x:v>92</x:v>
      </x:c>
      <x:c r="E2369" s="15">
        <x:v>44733.6680121875</x:v>
      </x:c>
      <x:c r="F2369" t="s">
        <x:v>97</x:v>
      </x:c>
      <x:c r="G2369" s="6">
        <x:v>111.584327429307</x:v>
      </x:c>
      <x:c r="H2369" t="s">
        <x:v>95</x:v>
      </x:c>
      <x:c r="I2369" s="6">
        <x:v>30.315495848919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19.261</x:v>
      </x:c>
      <x:c r="S2369" s="8">
        <x:v>68287.5261891316</x:v>
      </x:c>
      <x:c r="T2369" s="12">
        <x:v>265405.497850992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390067</x:v>
      </x:c>
      <x:c r="B2370" s="1">
        <x:v>44760.5995546644</x:v>
      </x:c>
      <x:c r="C2370" s="6">
        <x:v>41.598797875</x:v>
      </x:c>
      <x:c r="D2370" s="14" t="s">
        <x:v>92</x:v>
      </x:c>
      <x:c r="E2370" s="15">
        <x:v>44733.6680121875</x:v>
      </x:c>
      <x:c r="F2370" t="s">
        <x:v>97</x:v>
      </x:c>
      <x:c r="G2370" s="6">
        <x:v>111.563573286564</x:v>
      </x:c>
      <x:c r="H2370" t="s">
        <x:v>95</x:v>
      </x:c>
      <x:c r="I2370" s="6">
        <x:v>30.315495848919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19.263</x:v>
      </x:c>
      <x:c r="S2370" s="8">
        <x:v>68294.8300702175</x:v>
      </x:c>
      <x:c r="T2370" s="12">
        <x:v>265405.996423252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390076</x:v>
      </x:c>
      <x:c r="B2371" s="1">
        <x:v>44760.5995663542</x:v>
      </x:c>
      <x:c r="C2371" s="6">
        <x:v>41.6156045166667</x:v>
      </x:c>
      <x:c r="D2371" s="14" t="s">
        <x:v>92</x:v>
      </x:c>
      <x:c r="E2371" s="15">
        <x:v>44733.6680121875</x:v>
      </x:c>
      <x:c r="F2371" t="s">
        <x:v>97</x:v>
      </x:c>
      <x:c r="G2371" s="6">
        <x:v>111.556817107356</x:v>
      </x:c>
      <x:c r="H2371" t="s">
        <x:v>95</x:v>
      </x:c>
      <x:c r="I2371" s="6">
        <x:v>30.3216879338038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19.263</x:v>
      </x:c>
      <x:c r="S2371" s="8">
        <x:v>68302.5043723955</x:v>
      </x:c>
      <x:c r="T2371" s="12">
        <x:v>265403.494055012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390081</x:v>
      </x:c>
      <x:c r="B2372" s="1">
        <x:v>44760.5995780903</x:v>
      </x:c>
      <x:c r="C2372" s="6">
        <x:v>41.6325219316667</x:v>
      </x:c>
      <x:c r="D2372" s="14" t="s">
        <x:v>92</x:v>
      </x:c>
      <x:c r="E2372" s="15">
        <x:v>44733.6680121875</x:v>
      </x:c>
      <x:c r="F2372" t="s">
        <x:v>97</x:v>
      </x:c>
      <x:c r="G2372" s="6">
        <x:v>111.563573286564</x:v>
      </x:c>
      <x:c r="H2372" t="s">
        <x:v>95</x:v>
      </x:c>
      <x:c r="I2372" s="6">
        <x:v>30.315495848919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19.263</x:v>
      </x:c>
      <x:c r="S2372" s="8">
        <x:v>68304.7442016801</x:v>
      </x:c>
      <x:c r="T2372" s="12">
        <x:v>265393.314149166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390087</x:v>
      </x:c>
      <x:c r="B2373" s="1">
        <x:v>44760.5995892361</x:v>
      </x:c>
      <x:c r="C2373" s="6">
        <x:v>41.64858333</x:v>
      </x:c>
      <x:c r="D2373" s="14" t="s">
        <x:v>92</x:v>
      </x:c>
      <x:c r="E2373" s="15">
        <x:v>44733.6680121875</x:v>
      </x:c>
      <x:c r="F2373" t="s">
        <x:v>97</x:v>
      </x:c>
      <x:c r="G2373" s="6">
        <x:v>111.525697076782</x:v>
      </x:c>
      <x:c r="H2373" t="s">
        <x:v>95</x:v>
      </x:c>
      <x:c r="I2373" s="6">
        <x:v>30.3216879338038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19.266</x:v>
      </x:c>
      <x:c r="S2373" s="8">
        <x:v>68307.0820987369</x:v>
      </x:c>
      <x:c r="T2373" s="12">
        <x:v>265396.134049209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390089</x:v>
      </x:c>
      <x:c r="B2374" s="1">
        <x:v>44760.5996010417</x:v>
      </x:c>
      <x:c r="C2374" s="6">
        <x:v>41.6655730266667</x:v>
      </x:c>
      <x:c r="D2374" s="14" t="s">
        <x:v>92</x:v>
      </x:c>
      <x:c r="E2374" s="15">
        <x:v>44733.6680121875</x:v>
      </x:c>
      <x:c r="F2374" t="s">
        <x:v>97</x:v>
      </x:c>
      <x:c r="G2374" s="6">
        <x:v>111.553198084875</x:v>
      </x:c>
      <x:c r="H2374" t="s">
        <x:v>95</x:v>
      </x:c>
      <x:c r="I2374" s="6">
        <x:v>30.315495848919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19.264</x:v>
      </x:c>
      <x:c r="S2374" s="8">
        <x:v>68319.3524027088</x:v>
      </x:c>
      <x:c r="T2374" s="12">
        <x:v>265405.428412961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390098</x:v>
      </x:c>
      <x:c r="B2375" s="1">
        <x:v>44760.5996127315</x:v>
      </x:c>
      <x:c r="C2375" s="6">
        <x:v>41.6823952</x:v>
      </x:c>
      <x:c r="D2375" s="14" t="s">
        <x:v>92</x:v>
      </x:c>
      <x:c r="E2375" s="15">
        <x:v>44733.6680121875</x:v>
      </x:c>
      <x:c r="F2375" t="s">
        <x:v>97</x:v>
      </x:c>
      <x:c r="G2375" s="6">
        <x:v>111.497725566579</x:v>
      </x:c>
      <x:c r="H2375" t="s">
        <x:v>95</x:v>
      </x:c>
      <x:c r="I2375" s="6">
        <x:v>30.3093037754684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19.27</x:v>
      </x:c>
      <x:c r="S2375" s="8">
        <x:v>68326.3094673998</x:v>
      </x:c>
      <x:c r="T2375" s="12">
        <x:v>265395.380303608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390105</x:v>
      </x:c>
      <x:c r="B2376" s="1">
        <x:v>44760.5996243866</x:v>
      </x:c>
      <x:c r="C2376" s="6">
        <x:v>41.69921848</x:v>
      </x:c>
      <x:c r="D2376" s="14" t="s">
        <x:v>92</x:v>
      </x:c>
      <x:c r="E2376" s="15">
        <x:v>44733.6680121875</x:v>
      </x:c>
      <x:c r="F2376" t="s">
        <x:v>97</x:v>
      </x:c>
      <x:c r="G2376" s="6">
        <x:v>111.501340765116</x:v>
      </x:c>
      <x:c r="H2376" t="s">
        <x:v>95</x:v>
      </x:c>
      <x:c r="I2376" s="6">
        <x:v>30.315495848919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19.269</x:v>
      </x:c>
      <x:c r="S2376" s="8">
        <x:v>68327.8207016738</x:v>
      </x:c>
      <x:c r="T2376" s="12">
        <x:v>265402.937514378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390108</x:v>
      </x:c>
      <x:c r="B2377" s="1">
        <x:v>44760.5996354977</x:v>
      </x:c>
      <x:c r="C2377" s="6">
        <x:v>41.7151906016667</x:v>
      </x:c>
      <x:c r="D2377" s="14" t="s">
        <x:v>92</x:v>
      </x:c>
      <x:c r="E2377" s="15">
        <x:v>44733.6680121875</x:v>
      </x:c>
      <x:c r="F2377" t="s">
        <x:v>97</x:v>
      </x:c>
      <x:c r="G2377" s="6">
        <x:v>111.573949734641</x:v>
      </x:c>
      <x:c r="H2377" t="s">
        <x:v>95</x:v>
      </x:c>
      <x:c r="I2377" s="6">
        <x:v>30.315495848919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19.262</x:v>
      </x:c>
      <x:c r="S2377" s="8">
        <x:v>68333.8139958244</x:v>
      </x:c>
      <x:c r="T2377" s="12">
        <x:v>265382.06244769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390116</x:v>
      </x:c>
      <x:c r="B2378" s="1">
        <x:v>44760.5996471875</x:v>
      </x:c>
      <x:c r="C2378" s="6">
        <x:v>41.7320498583333</x:v>
      </x:c>
      <x:c r="D2378" s="14" t="s">
        <x:v>92</x:v>
      </x:c>
      <x:c r="E2378" s="15">
        <x:v>44733.6680121875</x:v>
      </x:c>
      <x:c r="F2378" t="s">
        <x:v>97</x:v>
      </x:c>
      <x:c r="G2378" s="6">
        <x:v>111.470241316906</x:v>
      </x:c>
      <x:c r="H2378" t="s">
        <x:v>95</x:v>
      </x:c>
      <x:c r="I2378" s="6">
        <x:v>30.315495848919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19.272</x:v>
      </x:c>
      <x:c r="S2378" s="8">
        <x:v>68332.4736825299</x:v>
      </x:c>
      <x:c r="T2378" s="12">
        <x:v>265367.885709324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390119</x:v>
      </x:c>
      <x:c r="B2379" s="1">
        <x:v>44760.599658912</x:v>
      </x:c>
      <x:c r="C2379" s="6">
        <x:v>41.7489002416667</x:v>
      </x:c>
      <x:c r="D2379" s="14" t="s">
        <x:v>92</x:v>
      </x:c>
      <x:c r="E2379" s="15">
        <x:v>44733.6680121875</x:v>
      </x:c>
      <x:c r="F2379" t="s">
        <x:v>97</x:v>
      </x:c>
      <x:c r="G2379" s="6">
        <x:v>111.425656025549</x:v>
      </x:c>
      <x:c r="H2379" t="s">
        <x:v>95</x:v>
      </x:c>
      <x:c r="I2379" s="6">
        <x:v>30.3278800301214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19.275</x:v>
      </x:c>
      <x:c r="S2379" s="8">
        <x:v>68346.0438690707</x:v>
      </x:c>
      <x:c r="T2379" s="12">
        <x:v>265394.074969424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390127</x:v>
      </x:c>
      <x:c r="B2380" s="1">
        <x:v>44760.5996706366</x:v>
      </x:c>
      <x:c r="C2380" s="6">
        <x:v>41.7657998866667</x:v>
      </x:c>
      <x:c r="D2380" s="14" t="s">
        <x:v>92</x:v>
      </x:c>
      <x:c r="E2380" s="15">
        <x:v>44733.6680121875</x:v>
      </x:c>
      <x:c r="F2380" t="s">
        <x:v>97</x:v>
      </x:c>
      <x:c r="G2380" s="6">
        <x:v>111.408076018132</x:v>
      </x:c>
      <x:c r="H2380" t="s">
        <x:v>95</x:v>
      </x:c>
      <x:c r="I2380" s="6">
        <x:v>30.315495848919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19.278</x:v>
      </x:c>
      <x:c r="S2380" s="8">
        <x:v>68350.2956997037</x:v>
      </x:c>
      <x:c r="T2380" s="12">
        <x:v>265392.545436761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390132</x:v>
      </x:c>
      <x:c r="B2381" s="1">
        <x:v>44760.599681794</x:v>
      </x:c>
      <x:c r="C2381" s="6">
        <x:v>41.781882465</x:v>
      </x:c>
      <x:c r="D2381" s="14" t="s">
        <x:v>92</x:v>
      </x:c>
      <x:c r="E2381" s="15">
        <x:v>44733.6680121875</x:v>
      </x:c>
      <x:c r="F2381" t="s">
        <x:v>97</x:v>
      </x:c>
      <x:c r="G2381" s="6">
        <x:v>111.45987732356</x:v>
      </x:c>
      <x:c r="H2381" t="s">
        <x:v>95</x:v>
      </x:c>
      <x:c r="I2381" s="6">
        <x:v>30.315495848919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19.273</x:v>
      </x:c>
      <x:c r="S2381" s="8">
        <x:v>68342.9551964765</x:v>
      </x:c>
      <x:c r="T2381" s="12">
        <x:v>265381.162586211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390140</x:v>
      </x:c>
      <x:c r="B2382" s="1">
        <x:v>44760.5996935995</x:v>
      </x:c>
      <x:c r="C2382" s="6">
        <x:v>41.7988532366667</x:v>
      </x:c>
      <x:c r="D2382" s="14" t="s">
        <x:v>92</x:v>
      </x:c>
      <x:c r="E2382" s="15">
        <x:v>44733.6680121875</x:v>
      </x:c>
      <x:c r="F2382" t="s">
        <x:v>97</x:v>
      </x:c>
      <x:c r="G2382" s="6">
        <x:v>111.476992622728</x:v>
      </x:c>
      <x:c r="H2382" t="s">
        <x:v>95</x:v>
      </x:c>
      <x:c r="I2382" s="6">
        <x:v>30.3093037754684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19.272</x:v>
      </x:c>
      <x:c r="S2382" s="8">
        <x:v>68349.9611196933</x:v>
      </x:c>
      <x:c r="T2382" s="12">
        <x:v>265382.593211348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390147</x:v>
      </x:c>
      <x:c r="B2383" s="1">
        <x:v>44760.5997053241</x:v>
      </x:c>
      <x:c r="C2383" s="6">
        <x:v>41.8157307633333</x:v>
      </x:c>
      <x:c r="D2383" s="14" t="s">
        <x:v>92</x:v>
      </x:c>
      <x:c r="E2383" s="15">
        <x:v>44733.6680121875</x:v>
      </x:c>
      <x:c r="F2383" t="s">
        <x:v>97</x:v>
      </x:c>
      <x:c r="G2383" s="6">
        <x:v>111.411686175645</x:v>
      </x:c>
      <x:c r="H2383" t="s">
        <x:v>95</x:v>
      </x:c>
      <x:c r="I2383" s="6">
        <x:v>30.3216879338038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19.277</x:v>
      </x:c>
      <x:c r="S2383" s="8">
        <x:v>68354.2636045605</x:v>
      </x:c>
      <x:c r="T2383" s="12">
        <x:v>265390.163991911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390150</x:v>
      </x:c>
      <x:c r="B2384" s="1">
        <x:v>44760.5997164699</x:v>
      </x:c>
      <x:c r="C2384" s="6">
        <x:v>41.8318041933333</x:v>
      </x:c>
      <x:c r="D2384" s="14" t="s">
        <x:v>92</x:v>
      </x:c>
      <x:c r="E2384" s="15">
        <x:v>44733.6680121875</x:v>
      </x:c>
      <x:c r="F2384" t="s">
        <x:v>97</x:v>
      </x:c>
      <x:c r="G2384" s="6">
        <x:v>111.394110616388</x:v>
      </x:c>
      <x:c r="H2384" t="s">
        <x:v>95</x:v>
      </x:c>
      <x:c r="I2384" s="6">
        <x:v>30.3093037754684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19.28</x:v>
      </x:c>
      <x:c r="S2384" s="8">
        <x:v>68361.8084921311</x:v>
      </x:c>
      <x:c r="T2384" s="12">
        <x:v>265383.446992629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390156</x:v>
      </x:c>
      <x:c r="B2385" s="1">
        <x:v>44760.599728206</x:v>
      </x:c>
      <x:c r="C2385" s="6">
        <x:v>41.84870918</x:v>
      </x:c>
      <x:c r="D2385" s="14" t="s">
        <x:v>92</x:v>
      </x:c>
      <x:c r="E2385" s="15">
        <x:v>44733.6680121875</x:v>
      </x:c>
      <x:c r="F2385" t="s">
        <x:v>97</x:v>
      </x:c>
      <x:c r="G2385" s="6">
        <x:v>111.404466514515</x:v>
      </x:c>
      <x:c r="H2385" t="s">
        <x:v>95</x:v>
      </x:c>
      <x:c r="I2385" s="6">
        <x:v>30.3093037754684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19.279</x:v>
      </x:c>
      <x:c r="S2385" s="8">
        <x:v>68368.1785015298</x:v>
      </x:c>
      <x:c r="T2385" s="12">
        <x:v>265389.2418761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390162</x:v>
      </x:c>
      <x:c r="B2386" s="1">
        <x:v>44760.5997400116</x:v>
      </x:c>
      <x:c r="C2386" s="6">
        <x:v>41.8656928233333</x:v>
      </x:c>
      <x:c r="D2386" s="14" t="s">
        <x:v>92</x:v>
      </x:c>
      <x:c r="E2386" s="15">
        <x:v>44733.6680121875</x:v>
      </x:c>
      <x:c r="F2386" t="s">
        <x:v>97</x:v>
      </x:c>
      <x:c r="G2386" s="6">
        <x:v>111.366657355199</x:v>
      </x:c>
      <x:c r="H2386" t="s">
        <x:v>95</x:v>
      </x:c>
      <x:c r="I2386" s="6">
        <x:v>30.315495848919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19.282</x:v>
      </x:c>
      <x:c r="S2386" s="8">
        <x:v>68372.3769351702</x:v>
      </x:c>
      <x:c r="T2386" s="12">
        <x:v>265391.083802872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390172</x:v>
      </x:c>
      <x:c r="B2387" s="1">
        <x:v>44760.5997517361</x:v>
      </x:c>
      <x:c r="C2387" s="6">
        <x:v>41.882564185</x:v>
      </x:c>
      <x:c r="D2387" s="14" t="s">
        <x:v>92</x:v>
      </x:c>
      <x:c r="E2387" s="15">
        <x:v>44733.6680121875</x:v>
      </x:c>
      <x:c r="F2387" t="s">
        <x:v>97</x:v>
      </x:c>
      <x:c r="G2387" s="6">
        <x:v>111.425182040612</x:v>
      </x:c>
      <x:c r="H2387" t="s">
        <x:v>95</x:v>
      </x:c>
      <x:c r="I2387" s="6">
        <x:v>30.3093037754684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19.277</x:v>
      </x:c>
      <x:c r="S2387" s="8">
        <x:v>68379.082294991</x:v>
      </x:c>
      <x:c r="T2387" s="12">
        <x:v>265387.127257772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390173</x:v>
      </x:c>
      <x:c r="B2388" s="1">
        <x:v>44760.5997628472</x:v>
      </x:c>
      <x:c r="C2388" s="6">
        <x:v>41.8986016083333</x:v>
      </x:c>
      <x:c r="D2388" s="14" t="s">
        <x:v>92</x:v>
      </x:c>
      <x:c r="E2388" s="15">
        <x:v>44733.6680121875</x:v>
      </x:c>
      <x:c r="F2388" t="s">
        <x:v>97</x:v>
      </x:c>
      <x:c r="G2388" s="6">
        <x:v>111.363050379265</x:v>
      </x:c>
      <x:c r="H2388" t="s">
        <x:v>95</x:v>
      </x:c>
      <x:c r="I2388" s="6">
        <x:v>30.3093037754684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19.283</x:v>
      </x:c>
      <x:c r="S2388" s="8">
        <x:v>68379.6327147855</x:v>
      </x:c>
      <x:c r="T2388" s="12">
        <x:v>265393.914897111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390183</x:v>
      </x:c>
      <x:c r="B2389" s="1">
        <x:v>44760.5997746181</x:v>
      </x:c>
      <x:c r="C2389" s="6">
        <x:v>41.91549638</x:v>
      </x:c>
      <x:c r="D2389" s="14" t="s">
        <x:v>92</x:v>
      </x:c>
      <x:c r="E2389" s="15">
        <x:v>44733.6680121875</x:v>
      </x:c>
      <x:c r="F2389" t="s">
        <x:v>97</x:v>
      </x:c>
      <x:c r="G2389" s="6">
        <x:v>111.356305796308</x:v>
      </x:c>
      <x:c r="H2389" t="s">
        <x:v>95</x:v>
      </x:c>
      <x:c r="I2389" s="6">
        <x:v>30.315495848919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19.283</x:v>
      </x:c>
      <x:c r="S2389" s="8">
        <x:v>68384.2781762282</x:v>
      </x:c>
      <x:c r="T2389" s="12">
        <x:v>265393.814480813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390188</x:v>
      </x:c>
      <x:c r="B2390" s="1">
        <x:v>44760.5997864583</x:v>
      </x:c>
      <x:c r="C2390" s="6">
        <x:v>41.9325564283333</x:v>
      </x:c>
      <x:c r="D2390" s="14" t="s">
        <x:v>92</x:v>
      </x:c>
      <x:c r="E2390" s="15">
        <x:v>44733.6680121875</x:v>
      </x:c>
      <x:c r="F2390" t="s">
        <x:v>97</x:v>
      </x:c>
      <x:c r="G2390" s="6">
        <x:v>111.332001323778</x:v>
      </x:c>
      <x:c r="H2390" t="s">
        <x:v>95</x:v>
      </x:c>
      <x:c r="I2390" s="6">
        <x:v>30.3093037754684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19.286</x:v>
      </x:c>
      <x:c r="S2390" s="8">
        <x:v>68392.434127905</x:v>
      </x:c>
      <x:c r="T2390" s="12">
        <x:v>265405.375899424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390193</x:v>
      </x:c>
      <x:c r="B2391" s="1">
        <x:v>44760.5997975694</x:v>
      </x:c>
      <x:c r="C2391" s="6">
        <x:v>41.9485955966667</x:v>
      </x:c>
      <x:c r="D2391" s="14" t="s">
        <x:v>92</x:v>
      </x:c>
      <x:c r="E2391" s="15">
        <x:v>44733.6680121875</x:v>
      </x:c>
      <x:c r="F2391" t="s">
        <x:v>97</x:v>
      </x:c>
      <x:c r="G2391" s="6">
        <x:v>111.325258572816</x:v>
      </x:c>
      <x:c r="H2391" t="s">
        <x:v>95</x:v>
      </x:c>
      <x:c r="I2391" s="6">
        <x:v>30.315495848919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19.286</x:v>
      </x:c>
      <x:c r="S2391" s="8">
        <x:v>68400.8853633632</x:v>
      </x:c>
      <x:c r="T2391" s="12">
        <x:v>265400.419705035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390200</x:v>
      </x:c>
      <x:c r="B2392" s="1">
        <x:v>44760.5998093403</x:v>
      </x:c>
      <x:c r="C2392" s="6">
        <x:v>41.9654898916667</x:v>
      </x:c>
      <x:c r="D2392" s="14" t="s">
        <x:v>92</x:v>
      </x:c>
      <x:c r="E2392" s="15">
        <x:v>44733.6680121875</x:v>
      </x:c>
      <x:c r="F2392" t="s">
        <x:v>97</x:v>
      </x:c>
      <x:c r="G2392" s="6">
        <x:v>111.345955479748</x:v>
      </x:c>
      <x:c r="H2392" t="s">
        <x:v>95</x:v>
      </x:c>
      <x:c r="I2392" s="6">
        <x:v>30.315495848919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19.284</x:v>
      </x:c>
      <x:c r="S2392" s="8">
        <x:v>68402.3783263966</x:v>
      </x:c>
      <x:c r="T2392" s="12">
        <x:v>265406.459391986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390208</x:v>
      </x:c>
      <x:c r="B2393" s="1">
        <x:v>44760.5998210648</x:v>
      </x:c>
      <x:c r="C2393" s="6">
        <x:v>41.9823977133333</x:v>
      </x:c>
      <x:c r="D2393" s="14" t="s">
        <x:v>92</x:v>
      </x:c>
      <x:c r="E2393" s="15">
        <x:v>44733.6680121875</x:v>
      </x:c>
      <x:c r="F2393" t="s">
        <x:v>97</x:v>
      </x:c>
      <x:c r="G2393" s="6">
        <x:v>111.304566632785</x:v>
      </x:c>
      <x:c r="H2393" t="s">
        <x:v>95</x:v>
      </x:c>
      <x:c r="I2393" s="6">
        <x:v>30.315495848919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19.288</x:v>
      </x:c>
      <x:c r="S2393" s="8">
        <x:v>68410.5954278416</x:v>
      </x:c>
      <x:c r="T2393" s="12">
        <x:v>265405.313624472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390214</x:v>
      </x:c>
      <x:c r="B2394" s="1">
        <x:v>44760.5998327199</x:v>
      </x:c>
      <x:c r="C2394" s="6">
        <x:v>41.9991997166667</x:v>
      </x:c>
      <x:c r="D2394" s="14" t="s">
        <x:v>92</x:v>
      </x:c>
      <x:c r="E2394" s="15">
        <x:v>44733.6680121875</x:v>
      </x:c>
      <x:c r="F2394" t="s">
        <x:v>97</x:v>
      </x:c>
      <x:c r="G2394" s="6">
        <x:v>111.294222524852</x:v>
      </x:c>
      <x:c r="H2394" t="s">
        <x:v>95</x:v>
      </x:c>
      <x:c r="I2394" s="6">
        <x:v>30.315495848919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19.289</x:v>
      </x:c>
      <x:c r="S2394" s="8">
        <x:v>68412.3079867926</x:v>
      </x:c>
      <x:c r="T2394" s="12">
        <x:v>265399.509779392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390218</x:v>
      </x:c>
      <x:c r="B2395" s="1">
        <x:v>44760.599843831</x:v>
      </x:c>
      <x:c r="C2395" s="6">
        <x:v>42.0152096083333</x:v>
      </x:c>
      <x:c r="D2395" s="14" t="s">
        <x:v>92</x:v>
      </x:c>
      <x:c r="E2395" s="15">
        <x:v>44733.6680121875</x:v>
      </x:c>
      <x:c r="F2395" t="s">
        <x:v>97</x:v>
      </x:c>
      <x:c r="G2395" s="6">
        <x:v>111.304566632785</x:v>
      </x:c>
      <x:c r="H2395" t="s">
        <x:v>95</x:v>
      </x:c>
      <x:c r="I2395" s="6">
        <x:v>30.315495848919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19.288</x:v>
      </x:c>
      <x:c r="S2395" s="8">
        <x:v>68417.0864529375</x:v>
      </x:c>
      <x:c r="T2395" s="12">
        <x:v>265403.210064115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390224</x:v>
      </x:c>
      <x:c r="B2396" s="1">
        <x:v>44760.5998555208</x:v>
      </x:c>
      <x:c r="C2396" s="6">
        <x:v>42.0320520816667</x:v>
      </x:c>
      <x:c r="D2396" s="14" t="s">
        <x:v>92</x:v>
      </x:c>
      <x:c r="E2396" s="15">
        <x:v>44733.6680121875</x:v>
      </x:c>
      <x:c r="F2396" t="s">
        <x:v>97</x:v>
      </x:c>
      <x:c r="G2396" s="6">
        <x:v>111.249258466737</x:v>
      </x:c>
      <x:c r="H2396" t="s">
        <x:v>95</x:v>
      </x:c>
      <x:c r="I2396" s="6">
        <x:v>30.3093037754684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19.294</x:v>
      </x:c>
      <x:c r="S2396" s="8">
        <x:v>68428.6964469982</x:v>
      </x:c>
      <x:c r="T2396" s="12">
        <x:v>265412.187769615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390229</x:v>
      </x:c>
      <x:c r="B2397" s="1">
        <x:v>44760.5998672454</x:v>
      </x:c>
      <x:c r="C2397" s="6">
        <x:v>42.0488903033333</x:v>
      </x:c>
      <x:c r="D2397" s="14" t="s">
        <x:v>92</x:v>
      </x:c>
      <x:c r="E2397" s="15">
        <x:v>44733.6680121875</x:v>
      </x:c>
      <x:c r="F2397" t="s">
        <x:v>97</x:v>
      </x:c>
      <x:c r="G2397" s="6">
        <x:v>111.23218393368</x:v>
      </x:c>
      <x:c r="H2397" t="s">
        <x:v>95</x:v>
      </x:c>
      <x:c r="I2397" s="6">
        <x:v>30.315495848919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19.295</x:v>
      </x:c>
      <x:c r="S2397" s="8">
        <x:v>68428.2092909716</x:v>
      </x:c>
      <x:c r="T2397" s="12">
        <x:v>265417.315893908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390233</x:v>
      </x:c>
      <x:c r="B2398" s="1">
        <x:v>44760.5998789352</x:v>
      </x:c>
      <x:c r="C2398" s="6">
        <x:v>42.065719345</x:v>
      </x:c>
      <x:c r="D2398" s="14" t="s">
        <x:v>92</x:v>
      </x:c>
      <x:c r="E2398" s="15">
        <x:v>44733.6680121875</x:v>
      </x:c>
      <x:c r="F2398" t="s">
        <x:v>97</x:v>
      </x:c>
      <x:c r="G2398" s="6">
        <x:v>111.304566632785</x:v>
      </x:c>
      <x:c r="H2398" t="s">
        <x:v>95</x:v>
      </x:c>
      <x:c r="I2398" s="6">
        <x:v>30.315495848919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19.288</x:v>
      </x:c>
      <x:c r="S2398" s="8">
        <x:v>68437.2446317538</x:v>
      </x:c>
      <x:c r="T2398" s="12">
        <x:v>265411.065373933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390243</x:v>
      </x:c>
      <x:c r="B2399" s="1">
        <x:v>44760.5998905903</x:v>
      </x:c>
      <x:c r="C2399" s="6">
        <x:v>42.0825351266667</x:v>
      </x:c>
      <x:c r="D2399" s="14" t="s">
        <x:v>92</x:v>
      </x:c>
      <x:c r="E2399" s="15">
        <x:v>44733.6680121875</x:v>
      </x:c>
      <x:c r="F2399" t="s">
        <x:v>97</x:v>
      </x:c>
      <x:c r="G2399" s="6">
        <x:v>111.190849673737</x:v>
      </x:c>
      <x:c r="H2399" t="s">
        <x:v>95</x:v>
      </x:c>
      <x:c r="I2399" s="6">
        <x:v>30.315495848919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19.299</x:v>
      </x:c>
      <x:c r="S2399" s="8">
        <x:v>68441.6218899869</x:v>
      </x:c>
      <x:c r="T2399" s="12">
        <x:v>265401.073820679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390245</x:v>
      </x:c>
      <x:c r="B2400" s="1">
        <x:v>44760.5999018171</x:v>
      </x:c>
      <x:c r="C2400" s="6">
        <x:v>42.0986592733333</x:v>
      </x:c>
      <x:c r="D2400" s="14" t="s">
        <x:v>92</x:v>
      </x:c>
      <x:c r="E2400" s="15">
        <x:v>44733.6680121875</x:v>
      </x:c>
      <x:c r="F2400" t="s">
        <x:v>97</x:v>
      </x:c>
      <x:c r="G2400" s="6">
        <x:v>111.221848509338</x:v>
      </x:c>
      <x:c r="H2400" t="s">
        <x:v>95</x:v>
      </x:c>
      <x:c r="I2400" s="6">
        <x:v>30.315495848919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19.296</x:v>
      </x:c>
      <x:c r="S2400" s="8">
        <x:v>68448.4676740708</x:v>
      </x:c>
      <x:c r="T2400" s="12">
        <x:v>265396.300700844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390252</x:v>
      </x:c>
      <x:c r="B2401" s="1">
        <x:v>44760.5999135764</x:v>
      </x:c>
      <x:c r="C2401" s="6">
        <x:v>42.1156139233333</x:v>
      </x:c>
      <x:c r="D2401" s="14" t="s">
        <x:v>92</x:v>
      </x:c>
      <x:c r="E2401" s="15">
        <x:v>44733.6680121875</x:v>
      </x:c>
      <x:c r="F2401" t="s">
        <x:v>97</x:v>
      </x:c>
      <x:c r="G2401" s="6">
        <x:v>111.190849673737</x:v>
      </x:c>
      <x:c r="H2401" t="s">
        <x:v>95</x:v>
      </x:c>
      <x:c r="I2401" s="6">
        <x:v>30.315495848919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19.299</x:v>
      </x:c>
      <x:c r="S2401" s="8">
        <x:v>68455.5394748996</x:v>
      </x:c>
      <x:c r="T2401" s="12">
        <x:v>265408.885852756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390261</x:v>
      </x:c>
      <x:c r="B2402" s="1">
        <x:v>44760.5999253125</x:v>
      </x:c>
      <x:c r="C2402" s="6">
        <x:v>42.1325382866667</x:v>
      </x:c>
      <x:c r="D2402" s="14" t="s">
        <x:v>92</x:v>
      </x:c>
      <x:c r="E2402" s="15">
        <x:v>44733.6680121875</x:v>
      </x:c>
      <x:c r="F2402" t="s">
        <x:v>97</x:v>
      </x:c>
      <x:c r="G2402" s="6">
        <x:v>111.228585158325</x:v>
      </x:c>
      <x:c r="H2402" t="s">
        <x:v>95</x:v>
      </x:c>
      <x:c r="I2402" s="6">
        <x:v>30.3093037754684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19.296</x:v>
      </x:c>
      <x:c r="S2402" s="8">
        <x:v>68462.3323865282</x:v>
      </x:c>
      <x:c r="T2402" s="12">
        <x:v>265402.235346557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390265</x:v>
      </x:c>
      <x:c r="B2403" s="1">
        <x:v>44760.5999364583</x:v>
      </x:c>
      <x:c r="C2403" s="6">
        <x:v>42.1485874666667</x:v>
      </x:c>
      <x:c r="D2403" s="14" t="s">
        <x:v>92</x:v>
      </x:c>
      <x:c r="E2403" s="15">
        <x:v>44733.6680121875</x:v>
      </x:c>
      <x:c r="F2403" t="s">
        <x:v>97</x:v>
      </x:c>
      <x:c r="G2403" s="6">
        <x:v>111.139209727055</x:v>
      </x:c>
      <x:c r="H2403" t="s">
        <x:v>95</x:v>
      </x:c>
      <x:c r="I2403" s="6">
        <x:v>30.315495848919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19.304</x:v>
      </x:c>
      <x:c r="S2403" s="8">
        <x:v>68456.6413203398</x:v>
      </x:c>
      <x:c r="T2403" s="12">
        <x:v>265404.453823867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390269</x:v>
      </x:c>
      <x:c r="B2404" s="1">
        <x:v>44760.5999481829</x:v>
      </x:c>
      <x:c r="C2404" s="6">
        <x:v>42.1654527116667</x:v>
      </x:c>
      <x:c r="D2404" s="14" t="s">
        <x:v>92</x:v>
      </x:c>
      <x:c r="E2404" s="15">
        <x:v>44733.6680121875</x:v>
      </x:c>
      <x:c r="F2404" t="s">
        <x:v>97</x:v>
      </x:c>
      <x:c r="G2404" s="6">
        <x:v>111.187253417217</x:v>
      </x:c>
      <x:c r="H2404" t="s">
        <x:v>95</x:v>
      </x:c>
      <x:c r="I2404" s="6">
        <x:v>30.3093037754684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19.3</x:v>
      </x:c>
      <x:c r="S2404" s="8">
        <x:v>68469.3843341958</x:v>
      </x:c>
      <x:c r="T2404" s="12">
        <x:v>265405.524323996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390275</x:v>
      </x:c>
      <x:c r="B2405" s="1">
        <x:v>44760.5999598727</x:v>
      </x:c>
      <x:c r="C2405" s="6">
        <x:v>42.18231566</x:v>
      </x:c>
      <x:c r="D2405" s="14" t="s">
        <x:v>92</x:v>
      </x:c>
      <x:c r="E2405" s="15">
        <x:v>44733.6680121875</x:v>
      </x:c>
      <x:c r="F2405" t="s">
        <x:v>97</x:v>
      </x:c>
      <x:c r="G2405" s="6">
        <x:v>111.10824061777</x:v>
      </x:c>
      <x:c r="H2405" t="s">
        <x:v>95</x:v>
      </x:c>
      <x:c r="I2405" s="6">
        <x:v>30.315495848919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19.307</x:v>
      </x:c>
      <x:c r="S2405" s="8">
        <x:v>68473.6403962741</x:v>
      </x:c>
      <x:c r="T2405" s="12">
        <x:v>265410.760800842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390286</x:v>
      </x:c>
      <x:c r="B2406" s="1">
        <x:v>44760.5999716088</x:v>
      </x:c>
      <x:c r="C2406" s="6">
        <x:v>42.1992174216667</x:v>
      </x:c>
      <x:c r="D2406" s="14" t="s">
        <x:v>92</x:v>
      </x:c>
      <x:c r="E2406" s="15">
        <x:v>44733.6680121875</x:v>
      </x:c>
      <x:c r="F2406" t="s">
        <x:v>97</x:v>
      </x:c>
      <x:c r="G2406" s="6">
        <x:v>111.122154920645</x:v>
      </x:c>
      <x:c r="H2406" t="s">
        <x:v>95</x:v>
      </x:c>
      <x:c r="I2406" s="6">
        <x:v>30.3216879338038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19.305</x:v>
      </x:c>
      <x:c r="S2406" s="8">
        <x:v>68476.272406567</x:v>
      </x:c>
      <x:c r="T2406" s="12">
        <x:v>265410.756758942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390287</x:v>
      </x:c>
      <x:c r="B2407" s="1">
        <x:v>44760.5999827546</x:v>
      </x:c>
      <x:c r="C2407" s="6">
        <x:v>42.2152519683333</x:v>
      </x:c>
      <x:c r="D2407" s="14" t="s">
        <x:v>92</x:v>
      </x:c>
      <x:c r="E2407" s="15">
        <x:v>44733.6680121875</x:v>
      </x:c>
      <x:c r="F2407" t="s">
        <x:v>97</x:v>
      </x:c>
      <x:c r="G2407" s="6">
        <x:v>111.087600732691</x:v>
      </x:c>
      <x:c r="H2407" t="s">
        <x:v>95</x:v>
      </x:c>
      <x:c r="I2407" s="6">
        <x:v>30.315495848919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19.309</x:v>
      </x:c>
      <x:c r="S2407" s="8">
        <x:v>68489.6685960776</x:v>
      </x:c>
      <x:c r="T2407" s="12">
        <x:v>265402.158170884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390294</x:v>
      </x:c>
      <x:c r="B2408" s="1">
        <x:v>44760.5999945255</x:v>
      </x:c>
      <x:c r="C2408" s="6">
        <x:v>42.2321533083333</x:v>
      </x:c>
      <x:c r="D2408" s="14" t="s">
        <x:v>92</x:v>
      </x:c>
      <x:c r="E2408" s="15">
        <x:v>44733.6680121875</x:v>
      </x:c>
      <x:c r="F2408" t="s">
        <x:v>97</x:v>
      </x:c>
      <x:c r="G2408" s="6">
        <x:v>111.122154920645</x:v>
      </x:c>
      <x:c r="H2408" t="s">
        <x:v>95</x:v>
      </x:c>
      <x:c r="I2408" s="6">
        <x:v>30.3216879338038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19.305</x:v>
      </x:c>
      <x:c r="S2408" s="8">
        <x:v>68483.7610470035</x:v>
      </x:c>
      <x:c r="T2408" s="12">
        <x:v>265413.174614412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390301</x:v>
      </x:c>
      <x:c r="B2409" s="1">
        <x:v>44760.6000062153</x:v>
      </x:c>
      <x:c r="C2409" s="6">
        <x:v>42.2490157733333</x:v>
      </x:c>
      <x:c r="D2409" s="14" t="s">
        <x:v>92</x:v>
      </x:c>
      <x:c r="E2409" s="15">
        <x:v>44733.6680121875</x:v>
      </x:c>
      <x:c r="F2409" t="s">
        <x:v>97</x:v>
      </x:c>
      <x:c r="G2409" s="6">
        <x:v>111.056650182715</x:v>
      </x:c>
      <x:c r="H2409" t="s">
        <x:v>95</x:v>
      </x:c>
      <x:c r="I2409" s="6">
        <x:v>30.315495848919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19.312</x:v>
      </x:c>
      <x:c r="S2409" s="8">
        <x:v>68492.8049772204</x:v>
      </x:c>
      <x:c r="T2409" s="12">
        <x:v>265413.359653713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390309</x:v>
      </x:c>
      <x:c r="B2410" s="1">
        <x:v>44760.6000178588</x:v>
      </x:c>
      <x:c r="C2410" s="6">
        <x:v>42.2657752883333</x:v>
      </x:c>
      <x:c r="D2410" s="14" t="s">
        <x:v>92</x:v>
      </x:c>
      <x:c r="E2410" s="15">
        <x:v>44733.6680121875</x:v>
      </x:c>
      <x:c r="F2410" t="s">
        <x:v>97</x:v>
      </x:c>
      <x:c r="G2410" s="6">
        <x:v>111.056650182715</x:v>
      </x:c>
      <x:c r="H2410" t="s">
        <x:v>95</x:v>
      </x:c>
      <x:c r="I2410" s="6">
        <x:v>30.315495848919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19.312</x:v>
      </x:c>
      <x:c r="S2410" s="8">
        <x:v>68496.9783318263</x:v>
      </x:c>
      <x:c r="T2410" s="12">
        <x:v>265397.593387245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390312</x:v>
      </x:c>
      <x:c r="B2411" s="1">
        <x:v>44760.6000290856</x:v>
      </x:c>
      <x:c r="C2411" s="6">
        <x:v>42.281962965</x:v>
      </x:c>
      <x:c r="D2411" s="14" t="s">
        <x:v>92</x:v>
      </x:c>
      <x:c r="E2411" s="15">
        <x:v>44733.6680121875</x:v>
      </x:c>
      <x:c r="F2411" t="s">
        <x:v>97</x:v>
      </x:c>
      <x:c r="G2411" s="6">
        <x:v>111.036022665479</x:v>
      </x:c>
      <x:c r="H2411" t="s">
        <x:v>95</x:v>
      </x:c>
      <x:c r="I2411" s="6">
        <x:v>30.315495848919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19.314</x:v>
      </x:c>
      <x:c r="S2411" s="8">
        <x:v>68508.4685227215</x:v>
      </x:c>
      <x:c r="T2411" s="12">
        <x:v>265404.094349444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390320</x:v>
      </x:c>
      <x:c r="B2412" s="1">
        <x:v>44760.6000408218</x:v>
      </x:c>
      <x:c r="C2412" s="6">
        <x:v>42.2988232</x:v>
      </x:c>
      <x:c r="D2412" s="14" t="s">
        <x:v>92</x:v>
      </x:c>
      <x:c r="E2412" s="15">
        <x:v>44733.6680121875</x:v>
      </x:c>
      <x:c r="F2412" t="s">
        <x:v>97</x:v>
      </x:c>
      <x:c r="G2412" s="6">
        <x:v>111.036022665479</x:v>
      </x:c>
      <x:c r="H2412" t="s">
        <x:v>95</x:v>
      </x:c>
      <x:c r="I2412" s="6">
        <x:v>30.315495848919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19.314</x:v>
      </x:c>
      <x:c r="S2412" s="8">
        <x:v>68510.482279917</x:v>
      </x:c>
      <x:c r="T2412" s="12">
        <x:v>265401.209023778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390326</x:v>
      </x:c>
      <x:c r="B2413" s="1">
        <x:v>44760.6000525116</x:v>
      </x:c>
      <x:c r="C2413" s="6">
        <x:v>42.3156810183333</x:v>
      </x:c>
      <x:c r="D2413" s="14" t="s">
        <x:v>92</x:v>
      </x:c>
      <x:c r="E2413" s="15">
        <x:v>44733.6680121875</x:v>
      </x:c>
      <x:c r="F2413" t="s">
        <x:v>97</x:v>
      </x:c>
      <x:c r="G2413" s="6">
        <x:v>111.032435836107</x:v>
      </x:c>
      <x:c r="H2413" t="s">
        <x:v>95</x:v>
      </x:c>
      <x:c r="I2413" s="6">
        <x:v>30.3093037754684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19.315</x:v>
      </x:c>
      <x:c r="S2413" s="8">
        <x:v>68507.9366793127</x:v>
      </x:c>
      <x:c r="T2413" s="12">
        <x:v>265401.114240532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390334</x:v>
      </x:c>
      <x:c r="B2414" s="1">
        <x:v>44760.6000642014</x:v>
      </x:c>
      <x:c r="C2414" s="6">
        <x:v>42.3325214466667</x:v>
      </x:c>
      <x:c r="D2414" s="14" t="s">
        <x:v>92</x:v>
      </x:c>
      <x:c r="E2414" s="15">
        <x:v>44733.6680121875</x:v>
      </x:c>
      <x:c r="F2414" t="s">
        <x:v>97</x:v>
      </x:c>
      <x:c r="G2414" s="6">
        <x:v>111.015400092564</x:v>
      </x:c>
      <x:c r="H2414" t="s">
        <x:v>95</x:v>
      </x:c>
      <x:c r="I2414" s="6">
        <x:v>30.315495848919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19.316</x:v>
      </x:c>
      <x:c r="S2414" s="8">
        <x:v>68507.6457671298</x:v>
      </x:c>
      <x:c r="T2414" s="12">
        <x:v>265400.067727214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390335</x:v>
      </x:c>
      <x:c r="B2415" s="1">
        <x:v>44760.6000753472</x:v>
      </x:c>
      <x:c r="C2415" s="6">
        <x:v>42.3485836533333</x:v>
      </x:c>
      <x:c r="D2415" s="14" t="s">
        <x:v>92</x:v>
      </x:c>
      <x:c r="E2415" s="15">
        <x:v>44733.6680121875</x:v>
      </x:c>
      <x:c r="F2415" t="s">
        <x:v>97</x:v>
      </x:c>
      <x:c r="G2415" s="6">
        <x:v>111.042748349015</x:v>
      </x:c>
      <x:c r="H2415" t="s">
        <x:v>95</x:v>
      </x:c>
      <x:c r="I2415" s="6">
        <x:v>30.3093037754684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19.314</x:v>
      </x:c>
      <x:c r="S2415" s="8">
        <x:v>68520.5490784795</x:v>
      </x:c>
      <x:c r="T2415" s="12">
        <x:v>265387.329223212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390341</x:v>
      </x:c>
      <x:c r="B2416" s="1">
        <x:v>44760.600087037</x:v>
      </x:c>
      <x:c r="C2416" s="6">
        <x:v>42.36543284</x:v>
      </x:c>
      <x:c r="D2416" s="14" t="s">
        <x:v>92</x:v>
      </x:c>
      <x:c r="E2416" s="15">
        <x:v>44733.6680121875</x:v>
      </x:c>
      <x:c r="F2416" t="s">
        <x:v>97</x:v>
      </x:c>
      <x:c r="G2416" s="6">
        <x:v>110.9705867066</x:v>
      </x:c>
      <x:c r="H2416" t="s">
        <x:v>95</x:v>
      </x:c>
      <x:c r="I2416" s="6">
        <x:v>30.3093037754684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19.321</x:v>
      </x:c>
      <x:c r="S2416" s="8">
        <x:v>68523.3032286662</x:v>
      </x:c>
      <x:c r="T2416" s="12">
        <x:v>265393.507955826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390349</x:v>
      </x:c>
      <x:c r="B2417" s="1">
        <x:v>44760.6000988079</x:v>
      </x:c>
      <x:c r="C2417" s="6">
        <x:v>42.3823244683333</x:v>
      </x:c>
      <x:c r="D2417" s="14" t="s">
        <x:v>92</x:v>
      </x:c>
      <x:c r="E2417" s="15">
        <x:v>44733.6680121875</x:v>
      </x:c>
      <x:c r="F2417" t="s">
        <x:v>97</x:v>
      </x:c>
      <x:c r="G2417" s="6">
        <x:v>110.943260000684</x:v>
      </x:c>
      <x:c r="H2417" t="s">
        <x:v>95</x:v>
      </x:c>
      <x:c r="I2417" s="6">
        <x:v>30.315495848919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19.323</x:v>
      </x:c>
      <x:c r="S2417" s="8">
        <x:v>68526.4110804376</x:v>
      </x:c>
      <x:c r="T2417" s="12">
        <x:v>265403.341820858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390353</x:v>
      </x:c>
      <x:c r="B2418" s="1">
        <x:v>44760.6001105324</x:v>
      </x:c>
      <x:c r="C2418" s="6">
        <x:v>42.3992622866667</x:v>
      </x:c>
      <x:c r="D2418" s="14" t="s">
        <x:v>92</x:v>
      </x:c>
      <x:c r="E2418" s="15">
        <x:v>44733.6680121875</x:v>
      </x:c>
      <x:c r="F2418" t="s">
        <x:v>97</x:v>
      </x:c>
      <x:c r="G2418" s="6">
        <x:v>111.056650182715</x:v>
      </x:c>
      <x:c r="H2418" t="s">
        <x:v>95</x:v>
      </x:c>
      <x:c r="I2418" s="6">
        <x:v>30.315495848919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19.312</x:v>
      </x:c>
      <x:c r="S2418" s="8">
        <x:v>68536.4615547679</x:v>
      </x:c>
      <x:c r="T2418" s="12">
        <x:v>265412.851277752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390361</x:v>
      </x:c>
      <x:c r="B2419" s="1">
        <x:v>44760.6001217245</x:v>
      </x:c>
      <x:c r="C2419" s="6">
        <x:v>42.4153465133333</x:v>
      </x:c>
      <x:c r="D2419" s="14" t="s">
        <x:v>92</x:v>
      </x:c>
      <x:c r="E2419" s="15">
        <x:v>44733.6680121875</x:v>
      </x:c>
      <x:c r="F2419" t="s">
        <x:v>97</x:v>
      </x:c>
      <x:c r="G2419" s="6">
        <x:v>110.922659657328</x:v>
      </x:c>
      <x:c r="H2419" t="s">
        <x:v>95</x:v>
      </x:c>
      <x:c r="I2419" s="6">
        <x:v>30.315495848919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19.325</x:v>
      </x:c>
      <x:c r="S2419" s="8">
        <x:v>68543.0794885699</x:v>
      </x:c>
      <x:c r="T2419" s="12">
        <x:v>265401.447263386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390366</x:v>
      </x:c>
      <x:c r="B2420" s="1">
        <x:v>44760.6001334491</x:v>
      </x:c>
      <x:c r="C2420" s="6">
        <x:v>42.4322359683333</x:v>
      </x:c>
      <x:c r="D2420" s="14" t="s">
        <x:v>92</x:v>
      </x:c>
      <x:c r="E2420" s="15">
        <x:v>44733.6680121875</x:v>
      </x:c>
      <x:c r="F2420" t="s">
        <x:v>97</x:v>
      </x:c>
      <x:c r="G2420" s="6">
        <x:v>110.96028284113</x:v>
      </x:c>
      <x:c r="H2420" t="s">
        <x:v>95</x:v>
      </x:c>
      <x:c r="I2420" s="6">
        <x:v>30.3093037754684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19.322</x:v>
      </x:c>
      <x:c r="S2420" s="8">
        <x:v>68545.9310579889</x:v>
      </x:c>
      <x:c r="T2420" s="12">
        <x:v>265409.805553458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390372</x:v>
      </x:c>
      <x:c r="B2421" s="1">
        <x:v>44760.6001452199</x:v>
      </x:c>
      <x:c r="C2421" s="6">
        <x:v>42.4491679183333</x:v>
      </x:c>
      <x:c r="D2421" s="14" t="s">
        <x:v>92</x:v>
      </x:c>
      <x:c r="E2421" s="15">
        <x:v>44733.6680121875</x:v>
      </x:c>
      <x:c r="F2421" t="s">
        <x:v>97</x:v>
      </x:c>
      <x:c r="G2421" s="6">
        <x:v>110.953562023671</x:v>
      </x:c>
      <x:c r="H2421" t="s">
        <x:v>95</x:v>
      </x:c>
      <x:c r="I2421" s="6">
        <x:v>30.315495848919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19.322</x:v>
      </x:c>
      <x:c r="S2421" s="8">
        <x:v>68547.2850171718</x:v>
      </x:c>
      <x:c r="T2421" s="12">
        <x:v>265403.737827711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390382</x:v>
      </x:c>
      <x:c r="B2422" s="1">
        <x:v>44760.600156331</x:v>
      </x:c>
      <x:c r="C2422" s="6">
        <x:v>42.4652118866667</x:v>
      </x:c>
      <x:c r="D2422" s="14" t="s">
        <x:v>92</x:v>
      </x:c>
      <x:c r="E2422" s="15">
        <x:v>44733.6680121875</x:v>
      </x:c>
      <x:c r="F2422" t="s">
        <x:v>97</x:v>
      </x:c>
      <x:c r="G2422" s="6">
        <x:v>110.912361336557</x:v>
      </x:c>
      <x:c r="H2422" t="s">
        <x:v>95</x:v>
      </x:c>
      <x:c r="I2422" s="6">
        <x:v>30.315495848919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19.326</x:v>
      </x:c>
      <x:c r="S2422" s="8">
        <x:v>68556.6145709356</x:v>
      </x:c>
      <x:c r="T2422" s="12">
        <x:v>265406.428172135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390386</x:v>
      </x:c>
      <x:c r="B2423" s="1">
        <x:v>44760.6001680208</x:v>
      </x:c>
      <x:c r="C2423" s="6">
        <x:v>42.4820290666667</x:v>
      </x:c>
      <x:c r="D2423" s="14" t="s">
        <x:v>92</x:v>
      </x:c>
      <x:c r="E2423" s="15">
        <x:v>44733.6680121875</x:v>
      </x:c>
      <x:c r="F2423" t="s">
        <x:v>97</x:v>
      </x:c>
      <x:c r="G2423" s="6">
        <x:v>110.974169773267</x:v>
      </x:c>
      <x:c r="H2423" t="s">
        <x:v>95</x:v>
      </x:c>
      <x:c r="I2423" s="6">
        <x:v>30.315495848919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19.32</x:v>
      </x:c>
      <x:c r="S2423" s="8">
        <x:v>68558.5153512627</x:v>
      </x:c>
      <x:c r="T2423" s="12">
        <x:v>265413.850177688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390394</x:v>
      </x:c>
      <x:c r="B2424" s="1">
        <x:v>44760.6001797454</x:v>
      </x:c>
      <x:c r="C2424" s="6">
        <x:v>42.49891343</x:v>
      </x:c>
      <x:c r="D2424" s="14" t="s">
        <x:v>92</x:v>
      </x:c>
      <x:c r="E2424" s="15">
        <x:v>44733.6680121875</x:v>
      </x:c>
      <x:c r="F2424" t="s">
        <x:v>97</x:v>
      </x:c>
      <x:c r="G2424" s="6">
        <x:v>110.926240240415</x:v>
      </x:c>
      <x:c r="H2424" t="s">
        <x:v>95</x:v>
      </x:c>
      <x:c r="I2424" s="6">
        <x:v>30.3216879338038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19.324</x:v>
      </x:c>
      <x:c r="S2424" s="8">
        <x:v>68562.3966821103</x:v>
      </x:c>
      <x:c r="T2424" s="12">
        <x:v>265403.436282971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390397</x:v>
      </x:c>
      <x:c r="B2425" s="1">
        <x:v>44760.6001914699</x:v>
      </x:c>
      <x:c r="C2425" s="6">
        <x:v>42.5158169133333</x:v>
      </x:c>
      <x:c r="D2425" s="14" t="s">
        <x:v>92</x:v>
      </x:c>
      <x:c r="E2425" s="15">
        <x:v>44733.6680121875</x:v>
      </x:c>
      <x:c r="F2425" t="s">
        <x:v>97</x:v>
      </x:c>
      <x:c r="G2425" s="6">
        <x:v>110.888190338868</x:v>
      </x:c>
      <x:c r="H2425" t="s">
        <x:v>95</x:v>
      </x:c>
      <x:c r="I2425" s="6">
        <x:v>30.3093037754684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19.329</x:v>
      </x:c>
      <x:c r="S2425" s="8">
        <x:v>68571.5225066215</x:v>
      </x:c>
      <x:c r="T2425" s="12">
        <x:v>265408.633067496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390403</x:v>
      </x:c>
      <x:c r="B2426" s="1">
        <x:v>44760.6002026273</x:v>
      </x:c>
      <x:c r="C2426" s="6">
        <x:v>42.5318355483333</x:v>
      </x:c>
      <x:c r="D2426" s="14" t="s">
        <x:v>92</x:v>
      </x:c>
      <x:c r="E2426" s="15">
        <x:v>44733.6680121875</x:v>
      </x:c>
      <x:c r="F2426" t="s">
        <x:v>97</x:v>
      </x:c>
      <x:c r="G2426" s="6">
        <x:v>110.891768395828</x:v>
      </x:c>
      <x:c r="H2426" t="s">
        <x:v>95</x:v>
      </x:c>
      <x:c r="I2426" s="6">
        <x:v>30.315495848919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19.328</x:v>
      </x:c>
      <x:c r="S2426" s="8">
        <x:v>68568.6391025146</x:v>
      </x:c>
      <x:c r="T2426" s="12">
        <x:v>265397.124717318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390407</x:v>
      </x:c>
      <x:c r="B2427" s="1">
        <x:v>44760.6002143171</x:v>
      </x:c>
      <x:c r="C2427" s="6">
        <x:v>42.548685455</x:v>
      </x:c>
      <x:c r="D2427" s="14" t="s">
        <x:v>92</x:v>
      </x:c>
      <x:c r="E2427" s="15">
        <x:v>44733.6680121875</x:v>
      </x:c>
      <x:c r="F2427" t="s">
        <x:v>97</x:v>
      </x:c>
      <x:c r="G2427" s="6">
        <x:v>110.939678813625</x:v>
      </x:c>
      <x:c r="H2427" t="s">
        <x:v>95</x:v>
      </x:c>
      <x:c r="I2427" s="6">
        <x:v>30.3093037754684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19.324</x:v>
      </x:c>
      <x:c r="S2427" s="8">
        <x:v>68580.7067893824</x:v>
      </x:c>
      <x:c r="T2427" s="12">
        <x:v>265409.15112779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390413</x:v>
      </x:c>
      <x:c r="B2428" s="1">
        <x:v>44760.6002259606</x:v>
      </x:c>
      <x:c r="C2428" s="6">
        <x:v>42.5654822383333</x:v>
      </x:c>
      <x:c r="D2428" s="14" t="s">
        <x:v>92</x:v>
      </x:c>
      <x:c r="E2428" s="15">
        <x:v>44733.6680121875</x:v>
      </x:c>
      <x:c r="F2428" t="s">
        <x:v>97</x:v>
      </x:c>
      <x:c r="G2428" s="6">
        <x:v>110.881473775469</x:v>
      </x:c>
      <x:c r="H2428" t="s">
        <x:v>95</x:v>
      </x:c>
      <x:c r="I2428" s="6">
        <x:v>30.315495848919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19.329</x:v>
      </x:c>
      <x:c r="S2428" s="8">
        <x:v>68581.1507929918</x:v>
      </x:c>
      <x:c r="T2428" s="12">
        <x:v>265394.888120088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390419</x:v>
      </x:c>
      <x:c r="B2429" s="1">
        <x:v>44760.6002376968</x:v>
      </x:c>
      <x:c r="C2429" s="6">
        <x:v>42.5823284116667</x:v>
      </x:c>
      <x:c r="D2429" s="14" t="s">
        <x:v>92</x:v>
      </x:c>
      <x:c r="E2429" s="15">
        <x:v>44733.6680121875</x:v>
      </x:c>
      <x:c r="F2429" t="s">
        <x:v>97</x:v>
      </x:c>
      <x:c r="G2429" s="6">
        <x:v>110.874757841883</x:v>
      </x:c>
      <x:c r="H2429" t="s">
        <x:v>95</x:v>
      </x:c>
      <x:c r="I2429" s="6">
        <x:v>30.3216879338038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19.329</x:v>
      </x:c>
      <x:c r="S2429" s="8">
        <x:v>68589.4717534413</x:v>
      </x:c>
      <x:c r="T2429" s="12">
        <x:v>265402.637320796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390430</x:v>
      </x:c>
      <x:c r="B2430" s="1">
        <x:v>44760.6002494213</x:v>
      </x:c>
      <x:c r="C2430" s="6">
        <x:v>42.5992346016667</x:v>
      </x:c>
      <x:c r="D2430" s="14" t="s">
        <x:v>92</x:v>
      </x:c>
      <x:c r="E2430" s="15">
        <x:v>44733.6680121875</x:v>
      </x:c>
      <x:c r="F2430" t="s">
        <x:v>97</x:v>
      </x:c>
      <x:c r="G2430" s="6">
        <x:v>110.795588755373</x:v>
      </x:c>
      <x:c r="H2430" t="s">
        <x:v>95</x:v>
      </x:c>
      <x:c r="I2430" s="6">
        <x:v>30.3093037754684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19.338</x:v>
      </x:c>
      <x:c r="S2430" s="8">
        <x:v>68598.6728160437</x:v>
      </x:c>
      <x:c r="T2430" s="12">
        <x:v>265405.972580804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390431</x:v>
      </x:c>
      <x:c r="B2431" s="1">
        <x:v>44760.6002604977</x:v>
      </x:c>
      <x:c r="C2431" s="6">
        <x:v>42.6151907233333</x:v>
      </x:c>
      <x:c r="D2431" s="14" t="s">
        <x:v>92</x:v>
      </x:c>
      <x:c r="E2431" s="15">
        <x:v>44733.6680121875</x:v>
      </x:c>
      <x:c r="F2431" t="s">
        <x:v>97</x:v>
      </x:c>
      <x:c r="G2431" s="6">
        <x:v>110.799161186276</x:v>
      </x:c>
      <x:c r="H2431" t="s">
        <x:v>95</x:v>
      </x:c>
      <x:c r="I2431" s="6">
        <x:v>30.315495848919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19.337</x:v>
      </x:c>
      <x:c r="S2431" s="8">
        <x:v>68593.5848966389</x:v>
      </x:c>
      <x:c r="T2431" s="12">
        <x:v>265389.762534011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390437</x:v>
      </x:c>
      <x:c r="B2432" s="1">
        <x:v>44760.6002721875</x:v>
      </x:c>
      <x:c r="C2432" s="6">
        <x:v>42.6320454633333</x:v>
      </x:c>
      <x:c r="D2432" s="14" t="s">
        <x:v>92</x:v>
      </x:c>
      <x:c r="E2432" s="15">
        <x:v>44733.6680121875</x:v>
      </x:c>
      <x:c r="F2432" t="s">
        <x:v>97</x:v>
      </x:c>
      <x:c r="G2432" s="6">
        <x:v>110.785305849904</x:v>
      </x:c>
      <x:c r="H2432" t="s">
        <x:v>95</x:v>
      </x:c>
      <x:c r="I2432" s="6">
        <x:v>30.3093037754684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19.339</x:v>
      </x:c>
      <x:c r="S2432" s="8">
        <x:v>68609.2053302049</x:v>
      </x:c>
      <x:c r="T2432" s="12">
        <x:v>265405.100834761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390443</x:v>
      </x:c>
      <x:c r="B2433" s="1">
        <x:v>44760.6002838773</x:v>
      </x:c>
      <x:c r="C2433" s="6">
        <x:v>42.6488719116667</x:v>
      </x:c>
      <x:c r="D2433" s="14" t="s">
        <x:v>92</x:v>
      </x:c>
      <x:c r="E2433" s="15">
        <x:v>44733.6680121875</x:v>
      </x:c>
      <x:c r="F2433" t="s">
        <x:v>97</x:v>
      </x:c>
      <x:c r="G2433" s="6">
        <x:v>110.785305849904</x:v>
      </x:c>
      <x:c r="H2433" t="s">
        <x:v>95</x:v>
      </x:c>
      <x:c r="I2433" s="6">
        <x:v>30.3093037754684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19.339</x:v>
      </x:c>
      <x:c r="S2433" s="8">
        <x:v>68609.2255053543</x:v>
      </x:c>
      <x:c r="T2433" s="12">
        <x:v>265391.65417948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390452</x:v>
      </x:c>
      <x:c r="B2434" s="1">
        <x:v>44760.6002956018</x:v>
      </x:c>
      <x:c r="C2434" s="6">
        <x:v>42.6657422783333</x:v>
      </x:c>
      <x:c r="D2434" s="14" t="s">
        <x:v>92</x:v>
      </x:c>
      <x:c r="E2434" s="15">
        <x:v>44733.6680121875</x:v>
      </x:c>
      <x:c r="F2434" t="s">
        <x:v>97</x:v>
      </x:c>
      <x:c r="G2434" s="6">
        <x:v>110.7204954959</x:v>
      </x:c>
      <x:c r="H2434" t="s">
        <x:v>95</x:v>
      </x:c>
      <x:c r="I2434" s="6">
        <x:v>30.3216879338038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19.344</x:v>
      </x:c>
      <x:c r="S2434" s="8">
        <x:v>68622.0885112154</x:v>
      </x:c>
      <x:c r="T2434" s="12">
        <x:v>265408.44001818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390459</x:v>
      </x:c>
      <x:c r="B2435" s="1">
        <x:v>44760.600306794</x:v>
      </x:c>
      <x:c r="C2435" s="6">
        <x:v>42.681851265</x:v>
      </x:c>
      <x:c r="D2435" s="14" t="s">
        <x:v>92</x:v>
      </x:c>
      <x:c r="E2435" s="15">
        <x:v>44733.6680121875</x:v>
      </x:c>
      <x:c r="F2435" t="s">
        <x:v>97</x:v>
      </x:c>
      <x:c r="G2435" s="6">
        <x:v>110.771885494649</x:v>
      </x:c>
      <x:c r="H2435" t="s">
        <x:v>95</x:v>
      </x:c>
      <x:c r="I2435" s="6">
        <x:v>30.3216879338038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19.339</x:v>
      </x:c>
      <x:c r="S2435" s="8">
        <x:v>68622.9653337114</x:v>
      </x:c>
      <x:c r="T2435" s="12">
        <x:v>265406.344432571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390462</x:v>
      </x:c>
      <x:c r="B2436" s="1">
        <x:v>44760.6003185532</x:v>
      </x:c>
      <x:c r="C2436" s="6">
        <x:v>42.6987701333333</x:v>
      </x:c>
      <x:c r="D2436" s="14" t="s">
        <x:v>92</x:v>
      </x:c>
      <x:c r="E2436" s="15">
        <x:v>44733.6680121875</x:v>
      </x:c>
      <x:c r="F2436" t="s">
        <x:v>97</x:v>
      </x:c>
      <x:c r="G2436" s="6">
        <x:v>110.723634264011</x:v>
      </x:c>
      <x:c r="H2436" t="s">
        <x:v>95</x:v>
      </x:c>
      <x:c r="I2436" s="6">
        <x:v>30.3093037754684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19.345</x:v>
      </x:c>
      <x:c r="S2436" s="8">
        <x:v>68627.2765213034</x:v>
      </x:c>
      <x:c r="T2436" s="12">
        <x:v>265401.785693925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390467</x:v>
      </x:c>
      <x:c r="B2437" s="1">
        <x:v>44760.6003302431</x:v>
      </x:c>
      <x:c r="C2437" s="6">
        <x:v>42.715637575</x:v>
      </x:c>
      <x:c r="D2437" s="14" t="s">
        <x:v>92</x:v>
      </x:c>
      <x:c r="E2437" s="15">
        <x:v>44733.6680121875</x:v>
      </x:c>
      <x:c r="F2437" t="s">
        <x:v>97</x:v>
      </x:c>
      <x:c r="G2437" s="6">
        <x:v>110.768314290051</x:v>
      </x:c>
      <x:c r="H2437" t="s">
        <x:v>95</x:v>
      </x:c>
      <x:c r="I2437" s="6">
        <x:v>30.315495848919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19.34</x:v>
      </x:c>
      <x:c r="S2437" s="8">
        <x:v>68629.1790209668</x:v>
      </x:c>
      <x:c r="T2437" s="12">
        <x:v>265411.65336808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390475</x:v>
      </x:c>
      <x:c r="B2438" s="1">
        <x:v>44760.6003419329</x:v>
      </x:c>
      <x:c r="C2438" s="6">
        <x:v>42.7324672233333</x:v>
      </x:c>
      <x:c r="D2438" s="14" t="s">
        <x:v>92</x:v>
      </x:c>
      <x:c r="E2438" s="15">
        <x:v>44733.6680121875</x:v>
      </x:c>
      <x:c r="F2438" t="s">
        <x:v>97</x:v>
      </x:c>
      <x:c r="G2438" s="6">
        <x:v>110.768314290051</x:v>
      </x:c>
      <x:c r="H2438" t="s">
        <x:v>95</x:v>
      </x:c>
      <x:c r="I2438" s="6">
        <x:v>30.315495848919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19.34</x:v>
      </x:c>
      <x:c r="S2438" s="8">
        <x:v>68633.9154943864</x:v>
      </x:c>
      <x:c r="T2438" s="12">
        <x:v>265416.402142817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390480</x:v>
      </x:c>
      <x:c r="B2439" s="1">
        <x:v>44760.600353044</x:v>
      </x:c>
      <x:c r="C2439" s="6">
        <x:v>42.7484480733333</x:v>
      </x:c>
      <x:c r="D2439" s="14" t="s">
        <x:v>92</x:v>
      </x:c>
      <x:c r="E2439" s="15">
        <x:v>44733.6680121875</x:v>
      </x:c>
      <x:c r="F2439" t="s">
        <x:v>97</x:v>
      </x:c>
      <x:c r="G2439" s="6">
        <x:v>110.709793179698</x:v>
      </x:c>
      <x:c r="H2439" t="s">
        <x:v>95</x:v>
      </x:c>
      <x:c r="I2439" s="6">
        <x:v>30.303111713451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19.347</x:v>
      </x:c>
      <x:c r="S2439" s="8">
        <x:v>68640.8486594743</x:v>
      </x:c>
      <x:c r="T2439" s="12">
        <x:v>265416.835337224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390489</x:v>
      </x:c>
      <x:c r="B2440" s="1">
        <x:v>44760.6003647338</x:v>
      </x:c>
      <x:c r="C2440" s="6">
        <x:v>42.7653140766667</x:v>
      </x:c>
      <x:c r="D2440" s="14" t="s">
        <x:v>92</x:v>
      </x:c>
      <x:c r="E2440" s="15">
        <x:v>44733.6680121875</x:v>
      </x:c>
      <x:c r="F2440" t="s">
        <x:v>97</x:v>
      </x:c>
      <x:c r="G2440" s="6">
        <x:v>110.727202326298</x:v>
      </x:c>
      <x:c r="H2440" t="s">
        <x:v>95</x:v>
      </x:c>
      <x:c r="I2440" s="6">
        <x:v>30.315495848919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19.344</x:v>
      </x:c>
      <x:c r="S2440" s="8">
        <x:v>68642.2948043685</x:v>
      </x:c>
      <x:c r="T2440" s="12">
        <x:v>265406.589205304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390494</x:v>
      </x:c>
      <x:c r="B2441" s="1">
        <x:v>44760.6003764699</x:v>
      </x:c>
      <x:c r="C2441" s="6">
        <x:v>42.7821543833333</x:v>
      </x:c>
      <x:c r="D2441" s="14" t="s">
        <x:v>92</x:v>
      </x:c>
      <x:c r="E2441" s="15">
        <x:v>44733.6680121875</x:v>
      </x:c>
      <x:c r="F2441" t="s">
        <x:v>97</x:v>
      </x:c>
      <x:c r="G2441" s="6">
        <x:v>110.747755847239</x:v>
      </x:c>
      <x:c r="H2441" t="s">
        <x:v>95</x:v>
      </x:c>
      <x:c r="I2441" s="6">
        <x:v>30.315495848919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19.342</x:v>
      </x:c>
      <x:c r="S2441" s="8">
        <x:v>68653.3524485499</x:v>
      </x:c>
      <x:c r="T2441" s="12">
        <x:v>265406.275850357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390497</x:v>
      </x:c>
      <x:c r="B2442" s="1">
        <x:v>44760.6003881597</x:v>
      </x:c>
      <x:c r="C2442" s="6">
        <x:v>42.79903541</x:v>
      </x:c>
      <x:c r="D2442" s="14" t="s">
        <x:v>92</x:v>
      </x:c>
      <x:c r="E2442" s="15">
        <x:v>44733.6680121875</x:v>
      </x:c>
      <x:c r="F2442" t="s">
        <x:v>97</x:v>
      </x:c>
      <x:c r="G2442" s="6">
        <x:v>110.665571278721</x:v>
      </x:c>
      <x:c r="H2442" t="s">
        <x:v>95</x:v>
      </x:c>
      <x:c r="I2442" s="6">
        <x:v>30.315495848919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19.35</x:v>
      </x:c>
      <x:c r="S2442" s="8">
        <x:v>68655.0366272361</x:v>
      </x:c>
      <x:c r="T2442" s="12">
        <x:v>265412.035236512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390506</x:v>
      </x:c>
      <x:c r="B2443" s="1">
        <x:v>44760.6003998495</x:v>
      </x:c>
      <x:c r="C2443" s="6">
        <x:v>42.8158698583333</x:v>
      </x:c>
      <x:c r="D2443" s="14" t="s">
        <x:v>92</x:v>
      </x:c>
      <x:c r="E2443" s="15">
        <x:v>44733.6680121875</x:v>
      </x:c>
      <x:c r="F2443" t="s">
        <x:v>97</x:v>
      </x:c>
      <x:c r="G2443" s="6">
        <x:v>110.686110043637</x:v>
      </x:c>
      <x:c r="H2443" t="s">
        <x:v>95</x:v>
      </x:c>
      <x:c r="I2443" s="6">
        <x:v>30.315495848919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19.348</x:v>
      </x:c>
      <x:c r="S2443" s="8">
        <x:v>68661.6325507662</x:v>
      </x:c>
      <x:c r="T2443" s="12">
        <x:v>265417.600456426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390510</x:v>
      </x:c>
      <x:c r="B2444" s="1">
        <x:v>44760.6004109606</x:v>
      </x:c>
      <x:c r="C2444" s="6">
        <x:v>42.8318612116667</x:v>
      </x:c>
      <x:c r="D2444" s="14" t="s">
        <x:v>92</x:v>
      </x:c>
      <x:c r="E2444" s="15">
        <x:v>44733.6680121875</x:v>
      </x:c>
      <x:c r="F2444" t="s">
        <x:v>97</x:v>
      </x:c>
      <x:c r="G2444" s="6">
        <x:v>110.624508493736</x:v>
      </x:c>
      <x:c r="H2444" t="s">
        <x:v>95</x:v>
      </x:c>
      <x:c r="I2444" s="6">
        <x:v>30.315495848919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19.354</x:v>
      </x:c>
      <x:c r="S2444" s="8">
        <x:v>68665.6259988232</x:v>
      </x:c>
      <x:c r="T2444" s="12">
        <x:v>265407.196269522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390518</x:v>
      </x:c>
      <x:c r="B2445" s="1">
        <x:v>44760.6004226505</x:v>
      </x:c>
      <x:c r="C2445" s="6">
        <x:v>42.8486847116667</x:v>
      </x:c>
      <x:c r="D2445" s="14" t="s">
        <x:v>92</x:v>
      </x:c>
      <x:c r="E2445" s="15">
        <x:v>44733.6680121875</x:v>
      </x:c>
      <x:c r="F2445" t="s">
        <x:v>97</x:v>
      </x:c>
      <x:c r="G2445" s="6">
        <x:v>110.634772347375</x:v>
      </x:c>
      <x:c r="H2445" t="s">
        <x:v>95</x:v>
      </x:c>
      <x:c r="I2445" s="6">
        <x:v>30.315495848919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19.353</x:v>
      </x:c>
      <x:c r="S2445" s="8">
        <x:v>68674.5148463548</x:v>
      </x:c>
      <x:c r="T2445" s="12">
        <x:v>265406.125137984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390523</x:v>
      </x:c>
      <x:c r="B2446" s="1">
        <x:v>44760.6004343403</x:v>
      </x:c>
      <x:c r="C2446" s="6">
        <x:v>42.86549747</x:v>
      </x:c>
      <x:c r="D2446" s="14" t="s">
        <x:v>92</x:v>
      </x:c>
      <x:c r="E2446" s="15">
        <x:v>44733.6680121875</x:v>
      </x:c>
      <x:c r="F2446" t="s">
        <x:v>97</x:v>
      </x:c>
      <x:c r="G2446" s="6">
        <x:v>110.54599936028</x:v>
      </x:c>
      <x:c r="H2446" t="s">
        <x:v>95</x:v>
      </x:c>
      <x:c r="I2446" s="6">
        <x:v>30.3216879338038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19.361</x:v>
      </x:c>
      <x:c r="S2446" s="8">
        <x:v>68682.5939347673</x:v>
      </x:c>
      <x:c r="T2446" s="12">
        <x:v>265410.378884482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390529</x:v>
      </x:c>
      <x:c r="B2447" s="1">
        <x:v>44760.6004460301</x:v>
      </x:c>
      <x:c r="C2447" s="6">
        <x:v>42.8823740116667</x:v>
      </x:c>
      <x:c r="D2447" s="14" t="s">
        <x:v>92</x:v>
      </x:c>
      <x:c r="E2447" s="15">
        <x:v>44733.6680121875</x:v>
      </x:c>
      <x:c r="F2447" t="s">
        <x:v>97</x:v>
      </x:c>
      <x:c r="G2447" s="6">
        <x:v>110.662006955952</x:v>
      </x:c>
      <x:c r="H2447" t="s">
        <x:v>95</x:v>
      </x:c>
      <x:c r="I2447" s="6">
        <x:v>30.3093037754684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19.351</x:v>
      </x:c>
      <x:c r="S2447" s="8">
        <x:v>68675.4554867829</x:v>
      </x:c>
      <x:c r="T2447" s="12">
        <x:v>265401.298614399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390533</x:v>
      </x:c>
      <x:c r="B2448" s="1">
        <x:v>44760.6004572106</x:v>
      </x:c>
      <x:c r="C2448" s="6">
        <x:v>42.8984606866667</x:v>
      </x:c>
      <x:c r="D2448" s="14" t="s">
        <x:v>92</x:v>
      </x:c>
      <x:c r="E2448" s="15">
        <x:v>44733.6680121875</x:v>
      </x:c>
      <x:c r="F2448" t="s">
        <x:v>97</x:v>
      </x:c>
      <x:c r="G2448" s="6">
        <x:v>110.600423882605</x:v>
      </x:c>
      <x:c r="H2448" t="s">
        <x:v>95</x:v>
      </x:c>
      <x:c r="I2448" s="6">
        <x:v>30.3093037754684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19.357</x:v>
      </x:c>
      <x:c r="S2448" s="8">
        <x:v>68684.6561624732</x:v>
      </x:c>
      <x:c r="T2448" s="12">
        <x:v>265400.034192506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390542</x:v>
      </x:c>
      <x:c r="B2449" s="1">
        <x:v>44760.6004689468</x:v>
      </x:c>
      <x:c r="C2449" s="6">
        <x:v>42.9153550783333</x:v>
      </x:c>
      <x:c r="D2449" s="14" t="s">
        <x:v>92</x:v>
      </x:c>
      <x:c r="E2449" s="15">
        <x:v>44733.6680121875</x:v>
      </x:c>
      <x:c r="F2449" t="s">
        <x:v>97</x:v>
      </x:c>
      <x:c r="G2449" s="6">
        <x:v>110.538885000902</x:v>
      </x:c>
      <x:c r="H2449" t="s">
        <x:v>95</x:v>
      </x:c>
      <x:c r="I2449" s="6">
        <x:v>30.3093037754684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19.363</x:v>
      </x:c>
      <x:c r="S2449" s="8">
        <x:v>68685.7513828831</x:v>
      </x:c>
      <x:c r="T2449" s="12">
        <x:v>265393.356748539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390547</x:v>
      </x:c>
      <x:c r="B2450" s="1">
        <x:v>44760.6004806713</x:v>
      </x:c>
      <x:c r="C2450" s="6">
        <x:v>42.9322207266667</x:v>
      </x:c>
      <x:c r="D2450" s="14" t="s">
        <x:v>92</x:v>
      </x:c>
      <x:c r="E2450" s="15">
        <x:v>44733.6680121875</x:v>
      </x:c>
      <x:c r="F2450" t="s">
        <x:v>97</x:v>
      </x:c>
      <x:c r="G2450" s="6">
        <x:v>110.600423882605</x:v>
      </x:c>
      <x:c r="H2450" t="s">
        <x:v>95</x:v>
      </x:c>
      <x:c r="I2450" s="6">
        <x:v>30.3093037754684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19.357</x:v>
      </x:c>
      <x:c r="S2450" s="8">
        <x:v>68699.7102198851</x:v>
      </x:c>
      <x:c r="T2450" s="12">
        <x:v>265410.166246985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390555</x:v>
      </x:c>
      <x:c r="B2451" s="1">
        <x:v>44760.6004923611</x:v>
      </x:c>
      <x:c r="C2451" s="6">
        <x:v>42.9490992483333</x:v>
      </x:c>
      <x:c r="D2451" s="14" t="s">
        <x:v>92</x:v>
      </x:c>
      <x:c r="E2451" s="15">
        <x:v>44733.6680121875</x:v>
      </x:c>
      <x:c r="F2451" t="s">
        <x:v>97</x:v>
      </x:c>
      <x:c r="G2451" s="6">
        <x:v>110.559393053944</x:v>
      </x:c>
      <x:c r="H2451" t="s">
        <x:v>95</x:v>
      </x:c>
      <x:c r="I2451" s="6">
        <x:v>30.3093037754684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19.361</x:v>
      </x:c>
      <x:c r="S2451" s="8">
        <x:v>68706.7534821959</x:v>
      </x:c>
      <x:c r="T2451" s="12">
        <x:v>265406.794729407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390562</x:v>
      </x:c>
      <x:c r="B2452" s="1">
        <x:v>44760.6005040856</x:v>
      </x:c>
      <x:c r="C2452" s="6">
        <x:v>42.965938465</x:v>
      </x:c>
      <x:c r="D2452" s="14" t="s">
        <x:v>92</x:v>
      </x:c>
      <x:c r="E2452" s="15">
        <x:v>44733.6680121875</x:v>
      </x:c>
      <x:c r="F2452" t="s">
        <x:v>97</x:v>
      </x:c>
      <x:c r="G2452" s="6">
        <x:v>110.559393053944</x:v>
      </x:c>
      <x:c r="H2452" t="s">
        <x:v>95</x:v>
      </x:c>
      <x:c r="I2452" s="6">
        <x:v>30.3093037754684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19.361</x:v>
      </x:c>
      <x:c r="S2452" s="8">
        <x:v>68708.3966856181</x:v>
      </x:c>
      <x:c r="T2452" s="12">
        <x:v>265402.325100507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390563</x:v>
      </x:c>
      <x:c r="B2453" s="1">
        <x:v>44760.6005151968</x:v>
      </x:c>
      <x:c r="C2453" s="6">
        <x:v>42.9819552966667</x:v>
      </x:c>
      <x:c r="D2453" s="14" t="s">
        <x:v>92</x:v>
      </x:c>
      <x:c r="E2453" s="15">
        <x:v>44733.6680121875</x:v>
      </x:c>
      <x:c r="F2453" t="s">
        <x:v>97</x:v>
      </x:c>
      <x:c r="G2453" s="6">
        <x:v>110.532189050324</x:v>
      </x:c>
      <x:c r="H2453" t="s">
        <x:v>95</x:v>
      </x:c>
      <x:c r="I2453" s="6">
        <x:v>30.315495848919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19.363</x:v>
      </x:c>
      <x:c r="S2453" s="8">
        <x:v>68713.856013946</x:v>
      </x:c>
      <x:c r="T2453" s="12">
        <x:v>265402.904742193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390571</x:v>
      </x:c>
      <x:c r="B2454" s="1">
        <x:v>44760.6005268518</x:v>
      </x:c>
      <x:c r="C2454" s="6">
        <x:v>42.9987667716667</x:v>
      </x:c>
      <x:c r="D2454" s="14" t="s">
        <x:v>92</x:v>
      </x:c>
      <x:c r="E2454" s="15">
        <x:v>44733.6680121875</x:v>
      </x:c>
      <x:c r="F2454" t="s">
        <x:v>97</x:v>
      </x:c>
      <x:c r="G2454" s="6">
        <x:v>110.453762628356</x:v>
      </x:c>
      <x:c r="H2454" t="s">
        <x:v>95</x:v>
      </x:c>
      <x:c r="I2454" s="6">
        <x:v>30.3216879338038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19.37</x:v>
      </x:c>
      <x:c r="S2454" s="8">
        <x:v>68718.3325210708</x:v>
      </x:c>
      <x:c r="T2454" s="12">
        <x:v>265406.204519066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390579</x:v>
      </x:c>
      <x:c r="B2455" s="1">
        <x:v>44760.6005385417</x:v>
      </x:c>
      <x:c r="C2455" s="6">
        <x:v>43.0155943183333</x:v>
      </x:c>
      <x:c r="D2455" s="14" t="s">
        <x:v>92</x:v>
      </x:c>
      <x:c r="E2455" s="15">
        <x:v>44733.6680121875</x:v>
      </x:c>
      <x:c r="F2455" t="s">
        <x:v>97</x:v>
      </x:c>
      <x:c r="G2455" s="6">
        <x:v>110.501437982721</x:v>
      </x:c>
      <x:c r="H2455" t="s">
        <x:v>95</x:v>
      </x:c>
      <x:c r="I2455" s="6">
        <x:v>30.315495848919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19.366</x:v>
      </x:c>
      <x:c r="S2455" s="8">
        <x:v>68722.3398077854</x:v>
      </x:c>
      <x:c r="T2455" s="12">
        <x:v>265405.80100619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390586</x:v>
      </x:c>
      <x:c r="B2456" s="1">
        <x:v>44760.6005502662</x:v>
      </x:c>
      <x:c r="C2456" s="6">
        <x:v>43.0324528883333</x:v>
      </x:c>
      <x:c r="D2456" s="14" t="s">
        <x:v>92</x:v>
      </x:c>
      <x:c r="E2456" s="15">
        <x:v>44733.6680121875</x:v>
      </x:c>
      <x:c r="F2456" t="s">
        <x:v>97</x:v>
      </x:c>
      <x:c r="G2456" s="6">
        <x:v>110.450210714386</x:v>
      </x:c>
      <x:c r="H2456" t="s">
        <x:v>95</x:v>
      </x:c>
      <x:c r="I2456" s="6">
        <x:v>30.315495848919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19.371</x:v>
      </x:c>
      <x:c r="S2456" s="8">
        <x:v>68724.0788823834</x:v>
      </x:c>
      <x:c r="T2456" s="12">
        <x:v>265397.560982327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390592</x:v>
      </x:c>
      <x:c r="B2457" s="1">
        <x:v>44760.600561956</x:v>
      </x:c>
      <x:c r="C2457" s="6">
        <x:v>43.0492725566667</x:v>
      </x:c>
      <x:c r="D2457" s="14" t="s">
        <x:v>92</x:v>
      </x:c>
      <x:c r="E2457" s="15">
        <x:v>44733.6680121875</x:v>
      </x:c>
      <x:c r="F2457" t="s">
        <x:v>97</x:v>
      </x:c>
      <x:c r="G2457" s="6">
        <x:v>110.473837779392</x:v>
      </x:c>
      <x:c r="H2457" t="s">
        <x:v>95</x:v>
      </x:c>
      <x:c r="I2457" s="6">
        <x:v>30.303111713451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19.37</x:v>
      </x:c>
      <x:c r="S2457" s="8">
        <x:v>68732.1845796524</x:v>
      </x:c>
      <x:c r="T2457" s="12">
        <x:v>265394.172189527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390593</x:v>
      </x:c>
      <x:c r="B2458" s="1">
        <x:v>44760.6005730671</x:v>
      </x:c>
      <x:c r="C2458" s="6">
        <x:v>43.065268945</x:v>
      </x:c>
      <x:c r="D2458" s="14" t="s">
        <x:v>92</x:v>
      </x:c>
      <x:c r="E2458" s="15">
        <x:v>44733.6680121875</x:v>
      </x:c>
      <x:c r="F2458" t="s">
        <x:v>97</x:v>
      </x:c>
      <x:c r="G2458" s="6">
        <x:v>110.538885000902</x:v>
      </x:c>
      <x:c r="H2458" t="s">
        <x:v>95</x:v>
      </x:c>
      <x:c r="I2458" s="6">
        <x:v>30.3093037754684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19.363</x:v>
      </x:c>
      <x:c r="S2458" s="8">
        <x:v>68730.1273825848</x:v>
      </x:c>
      <x:c r="T2458" s="12">
        <x:v>265396.329635838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390599</x:v>
      </x:c>
      <x:c r="B2459" s="1">
        <x:v>44760.6005848032</x:v>
      </x:c>
      <x:c r="C2459" s="6">
        <x:v>43.0821574216667</x:v>
      </x:c>
      <x:c r="D2459" s="14" t="s">
        <x:v>92</x:v>
      </x:c>
      <x:c r="E2459" s="15">
        <x:v>44733.6680121875</x:v>
      </x:c>
      <x:c r="F2459" t="s">
        <x:v>97</x:v>
      </x:c>
      <x:c r="G2459" s="6">
        <x:v>110.480943399731</x:v>
      </x:c>
      <x:c r="H2459" t="s">
        <x:v>95</x:v>
      </x:c>
      <x:c r="I2459" s="6">
        <x:v>30.315495848919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19.368</x:v>
      </x:c>
      <x:c r="S2459" s="8">
        <x:v>68743.3614843547</x:v>
      </x:c>
      <x:c r="T2459" s="12">
        <x:v>265399.555611804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390605</x:v>
      </x:c>
      <x:c r="B2460" s="1">
        <x:v>44760.6005964931</x:v>
      </x:c>
      <x:c r="C2460" s="6">
        <x:v>43.0989970416667</x:v>
      </x:c>
      <x:c r="D2460" s="14" t="s">
        <x:v>92</x:v>
      </x:c>
      <x:c r="E2460" s="15">
        <x:v>44733.6680121875</x:v>
      </x:c>
      <x:c r="F2460" t="s">
        <x:v>97</x:v>
      </x:c>
      <x:c r="G2460" s="6">
        <x:v>110.409250945311</x:v>
      </x:c>
      <x:c r="H2460" t="s">
        <x:v>95</x:v>
      </x:c>
      <x:c r="I2460" s="6">
        <x:v>30.315495848919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19.375</x:v>
      </x:c>
      <x:c r="S2460" s="8">
        <x:v>68742.0988810983</x:v>
      </x:c>
      <x:c r="T2460" s="12">
        <x:v>265394.894516481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390611</x:v>
      </x:c>
      <x:c r="B2461" s="1">
        <x:v>44760.6006081829</x:v>
      </x:c>
      <x:c r="C2461" s="6">
        <x:v>43.1158365333333</x:v>
      </x:c>
      <x:c r="D2461" s="14" t="s">
        <x:v>92</x:v>
      </x:c>
      <x:c r="E2461" s="15">
        <x:v>44733.6680121875</x:v>
      </x:c>
      <x:c r="F2461" t="s">
        <x:v>97</x:v>
      </x:c>
      <x:c r="G2461" s="6">
        <x:v>110.415939640423</x:v>
      </x:c>
      <x:c r="H2461" t="s">
        <x:v>95</x:v>
      </x:c>
      <x:c r="I2461" s="6">
        <x:v>30.3093037754684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19.375</x:v>
      </x:c>
      <x:c r="S2461" s="8">
        <x:v>68749.3773489071</x:v>
      </x:c>
      <x:c r="T2461" s="12">
        <x:v>265398.102112816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390617</x:v>
      </x:c>
      <x:c r="B2462" s="1">
        <x:v>44760.6006192477</x:v>
      </x:c>
      <x:c r="C2462" s="6">
        <x:v>43.1318133816667</x:v>
      </x:c>
      <x:c r="D2462" s="14" t="s">
        <x:v>92</x:v>
      </x:c>
      <x:c r="E2462" s="15">
        <x:v>44733.6680121875</x:v>
      </x:c>
      <x:c r="F2462" t="s">
        <x:v>97</x:v>
      </x:c>
      <x:c r="G2462" s="6">
        <x:v>110.436418284912</x:v>
      </x:c>
      <x:c r="H2462" t="s">
        <x:v>95</x:v>
      </x:c>
      <x:c r="I2462" s="6">
        <x:v>30.3093037754684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19.373</x:v>
      </x:c>
      <x:c r="S2462" s="8">
        <x:v>68748.6354576064</x:v>
      </x:c>
      <x:c r="T2462" s="12">
        <x:v>265394.194919967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390623</x:v>
      </x:c>
      <x:c r="B2463" s="1">
        <x:v>44760.6006309838</x:v>
      </x:c>
      <x:c r="C2463" s="6">
        <x:v>43.1487040083333</x:v>
      </x:c>
      <x:c r="D2463" s="14" t="s">
        <x:v>92</x:v>
      </x:c>
      <x:c r="E2463" s="15">
        <x:v>44733.6680121875</x:v>
      </x:c>
      <x:c r="F2463" t="s">
        <x:v>97</x:v>
      </x:c>
      <x:c r="G2463" s="6">
        <x:v>110.419489051241</x:v>
      </x:c>
      <x:c r="H2463" t="s">
        <x:v>95</x:v>
      </x:c>
      <x:c r="I2463" s="6">
        <x:v>30.315495848919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19.374</x:v>
      </x:c>
      <x:c r="S2463" s="8">
        <x:v>68762.4463269274</x:v>
      </x:c>
      <x:c r="T2463" s="12">
        <x:v>265401.953541118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390629</x:v>
      </x:c>
      <x:c r="B2464" s="1">
        <x:v>44760.6006426736</x:v>
      </x:c>
      <x:c r="C2464" s="6">
        <x:v>43.1655515883333</x:v>
      </x:c>
      <x:c r="D2464" s="14" t="s">
        <x:v>92</x:v>
      </x:c>
      <x:c r="E2464" s="15">
        <x:v>44733.6680121875</x:v>
      </x:c>
      <x:c r="F2464" t="s">
        <x:v>97</x:v>
      </x:c>
      <x:c r="G2464" s="6">
        <x:v>110.415939640423</x:v>
      </x:c>
      <x:c r="H2464" t="s">
        <x:v>95</x:v>
      </x:c>
      <x:c r="I2464" s="6">
        <x:v>30.3093037754684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19.375</x:v>
      </x:c>
      <x:c r="S2464" s="8">
        <x:v>68765.5690008073</x:v>
      </x:c>
      <x:c r="T2464" s="12">
        <x:v>265398.90575508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390635</x:v>
      </x:c>
      <x:c r="B2465" s="1">
        <x:v>44760.6006543634</x:v>
      </x:c>
      <x:c r="C2465" s="6">
        <x:v>43.1823692116667</x:v>
      </x:c>
      <x:c r="D2465" s="14" t="s">
        <x:v>92</x:v>
      </x:c>
      <x:c r="E2465" s="15">
        <x:v>44733.6680121875</x:v>
      </x:c>
      <x:c r="F2465" t="s">
        <x:v>97</x:v>
      </x:c>
      <x:c r="G2465" s="6">
        <x:v>110.429728381265</x:v>
      </x:c>
      <x:c r="H2465" t="s">
        <x:v>95</x:v>
      </x:c>
      <x:c r="I2465" s="6">
        <x:v>30.315495848919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19.373</x:v>
      </x:c>
      <x:c r="S2465" s="8">
        <x:v>68772.5094651766</x:v>
      </x:c>
      <x:c r="T2465" s="12">
        <x:v>265398.060424775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390646</x:v>
      </x:c>
      <x:c r="B2466" s="1">
        <x:v>44760.600666088</x:v>
      </x:c>
      <x:c r="C2466" s="6">
        <x:v>43.1992269333333</x:v>
      </x:c>
      <x:c r="D2466" s="14" t="s">
        <x:v>92</x:v>
      </x:c>
      <x:c r="E2466" s="15">
        <x:v>44733.6680121875</x:v>
      </x:c>
      <x:c r="F2466" t="s">
        <x:v>97</x:v>
      </x:c>
      <x:c r="G2466" s="6">
        <x:v>110.385230852934</x:v>
      </x:c>
      <x:c r="H2466" t="s">
        <x:v>95</x:v>
      </x:c>
      <x:c r="I2466" s="6">
        <x:v>30.3093037754684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19.378</x:v>
      </x:c>
      <x:c r="S2466" s="8">
        <x:v>68773.3149029744</x:v>
      </x:c>
      <x:c r="T2466" s="12">
        <x:v>265398.371653754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390647</x:v>
      </x:c>
      <x:c r="B2467" s="1">
        <x:v>44760.6006771991</x:v>
      </x:c>
      <x:c r="C2467" s="6">
        <x:v>43.215264735</x:v>
      </x:c>
      <x:c r="D2467" s="14" t="s">
        <x:v>92</x:v>
      </x:c>
      <x:c r="E2467" s="15">
        <x:v>44733.6680121875</x:v>
      </x:c>
      <x:c r="F2467" t="s">
        <x:v>97</x:v>
      </x:c>
      <x:c r="G2467" s="6">
        <x:v>110.419489051241</x:v>
      </x:c>
      <x:c r="H2467" t="s">
        <x:v>95</x:v>
      </x:c>
      <x:c r="I2467" s="6">
        <x:v>30.315495848919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19.374</x:v>
      </x:c>
      <x:c r="S2467" s="8">
        <x:v>68775.4254157228</x:v>
      </x:c>
      <x:c r="T2467" s="12">
        <x:v>265396.977331529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390653</x:v>
      </x:c>
      <x:c r="B2468" s="1">
        <x:v>44760.6006889699</x:v>
      </x:c>
      <x:c r="C2468" s="6">
        <x:v>43.2322129933333</x:v>
      </x:c>
      <x:c r="D2468" s="14" t="s">
        <x:v>92</x:v>
      </x:c>
      <x:c r="E2468" s="15">
        <x:v>44733.6680121875</x:v>
      </x:c>
      <x:c r="F2468" t="s">
        <x:v>97</x:v>
      </x:c>
      <x:c r="G2468" s="6">
        <x:v>110.371450747118</x:v>
      </x:c>
      <x:c r="H2468" t="s">
        <x:v>95</x:v>
      </x:c>
      <x:c r="I2468" s="6">
        <x:v>30.303111713451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19.38</x:v>
      </x:c>
      <x:c r="S2468" s="8">
        <x:v>68777.7523140242</x:v>
      </x:c>
      <x:c r="T2468" s="12">
        <x:v>265385.507745651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390661</x:v>
      </x:c>
      <x:c r="B2469" s="1">
        <x:v>44760.6007006944</x:v>
      </x:c>
      <x:c r="C2469" s="6">
        <x:v>43.24907554</x:v>
      </x:c>
      <x:c r="D2469" s="14" t="s">
        <x:v>92</x:v>
      </x:c>
      <x:c r="E2469" s="15">
        <x:v>44733.6680121875</x:v>
      </x:c>
      <x:c r="F2469" t="s">
        <x:v>97</x:v>
      </x:c>
      <x:c r="G2469" s="6">
        <x:v>110.368310758546</x:v>
      </x:c>
      <x:c r="H2469" t="s">
        <x:v>95</x:v>
      </x:c>
      <x:c r="I2469" s="6">
        <x:v>30.315495848919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19.379</x:v>
      </x:c>
      <x:c r="S2469" s="8">
        <x:v>68782.7860134618</x:v>
      </x:c>
      <x:c r="T2469" s="12">
        <x:v>265381.293637901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390670</x:v>
      </x:c>
      <x:c r="B2470" s="1">
        <x:v>44760.6007123495</x:v>
      </x:c>
      <x:c r="C2470" s="6">
        <x:v>43.265852945</x:v>
      </x:c>
      <x:c r="D2470" s="14" t="s">
        <x:v>92</x:v>
      </x:c>
      <x:c r="E2470" s="15">
        <x:v>44733.6680121875</x:v>
      </x:c>
      <x:c r="F2470" t="s">
        <x:v>97</x:v>
      </x:c>
      <x:c r="G2470" s="6">
        <x:v>110.358078770102</x:v>
      </x:c>
      <x:c r="H2470" t="s">
        <x:v>95</x:v>
      </x:c>
      <x:c r="I2470" s="6">
        <x:v>30.315495848919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19.38</x:v>
      </x:c>
      <x:c r="S2470" s="8">
        <x:v>68792.94305915</x:v>
      </x:c>
      <x:c r="T2470" s="12">
        <x:v>265393.069282216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390671</x:v>
      </x:c>
      <x:c r="B2471" s="1">
        <x:v>44760.6007234606</x:v>
      </x:c>
      <x:c r="C2471" s="6">
        <x:v>43.281872865</x:v>
      </x:c>
      <x:c r="D2471" s="14" t="s">
        <x:v>92</x:v>
      </x:c>
      <x:c r="E2471" s="15">
        <x:v>44733.6680121875</x:v>
      </x:c>
      <x:c r="F2471" t="s">
        <x:v>97</x:v>
      </x:c>
      <x:c r="G2471" s="6">
        <x:v>110.368310758546</x:v>
      </x:c>
      <x:c r="H2471" t="s">
        <x:v>95</x:v>
      </x:c>
      <x:c r="I2471" s="6">
        <x:v>30.315495848919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19.379</x:v>
      </x:c>
      <x:c r="S2471" s="8">
        <x:v>68796.9617118543</x:v>
      </x:c>
      <x:c r="T2471" s="12">
        <x:v>265389.892482441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390677</x:v>
      </x:c>
      <x:c r="B2472" s="1">
        <x:v>44760.6007351852</x:v>
      </x:c>
      <x:c r="C2472" s="6">
        <x:v>43.2987543916667</x:v>
      </x:c>
      <x:c r="D2472" s="14" t="s">
        <x:v>92</x:v>
      </x:c>
      <x:c r="E2472" s="15">
        <x:v>44733.6680121875</x:v>
      </x:c>
      <x:c r="F2472" t="s">
        <x:v>97</x:v>
      </x:c>
      <x:c r="G2472" s="6">
        <x:v>110.293170531025</x:v>
      </x:c>
      <x:c r="H2472" t="s">
        <x:v>95</x:v>
      </x:c>
      <x:c r="I2472" s="6">
        <x:v>30.3093037754684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19.387</x:v>
      </x:c>
      <x:c r="S2472" s="8">
        <x:v>68806.0049865331</x:v>
      </x:c>
      <x:c r="T2472" s="12">
        <x:v>265397.228116159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390683</x:v>
      </x:c>
      <x:c r="B2473" s="1">
        <x:v>44760.600746956</x:v>
      </x:c>
      <x:c r="C2473" s="6">
        <x:v>43.3156615833333</x:v>
      </x:c>
      <x:c r="D2473" s="14" t="s">
        <x:v>92</x:v>
      </x:c>
      <x:c r="E2473" s="15">
        <x:v>44733.6680121875</x:v>
      </x:c>
      <x:c r="F2473" t="s">
        <x:v>97</x:v>
      </x:c>
      <x:c r="G2473" s="6">
        <x:v>110.340758495825</x:v>
      </x:c>
      <x:c r="H2473" t="s">
        <x:v>95</x:v>
      </x:c>
      <x:c r="I2473" s="6">
        <x:v>30.303111713451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19.383</x:v>
      </x:c>
      <x:c r="S2473" s="8">
        <x:v>68810.9707584738</x:v>
      </x:c>
      <x:c r="T2473" s="12">
        <x:v>265384.180148511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390694</x:v>
      </x:c>
      <x:c r="B2474" s="1">
        <x:v>44760.6007585995</x:v>
      </x:c>
      <x:c r="C2474" s="6">
        <x:v>43.3324780116667</x:v>
      </x:c>
      <x:c r="D2474" s="14" t="s">
        <x:v>92</x:v>
      </x:c>
      <x:c r="E2474" s="15">
        <x:v>44733.6680121875</x:v>
      </x:c>
      <x:c r="F2474" t="s">
        <x:v>97</x:v>
      </x:c>
      <x:c r="G2474" s="6">
        <x:v>110.28294771694</x:v>
      </x:c>
      <x:c r="H2474" t="s">
        <x:v>95</x:v>
      </x:c>
      <x:c r="I2474" s="6">
        <x:v>30.3093037754684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19.388</x:v>
      </x:c>
      <x:c r="S2474" s="8">
        <x:v>68808.5179423742</x:v>
      </x:c>
      <x:c r="T2474" s="12">
        <x:v>265383.359660311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390695</x:v>
      </x:c>
      <x:c r="B2475" s="1">
        <x:v>44760.6007697106</x:v>
      </x:c>
      <x:c r="C2475" s="6">
        <x:v>43.3484690266667</x:v>
      </x:c>
      <x:c r="D2475" s="14" t="s">
        <x:v>92</x:v>
      </x:c>
      <x:c r="E2475" s="15">
        <x:v>44733.6680121875</x:v>
      </x:c>
      <x:c r="F2475" t="s">
        <x:v>97</x:v>
      </x:c>
      <x:c r="G2475" s="6">
        <x:v>110.28294771694</x:v>
      </x:c>
      <x:c r="H2475" t="s">
        <x:v>95</x:v>
      </x:c>
      <x:c r="I2475" s="6">
        <x:v>30.3093037754684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19.388</x:v>
      </x:c>
      <x:c r="S2475" s="8">
        <x:v>68819.1225649057</x:v>
      </x:c>
      <x:c r="T2475" s="12">
        <x:v>265385.717867425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390701</x:v>
      </x:c>
      <x:c r="B2476" s="1">
        <x:v>44760.6007815162</x:v>
      </x:c>
      <x:c r="C2476" s="6">
        <x:v>43.3654377783333</x:v>
      </x:c>
      <x:c r="D2476" s="14" t="s">
        <x:v>92</x:v>
      </x:c>
      <x:c r="E2476" s="15">
        <x:v>44733.6680121875</x:v>
      </x:c>
      <x:c r="F2476" t="s">
        <x:v>97</x:v>
      </x:c>
      <x:c r="G2476" s="6">
        <x:v>110.303394566696</x:v>
      </x:c>
      <x:c r="H2476" t="s">
        <x:v>95</x:v>
      </x:c>
      <x:c r="I2476" s="6">
        <x:v>30.3093037754684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19.386</x:v>
      </x:c>
      <x:c r="S2476" s="8">
        <x:v>68818.0985907397</x:v>
      </x:c>
      <x:c r="T2476" s="12">
        <x:v>265392.791849426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390707</x:v>
      </x:c>
      <x:c r="B2477" s="1">
        <x:v>44760.6007932523</x:v>
      </x:c>
      <x:c r="C2477" s="6">
        <x:v>43.3823291316667</x:v>
      </x:c>
      <x:c r="D2477" s="14" t="s">
        <x:v>92</x:v>
      </x:c>
      <x:c r="E2477" s="15">
        <x:v>44733.6680121875</x:v>
      </x:c>
      <x:c r="F2477" t="s">
        <x:v>97</x:v>
      </x:c>
      <x:c r="G2477" s="6">
        <x:v>110.262505752735</x:v>
      </x:c>
      <x:c r="H2477" t="s">
        <x:v>95</x:v>
      </x:c>
      <x:c r="I2477" s="6">
        <x:v>30.3093037754684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19.39</x:v>
      </x:c>
      <x:c r="S2477" s="8">
        <x:v>68827.462327882</x:v>
      </x:c>
      <x:c r="T2477" s="12">
        <x:v>265397.775574059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390718</x:v>
      </x:c>
      <x:c r="B2478" s="1">
        <x:v>44760.6008048958</x:v>
      </x:c>
      <x:c r="C2478" s="6">
        <x:v>43.3991423666667</x:v>
      </x:c>
      <x:c r="D2478" s="14" t="s">
        <x:v>92</x:v>
      </x:c>
      <x:c r="E2478" s="15">
        <x:v>44733.6680121875</x:v>
      </x:c>
      <x:c r="F2478" t="s">
        <x:v>97</x:v>
      </x:c>
      <x:c r="G2478" s="6">
        <x:v>110.231851963373</x:v>
      </x:c>
      <x:c r="H2478" t="s">
        <x:v>95</x:v>
      </x:c>
      <x:c r="I2478" s="6">
        <x:v>30.3093037754684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19.393</x:v>
      </x:c>
      <x:c r="S2478" s="8">
        <x:v>68834.2091886672</x:v>
      </x:c>
      <x:c r="T2478" s="12">
        <x:v>265388.662964868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390719</x:v>
      </x:c>
      <x:c r="B2479" s="1">
        <x:v>44760.6008160532</x:v>
      </x:c>
      <x:c r="C2479" s="6">
        <x:v>43.4151883883333</x:v>
      </x:c>
      <x:c r="D2479" s="14" t="s">
        <x:v>92</x:v>
      </x:c>
      <x:c r="E2479" s="15">
        <x:v>44733.6680121875</x:v>
      </x:c>
      <x:c r="F2479" t="s">
        <x:v>97</x:v>
      </x:c>
      <x:c r="G2479" s="6">
        <x:v>110.21142220612</x:v>
      </x:c>
      <x:c r="H2479" t="s">
        <x:v>95</x:v>
      </x:c>
      <x:c r="I2479" s="6">
        <x:v>30.3093037754684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19.395</x:v>
      </x:c>
      <x:c r="S2479" s="8">
        <x:v>68838.5886306593</x:v>
      </x:c>
      <x:c r="T2479" s="12">
        <x:v>265394.162794166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390725</x:v>
      </x:c>
      <x:c r="B2480" s="1">
        <x:v>44760.6008277431</x:v>
      </x:c>
      <x:c r="C2480" s="6">
        <x:v>43.4320183683333</x:v>
      </x:c>
      <x:c r="D2480" s="14" t="s">
        <x:v>92</x:v>
      </x:c>
      <x:c r="E2480" s="15">
        <x:v>44733.6680121875</x:v>
      </x:c>
      <x:c r="F2480" t="s">
        <x:v>97</x:v>
      </x:c>
      <x:c r="G2480" s="6">
        <x:v>110.21142220612</x:v>
      </x:c>
      <x:c r="H2480" t="s">
        <x:v>95</x:v>
      </x:c>
      <x:c r="I2480" s="6">
        <x:v>30.3093037754684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19.395</x:v>
      </x:c>
      <x:c r="S2480" s="8">
        <x:v>68841.1622077515</x:v>
      </x:c>
      <x:c r="T2480" s="12">
        <x:v>265394.380749311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390731</x:v>
      </x:c>
      <x:c r="B2481" s="1">
        <x:v>44760.6008394676</x:v>
      </x:c>
      <x:c r="C2481" s="6">
        <x:v>43.44890345</x:v>
      </x:c>
      <x:c r="D2481" s="14" t="s">
        <x:v>92</x:v>
      </x:c>
      <x:c r="E2481" s="15">
        <x:v>44733.6680121875</x:v>
      </x:c>
      <x:c r="F2481" t="s">
        <x:v>97</x:v>
      </x:c>
      <x:c r="G2481" s="6">
        <x:v>110.180786719767</x:v>
      </x:c>
      <x:c r="H2481" t="s">
        <x:v>95</x:v>
      </x:c>
      <x:c r="I2481" s="6">
        <x:v>30.3093037754684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19.398</x:v>
      </x:c>
      <x:c r="S2481" s="8">
        <x:v>68844.6056787346</x:v>
      </x:c>
      <x:c r="T2481" s="12">
        <x:v>265398.31199641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390742</x:v>
      </x:c>
      <x:c r="B2482" s="1">
        <x:v>44760.6008511574</x:v>
      </x:c>
      <x:c r="C2482" s="6">
        <x:v>43.465751555</x:v>
      </x:c>
      <x:c r="D2482" s="14" t="s">
        <x:v>92</x:v>
      </x:c>
      <x:c r="E2482" s="15">
        <x:v>44733.6680121875</x:v>
      </x:c>
      <x:c r="F2482" t="s">
        <x:v>97</x:v>
      </x:c>
      <x:c r="G2482" s="6">
        <x:v>110.184321908926</x:v>
      </x:c>
      <x:c r="H2482" t="s">
        <x:v>95</x:v>
      </x:c>
      <x:c r="I2482" s="6">
        <x:v>30.315495848919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19.397</x:v>
      </x:c>
      <x:c r="S2482" s="8">
        <x:v>68852.2429649858</x:v>
      </x:c>
      <x:c r="T2482" s="12">
        <x:v>265404.770160218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390744</x:v>
      </x:c>
      <x:c r="B2483" s="1">
        <x:v>44760.6008623032</x:v>
      </x:c>
      <x:c r="C2483" s="6">
        <x:v>43.481774465</x:v>
      </x:c>
      <x:c r="D2483" s="14" t="s">
        <x:v>92</x:v>
      </x:c>
      <x:c r="E2483" s="15">
        <x:v>44733.6680121875</x:v>
      </x:c>
      <x:c r="F2483" t="s">
        <x:v>97</x:v>
      </x:c>
      <x:c r="G2483" s="6">
        <x:v>110.221636474646</x:v>
      </x:c>
      <x:c r="H2483" t="s">
        <x:v>95</x:v>
      </x:c>
      <x:c r="I2483" s="6">
        <x:v>30.3093037754684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19.394</x:v>
      </x:c>
      <x:c r="S2483" s="8">
        <x:v>68854.9509402261</x:v>
      </x:c>
      <x:c r="T2483" s="12">
        <x:v>265395.907813554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390749</x:v>
      </x:c>
      <x:c r="B2484" s="1">
        <x:v>44760.6008739583</x:v>
      </x:c>
      <x:c r="C2484" s="6">
        <x:v>43.49858947</x:v>
      </x:c>
      <x:c r="D2484" s="14" t="s">
        <x:v>92</x:v>
      </x:c>
      <x:c r="E2484" s="15">
        <x:v>44733.6680121875</x:v>
      </x:c>
      <x:c r="F2484" t="s">
        <x:v>97</x:v>
      </x:c>
      <x:c r="G2484" s="6">
        <x:v>110.180786719767</x:v>
      </x:c>
      <x:c r="H2484" t="s">
        <x:v>95</x:v>
      </x:c>
      <x:c r="I2484" s="6">
        <x:v>30.3093037754684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19.398</x:v>
      </x:c>
      <x:c r="S2484" s="8">
        <x:v>68863.4257293095</x:v>
      </x:c>
      <x:c r="T2484" s="12">
        <x:v>265398.130855405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390755</x:v>
      </x:c>
      <x:c r="B2485" s="1">
        <x:v>44760.6008857639</x:v>
      </x:c>
      <x:c r="C2485" s="6">
        <x:v>43.51555293</x:v>
      </x:c>
      <x:c r="D2485" s="14" t="s">
        <x:v>92</x:v>
      </x:c>
      <x:c r="E2485" s="15">
        <x:v>44733.6680121875</x:v>
      </x:c>
      <x:c r="F2485" t="s">
        <x:v>97</x:v>
      </x:c>
      <x:c r="G2485" s="6">
        <x:v>110.133284067798</x:v>
      </x:c>
      <x:c r="H2485" t="s">
        <x:v>95</x:v>
      </x:c>
      <x:c r="I2485" s="6">
        <x:v>30.315495848919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19.402</x:v>
      </x:c>
      <x:c r="S2485" s="8">
        <x:v>68864.7407693366</x:v>
      </x:c>
      <x:c r="T2485" s="12">
        <x:v>265385.84700367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390766</x:v>
      </x:c>
      <x:c r="B2486" s="1">
        <x:v>44760.6008974884</x:v>
      </x:c>
      <x:c r="C2486" s="6">
        <x:v>43.5324473216667</x:v>
      </x:c>
      <x:c r="D2486" s="14" t="s">
        <x:v>92</x:v>
      </x:c>
      <x:c r="E2486" s="15">
        <x:v>44733.6680121875</x:v>
      </x:c>
      <x:c r="F2486" t="s">
        <x:v>97</x:v>
      </x:c>
      <x:c r="G2486" s="6">
        <x:v>110.160369159577</x:v>
      </x:c>
      <x:c r="H2486" t="s">
        <x:v>95</x:v>
      </x:c>
      <x:c r="I2486" s="6">
        <x:v>30.3093037754684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19.4</x:v>
      </x:c>
      <x:c r="S2486" s="8">
        <x:v>68875.8977293036</x:v>
      </x:c>
      <x:c r="T2486" s="12">
        <x:v>265397.901367568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390767</x:v>
      </x:c>
      <x:c r="B2487" s="1">
        <x:v>44760.6009086458</x:v>
      </x:c>
      <x:c r="C2487" s="6">
        <x:v>43.548544235</x:v>
      </x:c>
      <x:c r="D2487" s="14" t="s">
        <x:v>92</x:v>
      </x:c>
      <x:c r="E2487" s="15">
        <x:v>44733.6680121875</x:v>
      </x:c>
      <x:c r="F2487" t="s">
        <x:v>97</x:v>
      </x:c>
      <x:c r="G2487" s="6">
        <x:v>110.119548665794</x:v>
      </x:c>
      <x:c r="H2487" t="s">
        <x:v>95</x:v>
      </x:c>
      <x:c r="I2487" s="6">
        <x:v>30.3093037754684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19.404</x:v>
      </x:c>
      <x:c r="S2487" s="8">
        <x:v>68875.3289236991</x:v>
      </x:c>
      <x:c r="T2487" s="12">
        <x:v>265385.856114334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390773</x:v>
      </x:c>
      <x:c r="B2488" s="1">
        <x:v>44760.6009203704</x:v>
      </x:c>
      <x:c r="C2488" s="6">
        <x:v>43.5653879033333</x:v>
      </x:c>
      <x:c r="D2488" s="14" t="s">
        <x:v>92</x:v>
      </x:c>
      <x:c r="E2488" s="15">
        <x:v>44733.6680121875</x:v>
      </x:c>
      <x:c r="F2488" t="s">
        <x:v>97</x:v>
      </x:c>
      <x:c r="G2488" s="6">
        <x:v>110.119548665794</x:v>
      </x:c>
      <x:c r="H2488" t="s">
        <x:v>95</x:v>
      </x:c>
      <x:c r="I2488" s="6">
        <x:v>30.3093037754684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19.404</x:v>
      </x:c>
      <x:c r="S2488" s="8">
        <x:v>68891.553340214</x:v>
      </x:c>
      <x:c r="T2488" s="12">
        <x:v>265384.645823823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390779</x:v>
      </x:c>
      <x:c r="B2489" s="1">
        <x:v>44760.6009320949</x:v>
      </x:c>
      <x:c r="C2489" s="6">
        <x:v>43.5823150133333</x:v>
      </x:c>
      <x:c r="D2489" s="14" t="s">
        <x:v>92</x:v>
      </x:c>
      <x:c r="E2489" s="15">
        <x:v>44733.6680121875</x:v>
      </x:c>
      <x:c r="F2489" t="s">
        <x:v>97</x:v>
      </x:c>
      <x:c r="G2489" s="6">
        <x:v>110.099145729042</x:v>
      </x:c>
      <x:c r="H2489" t="s">
        <x:v>95</x:v>
      </x:c>
      <x:c r="I2489" s="6">
        <x:v>30.3093037754684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19.406</x:v>
      </x:c>
      <x:c r="S2489" s="8">
        <x:v>68896.43329413</x:v>
      </x:c>
      <x:c r="T2489" s="12">
        <x:v>265389.39007007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390789</x:v>
      </x:c>
      <x:c r="B2490" s="1">
        <x:v>44760.6009437847</x:v>
      </x:c>
      <x:c r="C2490" s="6">
        <x:v>43.599137955</x:v>
      </x:c>
      <x:c r="D2490" s="14" t="s">
        <x:v>92</x:v>
      </x:c>
      <x:c r="E2490" s="15">
        <x:v>44733.6680121875</x:v>
      </x:c>
      <x:c r="F2490" t="s">
        <x:v>97</x:v>
      </x:c>
      <x:c r="G2490" s="6">
        <x:v>110.072078868398</x:v>
      </x:c>
      <x:c r="H2490" t="s">
        <x:v>95</x:v>
      </x:c>
      <x:c r="I2490" s="6">
        <x:v>30.315495848919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19.408</x:v>
      </x:c>
      <x:c r="S2490" s="8">
        <x:v>68897.9864752825</x:v>
      </x:c>
      <x:c r="T2490" s="12">
        <x:v>265393.184430459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390791</x:v>
      </x:c>
      <x:c r="B2491" s="1">
        <x:v>44760.6009548958</x:v>
      </x:c>
      <x:c r="C2491" s="6">
        <x:v>43.6151156533333</x:v>
      </x:c>
      <x:c r="D2491" s="14" t="s">
        <x:v>92</x:v>
      </x:c>
      <x:c r="E2491" s="15">
        <x:v>44733.6680121875</x:v>
      </x:c>
      <x:c r="F2491" t="s">
        <x:v>97</x:v>
      </x:c>
      <x:c r="G2491" s="6">
        <x:v>110.041492705792</x:v>
      </x:c>
      <x:c r="H2491" t="s">
        <x:v>95</x:v>
      </x:c>
      <x:c r="I2491" s="6">
        <x:v>30.315495848919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19.411</x:v>
      </x:c>
      <x:c r="S2491" s="8">
        <x:v>68895.9240479202</x:v>
      </x:c>
      <x:c r="T2491" s="12">
        <x:v>265392.695880483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390797</x:v>
      </x:c>
      <x:c r="B2492" s="1">
        <x:v>44760.6009665856</x:v>
      </x:c>
      <x:c r="C2492" s="6">
        <x:v>43.6319708766667</x:v>
      </x:c>
      <x:c r="D2492" s="14" t="s">
        <x:v>92</x:v>
      </x:c>
      <x:c r="E2492" s="15">
        <x:v>44733.6680121875</x:v>
      </x:c>
      <x:c r="F2492" t="s">
        <x:v>97</x:v>
      </x:c>
      <x:c r="G2492" s="6">
        <x:v>110.075219275857</x:v>
      </x:c>
      <x:c r="H2492" t="s">
        <x:v>95</x:v>
      </x:c>
      <x:c r="I2492" s="6">
        <x:v>30.303111713451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19.409</x:v>
      </x:c>
      <x:c r="S2492" s="8">
        <x:v>68898.9904581006</x:v>
      </x:c>
      <x:c r="T2492" s="12">
        <x:v>265388.148809473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390803</x:v>
      </x:c>
      <x:c r="B2493" s="1">
        <x:v>44760.6009782755</x:v>
      </x:c>
      <x:c r="C2493" s="6">
        <x:v>43.648771265</x:v>
      </x:c>
      <x:c r="D2493" s="14" t="s">
        <x:v>92</x:v>
      </x:c>
      <x:c r="E2493" s="15">
        <x:v>44733.6680121875</x:v>
      </x:c>
      <x:c r="F2493" t="s">
        <x:v>97</x:v>
      </x:c>
      <x:c r="G2493" s="6">
        <x:v>110.027773801714</x:v>
      </x:c>
      <x:c r="H2493" t="s">
        <x:v>95</x:v>
      </x:c>
      <x:c r="I2493" s="6">
        <x:v>30.3093037754684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19.413</x:v>
      </x:c>
      <x:c r="S2493" s="8">
        <x:v>68909.7711568883</x:v>
      </x:c>
      <x:c r="T2493" s="12">
        <x:v>265401.871869669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390813</x:v>
      </x:c>
      <x:c r="B2494" s="1">
        <x:v>44760.6009899653</x:v>
      </x:c>
      <x:c r="C2494" s="6">
        <x:v>43.66560274</x:v>
      </x:c>
      <x:c r="D2494" s="14" t="s">
        <x:v>92</x:v>
      </x:c>
      <x:c r="E2494" s="15">
        <x:v>44733.6680121875</x:v>
      </x:c>
      <x:c r="F2494" t="s">
        <x:v>97</x:v>
      </x:c>
      <x:c r="G2494" s="6">
        <x:v>110.017582679473</x:v>
      </x:c>
      <x:c r="H2494" t="s">
        <x:v>95</x:v>
      </x:c>
      <x:c r="I2494" s="6">
        <x:v>30.3093037754684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19.414</x:v>
      </x:c>
      <x:c r="S2494" s="8">
        <x:v>68915.4774674885</x:v>
      </x:c>
      <x:c r="T2494" s="12">
        <x:v>265396.547369436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390820</x:v>
      </x:c>
      <x:c r="B2495" s="1">
        <x:v>44760.6010016551</x:v>
      </x:c>
      <x:c r="C2495" s="6">
        <x:v>43.6824648166667</x:v>
      </x:c>
      <x:c r="D2495" s="14" t="s">
        <x:v>92</x:v>
      </x:c>
      <x:c r="E2495" s="15">
        <x:v>44733.6680121875</x:v>
      </x:c>
      <x:c r="F2495" t="s">
        <x:v>97</x:v>
      </x:c>
      <x:c r="G2495" s="6">
        <x:v>110.068550457149</x:v>
      </x:c>
      <x:c r="H2495" t="s">
        <x:v>95</x:v>
      </x:c>
      <x:c r="I2495" s="6">
        <x:v>30.3093037754684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19.409</x:v>
      </x:c>
      <x:c r="S2495" s="8">
        <x:v>68920.9666529179</x:v>
      </x:c>
      <x:c r="T2495" s="12">
        <x:v>265385.430455698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390821</x:v>
      </x:c>
      <x:c r="B2496" s="1">
        <x:v>44760.6010127662</x:v>
      </x:c>
      <x:c r="C2496" s="6">
        <x:v>43.6984384166667</x:v>
      </x:c>
      <x:c r="D2496" s="14" t="s">
        <x:v>92</x:v>
      </x:c>
      <x:c r="E2496" s="15">
        <x:v>44733.6680121875</x:v>
      </x:c>
      <x:c r="F2496" t="s">
        <x:v>97</x:v>
      </x:c>
      <x:c r="G2496" s="6">
        <x:v>110.027773801714</x:v>
      </x:c>
      <x:c r="H2496" t="s">
        <x:v>95</x:v>
      </x:c>
      <x:c r="I2496" s="6">
        <x:v>30.3093037754684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19.413</x:v>
      </x:c>
      <x:c r="S2496" s="8">
        <x:v>68937.3146044144</x:v>
      </x:c>
      <x:c r="T2496" s="12">
        <x:v>265388.690654503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390827</x:v>
      </x:c>
      <x:c r="B2497" s="1">
        <x:v>44760.6010245023</x:v>
      </x:c>
      <x:c r="C2497" s="6">
        <x:v>43.7153275233333</x:v>
      </x:c>
      <x:c r="D2497" s="14" t="s">
        <x:v>92</x:v>
      </x:c>
      <x:c r="E2497" s="15">
        <x:v>44733.6680121875</x:v>
      </x:c>
      <x:c r="F2497" t="s">
        <x:v>97</x:v>
      </x:c>
      <x:c r="G2497" s="6">
        <x:v>109.970167570939</x:v>
      </x:c>
      <x:c r="H2497" t="s">
        <x:v>95</x:v>
      </x:c>
      <x:c r="I2497" s="6">
        <x:v>30.315495848919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19.418</x:v>
      </x:c>
      <x:c r="S2497" s="8">
        <x:v>68944.3911511471</x:v>
      </x:c>
      <x:c r="T2497" s="12">
        <x:v>265393.409727094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390833</x:v>
      </x:c>
      <x:c r="B2498" s="1">
        <x:v>44760.6010361921</x:v>
      </x:c>
      <x:c r="C2498" s="6">
        <x:v>43.7321879266667</x:v>
      </x:c>
      <x:c r="D2498" s="14" t="s">
        <x:v>92</x:v>
      </x:c>
      <x:c r="E2498" s="15">
        <x:v>44733.6680121875</x:v>
      </x:c>
      <x:c r="F2498" t="s">
        <x:v>97</x:v>
      </x:c>
      <x:c r="G2498" s="6">
        <x:v>109.976830351077</x:v>
      </x:c>
      <x:c r="H2498" t="s">
        <x:v>95</x:v>
      </x:c>
      <x:c r="I2498" s="6">
        <x:v>30.3093037754684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19.418</x:v>
      </x:c>
      <x:c r="S2498" s="8">
        <x:v>68941.3377895956</x:v>
      </x:c>
      <x:c r="T2498" s="12">
        <x:v>265404.159180359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390844</x:v>
      </x:c>
      <x:c r="B2499" s="1">
        <x:v>44760.6010478819</x:v>
      </x:c>
      <x:c r="C2499" s="6">
        <x:v>43.7490240083333</x:v>
      </x:c>
      <x:c r="D2499" s="14" t="s">
        <x:v>92</x:v>
      </x:c>
      <x:c r="E2499" s="15">
        <x:v>44733.6680121875</x:v>
      </x:c>
      <x:c r="F2499" t="s">
        <x:v>97</x:v>
      </x:c>
      <x:c r="G2499" s="6">
        <x:v>109.905560564251</x:v>
      </x:c>
      <x:c r="H2499" t="s">
        <x:v>95</x:v>
      </x:c>
      <x:c r="I2499" s="6">
        <x:v>30.3093037754684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19.425</x:v>
      </x:c>
      <x:c r="S2499" s="8">
        <x:v>68949.0042643005</x:v>
      </x:c>
      <x:c r="T2499" s="12">
        <x:v>265391.858740658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390850</x:v>
      </x:c>
      <x:c r="B2500" s="1">
        <x:v>44760.6010595718</x:v>
      </x:c>
      <x:c r="C2500" s="6">
        <x:v>43.7658608083333</x:v>
      </x:c>
      <x:c r="D2500" s="14" t="s">
        <x:v>92</x:v>
      </x:c>
      <x:c r="E2500" s="15">
        <x:v>44733.6680121875</x:v>
      </x:c>
      <x:c r="F2500" t="s">
        <x:v>97</x:v>
      </x:c>
      <x:c r="G2500" s="6">
        <x:v>109.919257511848</x:v>
      </x:c>
      <x:c r="H2500" t="s">
        <x:v>95</x:v>
      </x:c>
      <x:c r="I2500" s="6">
        <x:v>30.315495848919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19.423</x:v>
      </x:c>
      <x:c r="S2500" s="8">
        <x:v>68957.8630220873</x:v>
      </x:c>
      <x:c r="T2500" s="12">
        <x:v>265392.745407512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390851</x:v>
      </x:c>
      <x:c r="B2501" s="1">
        <x:v>44760.6010707986</x:v>
      </x:c>
      <x:c r="C2501" s="6">
        <x:v>43.7820128</x:v>
      </x:c>
      <x:c r="D2501" s="14" t="s">
        <x:v>92</x:v>
      </x:c>
      <x:c r="E2501" s="15">
        <x:v>44733.6680121875</x:v>
      </x:c>
      <x:c r="F2501" t="s">
        <x:v>97</x:v>
      </x:c>
      <x:c r="G2501" s="6">
        <x:v>109.936097470137</x:v>
      </x:c>
      <x:c r="H2501" t="s">
        <x:v>95</x:v>
      </x:c>
      <x:c r="I2501" s="6">
        <x:v>30.3093037754684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19.422</x:v>
      </x:c>
      <x:c r="S2501" s="8">
        <x:v>68965.3572304118</x:v>
      </x:c>
      <x:c r="T2501" s="12">
        <x:v>265391.377433387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390857</x:v>
      </x:c>
      <x:c r="B2502" s="1">
        <x:v>44760.6010825232</x:v>
      </x:c>
      <x:c r="C2502" s="6">
        <x:v>43.7988960083333</x:v>
      </x:c>
      <x:c r="D2502" s="14" t="s">
        <x:v>92</x:v>
      </x:c>
      <x:c r="E2502" s="15">
        <x:v>44733.6680121875</x:v>
      </x:c>
      <x:c r="F2502" t="s">
        <x:v>97</x:v>
      </x:c>
      <x:c r="G2502" s="6">
        <x:v>109.885208697768</x:v>
      </x:c>
      <x:c r="H2502" t="s">
        <x:v>95</x:v>
      </x:c>
      <x:c r="I2502" s="6">
        <x:v>30.3093037754684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19.427</x:v>
      </x:c>
      <x:c r="S2502" s="8">
        <x:v>68974.9555277975</x:v>
      </x:c>
      <x:c r="T2502" s="12">
        <x:v>265392.391522398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390863</x:v>
      </x:c>
      <x:c r="B2503" s="1">
        <x:v>44760.601094213</x:v>
      </x:c>
      <x:c r="C2503" s="6">
        <x:v>43.81575137</x:v>
      </x:c>
      <x:c r="D2503" s="14" t="s">
        <x:v>92</x:v>
      </x:c>
      <x:c r="E2503" s="15">
        <x:v>44733.6680121875</x:v>
      </x:c>
      <x:c r="F2503" t="s">
        <x:v>97</x:v>
      </x:c>
      <x:c r="G2503" s="6">
        <x:v>109.793685353892</x:v>
      </x:c>
      <x:c r="H2503" t="s">
        <x:v>95</x:v>
      </x:c>
      <x:c r="I2503" s="6">
        <x:v>30.3093037754684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19.436</x:v>
      </x:c>
      <x:c r="S2503" s="8">
        <x:v>68977.6911128195</x:v>
      </x:c>
      <x:c r="T2503" s="12">
        <x:v>265386.152972323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390869</x:v>
      </x:c>
      <x:c r="B2504" s="1">
        <x:v>44760.6011053588</x:v>
      </x:c>
      <x:c r="C2504" s="6">
        <x:v>43.8317858666667</x:v>
      </x:c>
      <x:c r="D2504" s="14" t="s">
        <x:v>92</x:v>
      </x:c>
      <x:c r="E2504" s="15">
        <x:v>44733.6680121875</x:v>
      </x:c>
      <x:c r="F2504" t="s">
        <x:v>97</x:v>
      </x:c>
      <x:c r="G2504" s="6">
        <x:v>109.895384024063</x:v>
      </x:c>
      <x:c r="H2504" t="s">
        <x:v>95</x:v>
      </x:c>
      <x:c r="I2504" s="6">
        <x:v>30.3093037754684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19.426</x:v>
      </x:c>
      <x:c r="S2504" s="8">
        <x:v>68981.0253022348</x:v>
      </x:c>
      <x:c r="T2504" s="12">
        <x:v>265385.079939231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390875</x:v>
      </x:c>
      <x:c r="B2505" s="1">
        <x:v>44760.6011170486</x:v>
      </x:c>
      <x:c r="C2505" s="6">
        <x:v>43.8486477016667</x:v>
      </x:c>
      <x:c r="D2505" s="14" t="s">
        <x:v>92</x:v>
      </x:c>
      <x:c r="E2505" s="15">
        <x:v>44733.6680121875</x:v>
      </x:c>
      <x:c r="F2505" t="s">
        <x:v>97</x:v>
      </x:c>
      <x:c r="G2505" s="6">
        <x:v>109.87503458517</x:v>
      </x:c>
      <x:c r="H2505" t="s">
        <x:v>95</x:v>
      </x:c>
      <x:c r="I2505" s="6">
        <x:v>30.3093037754684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19.428</x:v>
      </x:c>
      <x:c r="S2505" s="8">
        <x:v>68993.4251314954</x:v>
      </x:c>
      <x:c r="T2505" s="12">
        <x:v>265374.518282792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390881</x:v>
      </x:c>
      <x:c r="B2506" s="1">
        <x:v>44760.6011287847</x:v>
      </x:c>
      <x:c r="C2506" s="6">
        <x:v>43.8655374633333</x:v>
      </x:c>
      <x:c r="D2506" s="14" t="s">
        <x:v>92</x:v>
      </x:c>
      <x:c r="E2506" s="15">
        <x:v>44733.6680121875</x:v>
      </x:c>
      <x:c r="F2506" t="s">
        <x:v>97</x:v>
      </x:c>
      <x:c r="G2506" s="6">
        <x:v>109.830836615437</x:v>
      </x:c>
      <x:c r="H2506" t="s">
        <x:v>95</x:v>
      </x:c>
      <x:c r="I2506" s="6">
        <x:v>30.303111713451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19.433</x:v>
      </x:c>
      <x:c r="S2506" s="8">
        <x:v>68992.589069547</x:v>
      </x:c>
      <x:c r="T2506" s="12">
        <x:v>265389.585074023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390892</x:v>
      </x:c>
      <x:c r="B2507" s="1">
        <x:v>44760.6011405903</x:v>
      </x:c>
      <x:c r="C2507" s="6">
        <x:v>43.8825398066667</x:v>
      </x:c>
      <x:c r="D2507" s="14" t="s">
        <x:v>92</x:v>
      </x:c>
      <x:c r="E2507" s="15">
        <x:v>44733.6680121875</x:v>
      </x:c>
      <x:c r="F2507" t="s">
        <x:v>97</x:v>
      </x:c>
      <x:c r="G2507" s="6">
        <x:v>109.885208697768</x:v>
      </x:c>
      <x:c r="H2507" t="s">
        <x:v>95</x:v>
      </x:c>
      <x:c r="I2507" s="6">
        <x:v>30.3093037754684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19.427</x:v>
      </x:c>
      <x:c r="S2507" s="8">
        <x:v>69004.5449067496</x:v>
      </x:c>
      <x:c r="T2507" s="12">
        <x:v>265388.402597355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390893</x:v>
      </x:c>
      <x:c r="B2508" s="1">
        <x:v>44760.6011517014</x:v>
      </x:c>
      <x:c r="C2508" s="6">
        <x:v>43.8985312966667</x:v>
      </x:c>
      <x:c r="D2508" s="14" t="s">
        <x:v>92</x:v>
      </x:c>
      <x:c r="E2508" s="15">
        <x:v>44733.6680121875</x:v>
      </x:c>
      <x:c r="F2508" t="s">
        <x:v>97</x:v>
      </x:c>
      <x:c r="G2508" s="6">
        <x:v>109.803849763986</x:v>
      </x:c>
      <x:c r="H2508" t="s">
        <x:v>95</x:v>
      </x:c>
      <x:c r="I2508" s="6">
        <x:v>30.3093037754684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19.435</x:v>
      </x:c>
      <x:c r="S2508" s="8">
        <x:v>69013.9740748964</x:v>
      </x:c>
      <x:c r="T2508" s="12">
        <x:v>265381.797167124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390899</x:v>
      </x:c>
      <x:c r="B2509" s="1">
        <x:v>44760.6011633912</x:v>
      </x:c>
      <x:c r="C2509" s="6">
        <x:v>43.9153764766667</x:v>
      </x:c>
      <x:c r="D2509" s="14" t="s">
        <x:v>92</x:v>
      </x:c>
      <x:c r="E2509" s="15">
        <x:v>44733.6680121875</x:v>
      </x:c>
      <x:c r="F2509" t="s">
        <x:v>97</x:v>
      </x:c>
      <x:c r="G2509" s="6">
        <x:v>109.773360169298</x:v>
      </x:c>
      <x:c r="H2509" t="s">
        <x:v>95</x:v>
      </x:c>
      <x:c r="I2509" s="6">
        <x:v>30.3093037754684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19.438</x:v>
      </x:c>
      <x:c r="S2509" s="8">
        <x:v>69015.2172022298</x:v>
      </x:c>
      <x:c r="T2509" s="12">
        <x:v>265377.046651162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390905</x:v>
      </x:c>
      <x:c r="B2510" s="1">
        <x:v>44760.6011751968</x:v>
      </x:c>
      <x:c r="C2510" s="6">
        <x:v>43.9323467633333</x:v>
      </x:c>
      <x:c r="D2510" s="14" t="s">
        <x:v>92</x:v>
      </x:c>
      <x:c r="E2510" s="15">
        <x:v>44733.6680121875</x:v>
      </x:c>
      <x:c r="F2510" t="s">
        <x:v>97</x:v>
      </x:c>
      <x:c r="G2510" s="6">
        <x:v>109.783522155728</x:v>
      </x:c>
      <x:c r="H2510" t="s">
        <x:v>95</x:v>
      </x:c>
      <x:c r="I2510" s="6">
        <x:v>30.3093037754684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19.437</x:v>
      </x:c>
      <x:c r="S2510" s="8">
        <x:v>69027.1176848995</x:v>
      </x:c>
      <x:c r="T2510" s="12">
        <x:v>265380.166514986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390913</x:v>
      </x:c>
      <x:c r="B2511" s="1">
        <x:v>44760.6011864236</x:v>
      </x:c>
      <x:c r="C2511" s="6">
        <x:v>43.94851575</x:v>
      </x:c>
      <x:c r="D2511" s="14" t="s">
        <x:v>92</x:v>
      </x:c>
      <x:c r="E2511" s="15">
        <x:v>44733.6680121875</x:v>
      </x:c>
      <x:c r="F2511" t="s">
        <x:v>97</x:v>
      </x:c>
      <x:c r="G2511" s="6">
        <x:v>109.732724336999</x:v>
      </x:c>
      <x:c r="H2511" t="s">
        <x:v>95</x:v>
      </x:c>
      <x:c r="I2511" s="6">
        <x:v>30.3093037754684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19.442</x:v>
      </x:c>
      <x:c r="S2511" s="8">
        <x:v>69022.4534938122</x:v>
      </x:c>
      <x:c r="T2511" s="12">
        <x:v>265386.454922525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390921</x:v>
      </x:c>
      <x:c r="B2512" s="1">
        <x:v>44760.6011981134</x:v>
      </x:c>
      <x:c r="C2512" s="6">
        <x:v>43.9653566383333</x:v>
      </x:c>
      <x:c r="D2512" s="14" t="s">
        <x:v>92</x:v>
      </x:c>
      <x:c r="E2512" s="15">
        <x:v>44733.6680121875</x:v>
      </x:c>
      <x:c r="F2512" t="s">
        <x:v>97</x:v>
      </x:c>
      <x:c r="G2512" s="6">
        <x:v>109.776870784826</x:v>
      </x:c>
      <x:c r="H2512" t="s">
        <x:v>95</x:v>
      </x:c>
      <x:c r="I2512" s="6">
        <x:v>30.315495848919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19.437</x:v>
      </x:c>
      <x:c r="S2512" s="8">
        <x:v>69019.9939755122</x:v>
      </x:c>
      <x:c r="T2512" s="12">
        <x:v>265378.153775666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390924</x:v>
      </x:c>
      <x:c r="B2513" s="1">
        <x:v>44760.601209838</x:v>
      </x:c>
      <x:c r="C2513" s="6">
        <x:v>43.9822239183333</x:v>
      </x:c>
      <x:c r="D2513" s="14" t="s">
        <x:v>92</x:v>
      </x:c>
      <x:c r="E2513" s="15">
        <x:v>44733.6680121875</x:v>
      </x:c>
      <x:c r="F2513" t="s">
        <x:v>97</x:v>
      </x:c>
      <x:c r="G2513" s="6">
        <x:v>109.7225684063</x:v>
      </x:c>
      <x:c r="H2513" t="s">
        <x:v>95</x:v>
      </x:c>
      <x:c r="I2513" s="6">
        <x:v>30.3093037754684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19.443</x:v>
      </x:c>
      <x:c r="S2513" s="8">
        <x:v>69028.6894907888</x:v>
      </x:c>
      <x:c r="T2513" s="12">
        <x:v>265382.340920714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390929</x:v>
      </x:c>
      <x:c r="B2514" s="1">
        <x:v>44760.6012214931</x:v>
      </x:c>
      <x:c r="C2514" s="6">
        <x:v>43.9990515633333</x:v>
      </x:c>
      <x:c r="D2514" s="14" t="s">
        <x:v>92</x:v>
      </x:c>
      <x:c r="E2514" s="15">
        <x:v>44733.6680121875</x:v>
      </x:c>
      <x:c r="F2514" t="s">
        <x:v>97</x:v>
      </x:c>
      <x:c r="G2514" s="6">
        <x:v>109.726075964308</x:v>
      </x:c>
      <x:c r="H2514" t="s">
        <x:v>95</x:v>
      </x:c>
      <x:c r="I2514" s="6">
        <x:v>30.315495848919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19.442</x:v>
      </x:c>
      <x:c r="S2514" s="8">
        <x:v>69037.5025808187</x:v>
      </x:c>
      <x:c r="T2514" s="12">
        <x:v>265382.333699155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390939</x:v>
      </x:c>
      <x:c r="B2515" s="1">
        <x:v>44760.6012332176</x:v>
      </x:c>
      <x:c r="C2515" s="6">
        <x:v>44.01592804</x:v>
      </x:c>
      <x:c r="D2515" s="14" t="s">
        <x:v>92</x:v>
      </x:c>
      <x:c r="E2515" s="15">
        <x:v>44733.6680121875</x:v>
      </x:c>
      <x:c r="F2515" t="s">
        <x:v>97</x:v>
      </x:c>
      <x:c r="G2515" s="6">
        <x:v>109.719061483383</x:v>
      </x:c>
      <x:c r="H2515" t="s">
        <x:v>95</x:v>
      </x:c>
      <x:c r="I2515" s="6">
        <x:v>30.303111713451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19.444</x:v>
      </x:c>
      <x:c r="S2515" s="8">
        <x:v>69044.1555488629</x:v>
      </x:c>
      <x:c r="T2515" s="12">
        <x:v>265385.527814387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390946</x:v>
      </x:c>
      <x:c r="B2516" s="1">
        <x:v>44760.6012444444</x:v>
      </x:c>
      <x:c r="C2516" s="6">
        <x:v>44.03209297</x:v>
      </x:c>
      <x:c r="D2516" s="14" t="s">
        <x:v>92</x:v>
      </x:c>
      <x:c r="E2516" s="15">
        <x:v>44733.6680121875</x:v>
      </x:c>
      <x:c r="F2516" t="s">
        <x:v>97</x:v>
      </x:c>
      <x:c r="G2516" s="6">
        <x:v>109.71241368616</x:v>
      </x:c>
      <x:c r="H2516" t="s">
        <x:v>95</x:v>
      </x:c>
      <x:c r="I2516" s="6">
        <x:v>30.3093037754684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19.444</x:v>
      </x:c>
      <x:c r="S2516" s="8">
        <x:v>69038.4046039262</x:v>
      </x:c>
      <x:c r="T2516" s="12">
        <x:v>265376.371490393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390952</x:v>
      </x:c>
      <x:c r="B2517" s="1">
        <x:v>44760.601256169</x:v>
      </x:c>
      <x:c r="C2517" s="6">
        <x:v>44.04897646</x:v>
      </x:c>
      <x:c r="D2517" s="14" t="s">
        <x:v>92</x:v>
      </x:c>
      <x:c r="E2517" s="15">
        <x:v>44733.6680121875</x:v>
      </x:c>
      <x:c r="F2517" t="s">
        <x:v>97</x:v>
      </x:c>
      <x:c r="G2517" s="6">
        <x:v>109.729216802941</x:v>
      </x:c>
      <x:c r="H2517" t="s">
        <x:v>95</x:v>
      </x:c>
      <x:c r="I2517" s="6">
        <x:v>30.303111713451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19.443</x:v>
      </x:c>
      <x:c r="S2517" s="8">
        <x:v>69045.832861928</x:v>
      </x:c>
      <x:c r="T2517" s="12">
        <x:v>265372.87098244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390953</x:v>
      </x:c>
      <x:c r="B2518" s="1">
        <x:v>44760.6012678588</x:v>
      </x:c>
      <x:c r="C2518" s="6">
        <x:v>44.06581339</x:v>
      </x:c>
      <x:c r="D2518" s="14" t="s">
        <x:v>92</x:v>
      </x:c>
      <x:c r="E2518" s="15">
        <x:v>44733.6680121875</x:v>
      </x:c>
      <x:c r="F2518" t="s">
        <x:v>97</x:v>
      </x:c>
      <x:c r="G2518" s="6">
        <x:v>109.74953107414</x:v>
      </x:c>
      <x:c r="H2518" t="s">
        <x:v>95</x:v>
      </x:c>
      <x:c r="I2518" s="6">
        <x:v>30.303111713451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19.441</x:v>
      </x:c>
      <x:c r="S2518" s="8">
        <x:v>69053.2870028498</x:v>
      </x:c>
      <x:c r="T2518" s="12">
        <x:v>265384.210601399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390962</x:v>
      </x:c>
      <x:c r="B2519" s="1">
        <x:v>44760.6012790162</x:v>
      </x:c>
      <x:c r="C2519" s="6">
        <x:v>44.0818633133333</x:v>
      </x:c>
      <x:c r="D2519" s="14" t="s">
        <x:v>92</x:v>
      </x:c>
      <x:c r="E2519" s="15">
        <x:v>44733.6680121875</x:v>
      </x:c>
      <x:c r="F2519" t="s">
        <x:v>97</x:v>
      </x:c>
      <x:c r="G2519" s="6">
        <x:v>109.685461901387</x:v>
      </x:c>
      <x:c r="H2519" t="s">
        <x:v>95</x:v>
      </x:c>
      <x:c r="I2519" s="6">
        <x:v>30.315495848919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19.446</x:v>
      </x:c>
      <x:c r="S2519" s="8">
        <x:v>69055.1237214921</x:v>
      </x:c>
      <x:c r="T2519" s="12">
        <x:v>265369.816267174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390966</x:v>
      </x:c>
      <x:c r="B2520" s="1">
        <x:v>44760.601290706</x:v>
      </x:c>
      <x:c r="C2520" s="6">
        <x:v>44.098695345</x:v>
      </x:c>
      <x:c r="D2520" s="14" t="s">
        <x:v>92</x:v>
      </x:c>
      <x:c r="E2520" s="15">
        <x:v>44733.6680121875</x:v>
      </x:c>
      <x:c r="F2520" t="s">
        <x:v>97</x:v>
      </x:c>
      <x:c r="G2520" s="6">
        <x:v>109.7225684063</x:v>
      </x:c>
      <x:c r="H2520" t="s">
        <x:v>95</x:v>
      </x:c>
      <x:c r="I2520" s="6">
        <x:v>30.3093037754684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19.443</x:v>
      </x:c>
      <x:c r="S2520" s="8">
        <x:v>69060.6555455394</x:v>
      </x:c>
      <x:c r="T2520" s="12">
        <x:v>265377.26296827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390976</x:v>
      </x:c>
      <x:c r="B2521" s="1">
        <x:v>44760.6013024306</x:v>
      </x:c>
      <x:c r="C2521" s="6">
        <x:v>44.1155630633333</x:v>
      </x:c>
      <x:c r="D2521" s="14" t="s">
        <x:v>92</x:v>
      </x:c>
      <x:c r="E2521" s="15">
        <x:v>44733.6680121875</x:v>
      </x:c>
      <x:c r="F2521" t="s">
        <x:v>97</x:v>
      </x:c>
      <x:c r="G2521" s="6">
        <x:v>109.671806907272</x:v>
      </x:c>
      <x:c r="H2521" t="s">
        <x:v>95</x:v>
      </x:c>
      <x:c r="I2521" s="6">
        <x:v>30.3093037754684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19.448</x:v>
      </x:c>
      <x:c r="S2521" s="8">
        <x:v>69071.0831402144</x:v>
      </x:c>
      <x:c r="T2521" s="12">
        <x:v>265375.100720104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390977</x:v>
      </x:c>
      <x:c r="B2522" s="1">
        <x:v>44760.6013140856</x:v>
      </x:c>
      <x:c r="C2522" s="6">
        <x:v>44.13236657</x:v>
      </x:c>
      <x:c r="D2522" s="14" t="s">
        <x:v>92</x:v>
      </x:c>
      <x:c r="E2522" s="15">
        <x:v>44733.6680121875</x:v>
      </x:c>
      <x:c r="F2522" t="s">
        <x:v>97</x:v>
      </x:c>
      <x:c r="G2522" s="6">
        <x:v>109.658154978279</x:v>
      </x:c>
      <x:c r="H2522" t="s">
        <x:v>95</x:v>
      </x:c>
      <x:c r="I2522" s="6">
        <x:v>30.303111713451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19.45</x:v>
      </x:c>
      <x:c r="S2522" s="8">
        <x:v>69073.3788486437</x:v>
      </x:c>
      <x:c r="T2522" s="12">
        <x:v>265375.837473959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390986</x:v>
      </x:c>
      <x:c r="B2523" s="1">
        <x:v>44760.6013253125</x:v>
      </x:c>
      <x:c r="C2523" s="6">
        <x:v>44.14852476</x:v>
      </x:c>
      <x:c r="D2523" s="14" t="s">
        <x:v>92</x:v>
      </x:c>
      <x:c r="E2523" s="15">
        <x:v>44733.6680121875</x:v>
      </x:c>
      <x:c r="F2523" t="s">
        <x:v>97</x:v>
      </x:c>
      <x:c r="G2523" s="6">
        <x:v>109.668303038174</x:v>
      </x:c>
      <x:c r="H2523" t="s">
        <x:v>95</x:v>
      </x:c>
      <x:c r="I2523" s="6">
        <x:v>30.303111713451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19.449</x:v>
      </x:c>
      <x:c r="S2523" s="8">
        <x:v>69078.1097347919</x:v>
      </x:c>
      <x:c r="T2523" s="12">
        <x:v>265381.938202556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390993</x:v>
      </x:c>
      <x:c r="B2524" s="1">
        <x:v>44760.601336956</x:v>
      </x:c>
      <x:c r="C2524" s="6">
        <x:v>44.165298335</x:v>
      </x:c>
      <x:c r="D2524" s="14" t="s">
        <x:v>92</x:v>
      </x:c>
      <x:c r="E2524" s="15">
        <x:v>44733.6680121875</x:v>
      </x:c>
      <x:c r="F2524" t="s">
        <x:v>97</x:v>
      </x:c>
      <x:c r="G2524" s="6">
        <x:v>109.610933022437</x:v>
      </x:c>
      <x:c r="H2524" t="s">
        <x:v>95</x:v>
      </x:c>
      <x:c r="I2524" s="6">
        <x:v>30.3093037754684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19.454</x:v>
      </x:c>
      <x:c r="S2524" s="8">
        <x:v>69083.6482325873</x:v>
      </x:c>
      <x:c r="T2524" s="12">
        <x:v>265372.845514883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391000</x:v>
      </x:c>
      <x:c r="B2525" s="1">
        <x:v>44760.6013486458</x:v>
      </x:c>
      <x:c r="C2525" s="6">
        <x:v>44.182149325</x:v>
      </x:c>
      <x:c r="D2525" s="14" t="s">
        <x:v>92</x:v>
      </x:c>
      <x:c r="E2525" s="15">
        <x:v>44733.6680121875</x:v>
      </x:c>
      <x:c r="F2525" t="s">
        <x:v>97</x:v>
      </x:c>
      <x:c r="G2525" s="6">
        <x:v>109.621075647751</x:v>
      </x:c>
      <x:c r="H2525" t="s">
        <x:v>95</x:v>
      </x:c>
      <x:c r="I2525" s="6">
        <x:v>30.3093037754684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19.453</x:v>
      </x:c>
      <x:c r="S2525" s="8">
        <x:v>69086.548540047</x:v>
      </x:c>
      <x:c r="T2525" s="12">
        <x:v>265375.063913816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391001</x:v>
      </x:c>
      <x:c r="B2526" s="1">
        <x:v>44760.6013603819</x:v>
      </x:c>
      <x:c r="C2526" s="6">
        <x:v>44.199016945</x:v>
      </x:c>
      <x:c r="D2526" s="14" t="s">
        <x:v>92</x:v>
      </x:c>
      <x:c r="E2526" s="15">
        <x:v>44733.6680121875</x:v>
      </x:c>
      <x:c r="F2526" t="s">
        <x:v>97</x:v>
      </x:c>
      <x:c r="G2526" s="6">
        <x:v>109.610933022437</x:v>
      </x:c>
      <x:c r="H2526" t="s">
        <x:v>95</x:v>
      </x:c>
      <x:c r="I2526" s="6">
        <x:v>30.3093037754684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19.454</x:v>
      </x:c>
      <x:c r="S2526" s="8">
        <x:v>69096.4119245348</x:v>
      </x:c>
      <x:c r="T2526" s="12">
        <x:v>265359.409498881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391007</x:v>
      </x:c>
      <x:c r="B2527" s="1">
        <x:v>44760.6013720718</x:v>
      </x:c>
      <x:c r="C2527" s="6">
        <x:v>44.2158521616667</x:v>
      </x:c>
      <x:c r="D2527" s="14" t="s">
        <x:v>92</x:v>
      </x:c>
      <x:c r="E2527" s="15">
        <x:v>44733.6680121875</x:v>
      </x:c>
      <x:c r="F2527" t="s">
        <x:v>97</x:v>
      </x:c>
      <x:c r="G2527" s="6">
        <x:v>109.526340171116</x:v>
      </x:c>
      <x:c r="H2527" t="s">
        <x:v>95</x:v>
      </x:c>
      <x:c r="I2527" s="6">
        <x:v>30.303111713451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19.463</x:v>
      </x:c>
      <x:c r="S2527" s="8">
        <x:v>69101.6286508359</x:v>
      </x:c>
      <x:c r="T2527" s="12">
        <x:v>265376.993447924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391014</x:v>
      </x:c>
      <x:c r="B2528" s="1">
        <x:v>44760.6013832176</x:v>
      </x:c>
      <x:c r="C2528" s="6">
        <x:v>44.231919015</x:v>
      </x:c>
      <x:c r="D2528" s="14" t="s">
        <x:v>92</x:v>
      </x:c>
      <x:c r="E2528" s="15">
        <x:v>44733.6680121875</x:v>
      </x:c>
      <x:c r="F2528" t="s">
        <x:v>97</x:v>
      </x:c>
      <x:c r="G2528" s="6">
        <x:v>109.587152407328</x:v>
      </x:c>
      <x:c r="H2528" t="s">
        <x:v>95</x:v>
      </x:c>
      <x:c r="I2528" s="6">
        <x:v>30.303111713451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19.457</x:v>
      </x:c>
      <x:c r="S2528" s="8">
        <x:v>69106.2446508156</x:v>
      </x:c>
      <x:c r="T2528" s="12">
        <x:v>265369.623278329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391024</x:v>
      </x:c>
      <x:c r="B2529" s="1">
        <x:v>44760.6013949074</x:v>
      </x:c>
      <x:c r="C2529" s="6">
        <x:v>44.2487491316667</x:v>
      </x:c>
      <x:c r="D2529" s="14" t="s">
        <x:v>92</x:v>
      </x:c>
      <x:c r="E2529" s="15">
        <x:v>44733.6680121875</x:v>
      </x:c>
      <x:c r="F2529" t="s">
        <x:v>97</x:v>
      </x:c>
      <x:c r="G2529" s="6">
        <x:v>109.570374603303</x:v>
      </x:c>
      <x:c r="H2529" t="s">
        <x:v>95</x:v>
      </x:c>
      <x:c r="I2529" s="6">
        <x:v>30.3093037754684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19.458</x:v>
      </x:c>
      <x:c r="S2529" s="8">
        <x:v>69107.9782972962</x:v>
      </x:c>
      <x:c r="T2529" s="12">
        <x:v>265365.972609692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391027</x:v>
      </x:c>
      <x:c r="B2530" s="1">
        <x:v>44760.6014065972</x:v>
      </x:c>
      <x:c r="C2530" s="6">
        <x:v>44.2655925333333</x:v>
      </x:c>
      <x:c r="D2530" s="14" t="s">
        <x:v>92</x:v>
      </x:c>
      <x:c r="E2530" s="15">
        <x:v>44733.6680121875</x:v>
      </x:c>
      <x:c r="F2530" t="s">
        <x:v>97</x:v>
      </x:c>
      <x:c r="G2530" s="6">
        <x:v>109.50957319949</x:v>
      </x:c>
      <x:c r="H2530" t="s">
        <x:v>95</x:v>
      </x:c>
      <x:c r="I2530" s="6">
        <x:v>30.3093037754684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19.464</x:v>
      </x:c>
      <x:c r="S2530" s="8">
        <x:v>69122.3681993392</x:v>
      </x:c>
      <x:c r="T2530" s="12">
        <x:v>265370.896791344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391035</x:v>
      </x:c>
      <x:c r="B2531" s="1">
        <x:v>44760.6014183218</x:v>
      </x:c>
      <x:c r="C2531" s="6">
        <x:v>44.28245528</x:v>
      </x:c>
      <x:c r="D2531" s="14" t="s">
        <x:v>92</x:v>
      </x:c>
      <x:c r="E2531" s="15">
        <x:v>44733.6680121875</x:v>
      </x:c>
      <x:c r="F2531" t="s">
        <x:v>97</x:v>
      </x:c>
      <x:c r="G2531" s="6">
        <x:v>109.50957319949</x:v>
      </x:c>
      <x:c r="H2531" t="s">
        <x:v>95</x:v>
      </x:c>
      <x:c r="I2531" s="6">
        <x:v>30.3093037754684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19.464</x:v>
      </x:c>
      <x:c r="S2531" s="8">
        <x:v>69124.3409216334</x:v>
      </x:c>
      <x:c r="T2531" s="12">
        <x:v>265381.264952964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391042</x:v>
      </x:c>
      <x:c r="B2532" s="1">
        <x:v>44760.6014300116</x:v>
      </x:c>
      <x:c r="C2532" s="6">
        <x:v>44.299273285</x:v>
      </x:c>
      <x:c r="D2532" s="14" t="s">
        <x:v>92</x:v>
      </x:c>
      <x:c r="E2532" s="15">
        <x:v>44733.6680121875</x:v>
      </x:c>
      <x:c r="F2532" t="s">
        <x:v>97</x:v>
      </x:c>
      <x:c r="G2532" s="6">
        <x:v>109.519703749515</x:v>
      </x:c>
      <x:c r="H2532" t="s">
        <x:v>95</x:v>
      </x:c>
      <x:c r="I2532" s="6">
        <x:v>30.3093037754684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19.463</x:v>
      </x:c>
      <x:c r="S2532" s="8">
        <x:v>69129.0512555364</x:v>
      </x:c>
      <x:c r="T2532" s="12">
        <x:v>265377.644487929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391048</x:v>
      </x:c>
      <x:c r="B2533" s="1">
        <x:v>44760.6014411227</x:v>
      </x:c>
      <x:c r="C2533" s="6">
        <x:v>44.315269705</x:v>
      </x:c>
      <x:c r="D2533" s="14" t="s">
        <x:v>92</x:v>
      </x:c>
      <x:c r="E2533" s="15">
        <x:v>44733.6680121875</x:v>
      </x:c>
      <x:c r="F2533" t="s">
        <x:v>97</x:v>
      </x:c>
      <x:c r="G2533" s="6">
        <x:v>109.47569649422</x:v>
      </x:c>
      <x:c r="H2533" t="s">
        <x:v>95</x:v>
      </x:c>
      <x:c r="I2533" s="6">
        <x:v>30.303111713451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19.468</x:v>
      </x:c>
      <x:c r="S2533" s="8">
        <x:v>69134.5629446831</x:v>
      </x:c>
      <x:c r="T2533" s="12">
        <x:v>265386.273062612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391049</x:v>
      </x:c>
      <x:c r="B2534" s="1">
        <x:v>44760.6014528125</x:v>
      </x:c>
      <x:c r="C2534" s="6">
        <x:v>44.3321296966667</x:v>
      </x:c>
      <x:c r="D2534" s="14" t="s">
        <x:v>92</x:v>
      </x:c>
      <x:c r="E2534" s="15">
        <x:v>44733.6680121875</x:v>
      </x:c>
      <x:c r="F2534" t="s">
        <x:v>97</x:v>
      </x:c>
      <x:c r="G2534" s="6">
        <x:v>109.469063062001</x:v>
      </x:c>
      <x:c r="H2534" t="s">
        <x:v>95</x:v>
      </x:c>
      <x:c r="I2534" s="6">
        <x:v>30.3093037754684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19.468</x:v>
      </x:c>
      <x:c r="S2534" s="8">
        <x:v>69137.8042121024</x:v>
      </x:c>
      <x:c r="T2534" s="12">
        <x:v>265371.989064776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391057</x:v>
      </x:c>
      <x:c r="B2535" s="1">
        <x:v>44760.6014645486</x:v>
      </x:c>
      <x:c r="C2535" s="6">
        <x:v>44.3490156683333</x:v>
      </x:c>
      <x:c r="D2535" s="14" t="s">
        <x:v>92</x:v>
      </x:c>
      <x:c r="E2535" s="15">
        <x:v>44733.6680121875</x:v>
      </x:c>
      <x:c r="F2535" t="s">
        <x:v>97</x:v>
      </x:c>
      <x:c r="G2535" s="6">
        <x:v>109.438693119169</x:v>
      </x:c>
      <x:c r="H2535" t="s">
        <x:v>95</x:v>
      </x:c>
      <x:c r="I2535" s="6">
        <x:v>30.3093037754684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19.471</x:v>
      </x:c>
      <x:c r="S2535" s="8">
        <x:v>69144.9517917359</x:v>
      </x:c>
      <x:c r="T2535" s="12">
        <x:v>265380.21182675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391061</x:v>
      </x:c>
      <x:c r="B2536" s="1">
        <x:v>44760.6014762384</x:v>
      </x:c>
      <x:c r="C2536" s="6">
        <x:v>44.365843265</x:v>
      </x:c>
      <x:c r="D2536" s="14" t="s">
        <x:v>92</x:v>
      </x:c>
      <x:c r="E2536" s="15">
        <x:v>44733.6680121875</x:v>
      </x:c>
      <x:c r="F2536" t="s">
        <x:v>97</x:v>
      </x:c>
      <x:c r="G2536" s="6">
        <x:v>109.458938542307</x:v>
      </x:c>
      <x:c r="H2536" t="s">
        <x:v>95</x:v>
      </x:c>
      <x:c r="I2536" s="6">
        <x:v>30.3093037754684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19.469</x:v>
      </x:c>
      <x:c r="S2536" s="8">
        <x:v>69152.4768204036</x:v>
      </x:c>
      <x:c r="T2536" s="12">
        <x:v>265373.453271626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391069</x:v>
      </x:c>
      <x:c r="B2537" s="1">
        <x:v>44760.601487419</x:v>
      </x:c>
      <x:c r="C2537" s="6">
        <x:v>44.3819403316667</x:v>
      </x:c>
      <x:c r="D2537" s="14" t="s">
        <x:v>92</x:v>
      </x:c>
      <x:c r="E2537" s="15">
        <x:v>44733.6680121875</x:v>
      </x:c>
      <x:c r="F2537" t="s">
        <x:v>97</x:v>
      </x:c>
      <x:c r="G2537" s="6">
        <x:v>109.526340171116</x:v>
      </x:c>
      <x:c r="H2537" t="s">
        <x:v>95</x:v>
      </x:c>
      <x:c r="I2537" s="6">
        <x:v>30.303111713451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19.463</x:v>
      </x:c>
      <x:c r="S2537" s="8">
        <x:v>69153.9608883755</x:v>
      </x:c>
      <x:c r="T2537" s="12">
        <x:v>265372.634183259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391077</x:v>
      </x:c>
      <x:c r="B2538" s="1">
        <x:v>44760.6014991088</x:v>
      </x:c>
      <x:c r="C2538" s="6">
        <x:v>44.3987955716667</x:v>
      </x:c>
      <x:c r="D2538" s="14" t="s">
        <x:v>92</x:v>
      </x:c>
      <x:c r="E2538" s="15">
        <x:v>44733.6680121875</x:v>
      </x:c>
      <x:c r="F2538" t="s">
        <x:v>97</x:v>
      </x:c>
      <x:c r="G2538" s="6">
        <x:v>109.418452516401</x:v>
      </x:c>
      <x:c r="H2538" t="s">
        <x:v>95</x:v>
      </x:c>
      <x:c r="I2538" s="6">
        <x:v>30.3093037754684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19.473</x:v>
      </x:c>
      <x:c r="S2538" s="8">
        <x:v>69158.908075812</x:v>
      </x:c>
      <x:c r="T2538" s="12">
        <x:v>265388.360944191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391084</x:v>
      </x:c>
      <x:c r="B2539" s="1">
        <x:v>44760.6015108449</x:v>
      </x:c>
      <x:c r="C2539" s="6">
        <x:v>44.4156905783333</x:v>
      </x:c>
      <x:c r="D2539" s="14" t="s">
        <x:v>92</x:v>
      </x:c>
      <x:c r="E2539" s="15">
        <x:v>44733.6680121875</x:v>
      </x:c>
      <x:c r="F2539" t="s">
        <x:v>97</x:v>
      </x:c>
      <x:c r="G2539" s="6">
        <x:v>109.445324758598</x:v>
      </x:c>
      <x:c r="H2539" t="s">
        <x:v>95</x:v>
      </x:c>
      <x:c r="I2539" s="6">
        <x:v>30.303111713451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19.471</x:v>
      </x:c>
      <x:c r="S2539" s="8">
        <x:v>69161.7133265807</x:v>
      </x:c>
      <x:c r="T2539" s="12">
        <x:v>265380.216572145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391087</x:v>
      </x:c>
      <x:c r="B2540" s="1">
        <x:v>44760.6015225694</x:v>
      </x:c>
      <x:c r="C2540" s="6">
        <x:v>44.4325819716667</x:v>
      </x:c>
      <x:c r="D2540" s="14" t="s">
        <x:v>92</x:v>
      </x:c>
      <x:c r="E2540" s="15">
        <x:v>44733.6680121875</x:v>
      </x:c>
      <x:c r="F2540" t="s">
        <x:v>97</x:v>
      </x:c>
      <x:c r="G2540" s="6">
        <x:v>109.482681712928</x:v>
      </x:c>
      <x:c r="H2540" t="s">
        <x:v>95</x:v>
      </x:c>
      <x:c r="I2540" s="6">
        <x:v>30.315495848919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19.466</x:v>
      </x:c>
      <x:c r="S2540" s="8">
        <x:v>69173.0855314327</x:v>
      </x:c>
      <x:c r="T2540" s="12">
        <x:v>265386.523772393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391093</x:v>
      </x:c>
      <x:c r="B2541" s="1">
        <x:v>44760.6015336806</x:v>
      </x:c>
      <x:c r="C2541" s="6">
        <x:v>44.4485591766667</x:v>
      </x:c>
      <x:c r="D2541" s="14" t="s">
        <x:v>92</x:v>
      </x:c>
      <x:c r="E2541" s="15">
        <x:v>44733.6680121875</x:v>
      </x:c>
      <x:c r="F2541" t="s">
        <x:v>97</x:v>
      </x:c>
      <x:c r="G2541" s="6">
        <x:v>109.357759614741</x:v>
      </x:c>
      <x:c r="H2541" t="s">
        <x:v>95</x:v>
      </x:c>
      <x:c r="I2541" s="6">
        <x:v>30.3093037754684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19.479</x:v>
      </x:c>
      <x:c r="S2541" s="8">
        <x:v>69173.3262863477</x:v>
      </x:c>
      <x:c r="T2541" s="12">
        <x:v>265375.913985909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391098</x:v>
      </x:c>
      <x:c r="B2542" s="1">
        <x:v>44760.6015453704</x:v>
      </x:c>
      <x:c r="C2542" s="6">
        <x:v>44.4654037983333</x:v>
      </x:c>
      <x:c r="D2542" s="14" t="s">
        <x:v>92</x:v>
      </x:c>
      <x:c r="E2542" s="15">
        <x:v>44733.6680121875</x:v>
      </x:c>
      <x:c r="F2542" t="s">
        <x:v>97</x:v>
      </x:c>
      <x:c r="G2542" s="6">
        <x:v>109.408334022168</x:v>
      </x:c>
      <x:c r="H2542" t="s">
        <x:v>95</x:v>
      </x:c>
      <x:c r="I2542" s="6">
        <x:v>30.3093037754684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19.474</x:v>
      </x:c>
      <x:c r="S2542" s="8">
        <x:v>69178.2575884293</x:v>
      </x:c>
      <x:c r="T2542" s="12">
        <x:v>265377.405360347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391106</x:v>
      </x:c>
      <x:c r="B2543" s="1">
        <x:v>44760.6015570949</x:v>
      </x:c>
      <x:c r="C2543" s="6">
        <x:v>44.48229015</x:v>
      </x:c>
      <x:c r="D2543" s="14" t="s">
        <x:v>92</x:v>
      </x:c>
      <x:c r="E2543" s="15">
        <x:v>44733.6680121875</x:v>
      </x:c>
      <x:c r="F2543" t="s">
        <x:v>97</x:v>
      </x:c>
      <x:c r="G2543" s="6">
        <x:v>109.394729299876</x:v>
      </x:c>
      <x:c r="H2543" t="s">
        <x:v>95</x:v>
      </x:c>
      <x:c r="I2543" s="6">
        <x:v>30.303111713451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19.476</x:v>
      </x:c>
      <x:c r="S2543" s="8">
        <x:v>69185.9586035647</x:v>
      </x:c>
      <x:c r="T2543" s="12">
        <x:v>265378.058150853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391114</x:v>
      </x:c>
      <x:c r="B2544" s="1">
        <x:v>44760.6015687847</x:v>
      </x:c>
      <x:c r="C2544" s="6">
        <x:v>44.499125195</x:v>
      </x:c>
      <x:c r="D2544" s="14" t="s">
        <x:v>92</x:v>
      </x:c>
      <x:c r="E2544" s="15">
        <x:v>44733.6680121875</x:v>
      </x:c>
      <x:c r="F2544" t="s">
        <x:v>97</x:v>
      </x:c>
      <x:c r="G2544" s="6">
        <x:v>109.317321753617</x:v>
      </x:c>
      <x:c r="H2544" t="s">
        <x:v>95</x:v>
      </x:c>
      <x:c r="I2544" s="6">
        <x:v>30.3093037754684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19.483</x:v>
      </x:c>
      <x:c r="S2544" s="8">
        <x:v>69185.5179134679</x:v>
      </x:c>
      <x:c r="T2544" s="12">
        <x:v>265383.632973053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391118</x:v>
      </x:c>
      <x:c r="B2545" s="1">
        <x:v>44760.6015804745</x:v>
      </x:c>
      <x:c r="C2545" s="6">
        <x:v>44.5159437733333</x:v>
      </x:c>
      <x:c r="D2545" s="14" t="s">
        <x:v>92</x:v>
      </x:c>
      <x:c r="E2545" s="15">
        <x:v>44733.6680121875</x:v>
      </x:c>
      <x:c r="F2545" t="s">
        <x:v>97</x:v>
      </x:c>
      <x:c r="G2545" s="6">
        <x:v>109.347648344642</x:v>
      </x:c>
      <x:c r="H2545" t="s">
        <x:v>95</x:v>
      </x:c>
      <x:c r="I2545" s="6">
        <x:v>30.3093037754684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19.48</x:v>
      </x:c>
      <x:c r="S2545" s="8">
        <x:v>69193.2318321234</x:v>
      </x:c>
      <x:c r="T2545" s="12">
        <x:v>265383.743794633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391124</x:v>
      </x:c>
      <x:c r="B2546" s="1">
        <x:v>44760.6015915509</x:v>
      </x:c>
      <x:c r="C2546" s="6">
        <x:v>44.5319340283333</x:v>
      </x:c>
      <x:c r="D2546" s="14" t="s">
        <x:v>92</x:v>
      </x:c>
      <x:c r="E2546" s="15">
        <x:v>44733.6680121875</x:v>
      </x:c>
      <x:c r="F2546" t="s">
        <x:v>97</x:v>
      </x:c>
      <x:c r="G2546" s="6">
        <x:v>109.367872088376</x:v>
      </x:c>
      <x:c r="H2546" t="s">
        <x:v>95</x:v>
      </x:c>
      <x:c r="I2546" s="6">
        <x:v>30.3093037754684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19.478</x:v>
      </x:c>
      <x:c r="S2546" s="8">
        <x:v>69201.4305393248</x:v>
      </x:c>
      <x:c r="T2546" s="12">
        <x:v>265386.136018451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391128</x:v>
      </x:c>
      <x:c r="B2547" s="1">
        <x:v>44760.6016033218</x:v>
      </x:c>
      <x:c r="C2547" s="6">
        <x:v>44.5488459316667</x:v>
      </x:c>
      <x:c r="D2547" s="14" t="s">
        <x:v>92</x:v>
      </x:c>
      <x:c r="E2547" s="15">
        <x:v>44733.6680121875</x:v>
      </x:c>
      <x:c r="F2547" t="s">
        <x:v>97</x:v>
      </x:c>
      <x:c r="G2547" s="6">
        <x:v>109.337538277884</x:v>
      </x:c>
      <x:c r="H2547" t="s">
        <x:v>95</x:v>
      </x:c>
      <x:c r="I2547" s="6">
        <x:v>30.3093037754684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19.481</x:v>
      </x:c>
      <x:c r="S2547" s="8">
        <x:v>69196.6512149101</x:v>
      </x:c>
      <x:c r="T2547" s="12">
        <x:v>265373.50486721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391138</x:v>
      </x:c>
      <x:c r="B2548" s="1">
        <x:v>44760.6016150116</x:v>
      </x:c>
      <x:c r="C2548" s="6">
        <x:v>44.565667135</x:v>
      </x:c>
      <x:c r="D2548" s="14" t="s">
        <x:v>92</x:v>
      </x:c>
      <x:c r="E2548" s="15">
        <x:v>44733.6680121875</x:v>
      </x:c>
      <x:c r="F2548" t="s">
        <x:v>97</x:v>
      </x:c>
      <x:c r="G2548" s="6">
        <x:v>109.313839173655</x:v>
      </x:c>
      <x:c r="H2548" t="s">
        <x:v>95</x:v>
      </x:c>
      <x:c r="I2548" s="6">
        <x:v>30.303111713451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19.484</x:v>
      </x:c>
      <x:c r="S2548" s="8">
        <x:v>69208.290773552</x:v>
      </x:c>
      <x:c r="T2548" s="12">
        <x:v>265388.476372995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391143</x:v>
      </x:c>
      <x:c r="B2549" s="1">
        <x:v>44760.6016266551</x:v>
      </x:c>
      <x:c r="C2549" s="6">
        <x:v>44.5824709083333</x:v>
      </x:c>
      <x:c r="D2549" s="14" t="s">
        <x:v>92</x:v>
      </x:c>
      <x:c r="E2549" s="15">
        <x:v>44733.6680121875</x:v>
      </x:c>
      <x:c r="F2549" t="s">
        <x:v>97</x:v>
      </x:c>
      <x:c r="G2549" s="6">
        <x:v>109.303733321773</x:v>
      </x:c>
      <x:c r="H2549" t="s">
        <x:v>95</x:v>
      </x:c>
      <x:c r="I2549" s="6">
        <x:v>30.303111713451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19.485</x:v>
      </x:c>
      <x:c r="S2549" s="8">
        <x:v>69205.3420664449</x:v>
      </x:c>
      <x:c r="T2549" s="12">
        <x:v>265385.150139387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391148</x:v>
      </x:c>
      <x:c r="B2550" s="1">
        <x:v>44760.6016378125</x:v>
      </x:c>
      <x:c r="C2550" s="6">
        <x:v>44.5985488</x:v>
      </x:c>
      <x:c r="D2550" s="14" t="s">
        <x:v>92</x:v>
      </x:c>
      <x:c r="E2550" s="15">
        <x:v>44733.6680121875</x:v>
      </x:c>
      <x:c r="F2550" t="s">
        <x:v>97</x:v>
      </x:c>
      <x:c r="G2550" s="6">
        <x:v>109.313839173655</x:v>
      </x:c>
      <x:c r="H2550" t="s">
        <x:v>95</x:v>
      </x:c>
      <x:c r="I2550" s="6">
        <x:v>30.303111713451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19.484</x:v>
      </x:c>
      <x:c r="S2550" s="8">
        <x:v>69213.0136462278</x:v>
      </x:c>
      <x:c r="T2550" s="12">
        <x:v>265374.915371132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391155</x:v>
      </x:c>
      <x:c r="B2551" s="1">
        <x:v>44760.601649537</x:v>
      </x:c>
      <x:c r="C2551" s="6">
        <x:v>44.61540994</x:v>
      </x:c>
      <x:c r="D2551" s="14" t="s">
        <x:v>92</x:v>
      </x:c>
      <x:c r="E2551" s="15">
        <x:v>44733.6680121875</x:v>
      </x:c>
      <x:c r="F2551" t="s">
        <x:v>97</x:v>
      </x:c>
      <x:c r="G2551" s="6">
        <x:v>109.313839173655</x:v>
      </x:c>
      <x:c r="H2551" t="s">
        <x:v>95</x:v>
      </x:c>
      <x:c r="I2551" s="6">
        <x:v>30.303111713451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19.484</x:v>
      </x:c>
      <x:c r="S2551" s="8">
        <x:v>69217.2820207048</x:v>
      </x:c>
      <x:c r="T2551" s="12">
        <x:v>265372.700508568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391157</x:v>
      </x:c>
      <x:c r="B2552" s="1">
        <x:v>44760.6016612616</x:v>
      </x:c>
      <x:c r="C2552" s="6">
        <x:v>44.6322729533333</x:v>
      </x:c>
      <x:c r="D2552" s="14" t="s">
        <x:v>92</x:v>
      </x:c>
      <x:c r="E2552" s="15">
        <x:v>44733.6680121875</x:v>
      </x:c>
      <x:c r="F2552" t="s">
        <x:v>97</x:v>
      </x:c>
      <x:c r="G2552" s="6">
        <x:v>109.307215295719</x:v>
      </x:c>
      <x:c r="H2552" t="s">
        <x:v>95</x:v>
      </x:c>
      <x:c r="I2552" s="6">
        <x:v>30.3093037754684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19.484</x:v>
      </x:c>
      <x:c r="S2552" s="8">
        <x:v>69219.6208802104</x:v>
      </x:c>
      <x:c r="T2552" s="12">
        <x:v>265386.890668881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391168</x:v>
      </x:c>
      <x:c r="B2553" s="1">
        <x:v>44760.6016729514</x:v>
      </x:c>
      <x:c r="C2553" s="6">
        <x:v>44.6491229333333</x:v>
      </x:c>
      <x:c r="D2553" s="14" t="s">
        <x:v>92</x:v>
      </x:c>
      <x:c r="E2553" s="15">
        <x:v>44733.6680121875</x:v>
      </x:c>
      <x:c r="F2553" t="s">
        <x:v>97</x:v>
      </x:c>
      <x:c r="G2553" s="6">
        <x:v>109.307215295719</x:v>
      </x:c>
      <x:c r="H2553" t="s">
        <x:v>95</x:v>
      </x:c>
      <x:c r="I2553" s="6">
        <x:v>30.3093037754684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19.484</x:v>
      </x:c>
      <x:c r="S2553" s="8">
        <x:v>69222.5773054001</x:v>
      </x:c>
      <x:c r="T2553" s="12">
        <x:v>265368.42801537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391172</x:v>
      </x:c>
      <x:c r="B2554" s="1">
        <x:v>44760.6016840625</x:v>
      </x:c>
      <x:c r="C2554" s="6">
        <x:v>44.6651520733333</x:v>
      </x:c>
      <x:c r="D2554" s="14" t="s">
        <x:v>92</x:v>
      </x:c>
      <x:c r="E2554" s="15">
        <x:v>44733.6680121875</x:v>
      </x:c>
      <x:c r="F2554" t="s">
        <x:v>97</x:v>
      </x:c>
      <x:c r="G2554" s="6">
        <x:v>109.20274090516</x:v>
      </x:c>
      <x:c r="H2554" t="s">
        <x:v>95</x:v>
      </x:c>
      <x:c r="I2554" s="6">
        <x:v>30.303111713451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19.495</x:v>
      </x:c>
      <x:c r="S2554" s="8">
        <x:v>69234.2051296866</x:v>
      </x:c>
      <x:c r="T2554" s="12">
        <x:v>265366.040129962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391179</x:v>
      </x:c>
      <x:c r="B2555" s="1">
        <x:v>44760.6016958333</x:v>
      </x:c>
      <x:c r="C2555" s="6">
        <x:v>44.6820845416667</x:v>
      </x:c>
      <x:c r="D2555" s="14" t="s">
        <x:v>92</x:v>
      </x:c>
      <x:c r="E2555" s="15">
        <x:v>44733.6680121875</x:v>
      </x:c>
      <x:c r="F2555" t="s">
        <x:v>97</x:v>
      </x:c>
      <x:c r="G2555" s="6">
        <x:v>109.253222095086</x:v>
      </x:c>
      <x:c r="H2555" t="s">
        <x:v>95</x:v>
      </x:c>
      <x:c r="I2555" s="6">
        <x:v>30.303111713451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19.49</x:v>
      </x:c>
      <x:c r="S2555" s="8">
        <x:v>69239.9241725574</x:v>
      </x:c>
      <x:c r="T2555" s="12">
        <x:v>265381.390838652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391183</x:v>
      </x:c>
      <x:c r="B2556" s="1">
        <x:v>44760.6017076042</x:v>
      </x:c>
      <x:c r="C2556" s="6">
        <x:v>44.699048395</x:v>
      </x:c>
      <x:c r="D2556" s="14" t="s">
        <x:v>92</x:v>
      </x:c>
      <x:c r="E2556" s="15">
        <x:v>44733.6680121875</x:v>
      </x:c>
      <x:c r="F2556" t="s">
        <x:v>97</x:v>
      </x:c>
      <x:c r="G2556" s="6">
        <x:v>109.233026016062</x:v>
      </x:c>
      <x:c r="H2556" t="s">
        <x:v>95</x:v>
      </x:c>
      <x:c r="I2556" s="6">
        <x:v>30.303111713451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19.492</x:v>
      </x:c>
      <x:c r="S2556" s="8">
        <x:v>69247.1081121496</x:v>
      </x:c>
      <x:c r="T2556" s="12">
        <x:v>265375.149007884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391192</x:v>
      </x:c>
      <x:c r="B2557" s="1">
        <x:v>44760.6017193634</x:v>
      </x:c>
      <x:c r="C2557" s="6">
        <x:v>44.715940065</x:v>
      </x:c>
      <x:c r="D2557" s="14" t="s">
        <x:v>92</x:v>
      </x:c>
      <x:c r="E2557" s="15">
        <x:v>44733.6680121875</x:v>
      </x:c>
      <x:c r="F2557" t="s">
        <x:v>97</x:v>
      </x:c>
      <x:c r="G2557" s="6">
        <x:v>109.209358845415</x:v>
      </x:c>
      <x:c r="H2557" t="s">
        <x:v>95</x:v>
      </x:c>
      <x:c r="I2557" s="6">
        <x:v>30.2969196628665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19.495</x:v>
      </x:c>
      <x:c r="S2557" s="8">
        <x:v>69260.714718028</x:v>
      </x:c>
      <x:c r="T2557" s="12">
        <x:v>265375.31511711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391193</x:v>
      </x:c>
      <x:c r="B2558" s="1">
        <x:v>44760.6017304745</x:v>
      </x:c>
      <x:c r="C2558" s="6">
        <x:v>44.731972485</x:v>
      </x:c>
      <x:c r="D2558" s="14" t="s">
        <x:v>92</x:v>
      </x:c>
      <x:c r="E2558" s="15">
        <x:v>44733.6680121875</x:v>
      </x:c>
      <x:c r="F2558" t="s">
        <x:v>97</x:v>
      </x:c>
      <x:c r="G2558" s="6">
        <x:v>109.132117654892</x:v>
      </x:c>
      <x:c r="H2558" t="s">
        <x:v>95</x:v>
      </x:c>
      <x:c r="I2558" s="6">
        <x:v>30.303111713451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19.502</x:v>
      </x:c>
      <x:c r="S2558" s="8">
        <x:v>69261.6748272607</x:v>
      </x:c>
      <x:c r="T2558" s="12">
        <x:v>265373.889901324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391203</x:v>
      </x:c>
      <x:c r="B2559" s="1">
        <x:v>44760.6017422454</x:v>
      </x:c>
      <x:c r="C2559" s="6">
        <x:v>44.7489295833333</x:v>
      </x:c>
      <x:c r="D2559" s="14" t="s">
        <x:v>92</x:v>
      </x:c>
      <x:c r="E2559" s="15">
        <x:v>44733.6680121875</x:v>
      </x:c>
      <x:c r="F2559" t="s">
        <x:v>97</x:v>
      </x:c>
      <x:c r="G2559" s="6">
        <x:v>109.186031545509</x:v>
      </x:c>
      <x:c r="H2559" t="s">
        <x:v>95</x:v>
      </x:c>
      <x:c r="I2559" s="6">
        <x:v>30.3093037754684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19.496</x:v>
      </x:c>
      <x:c r="S2559" s="8">
        <x:v>69262.3837077379</x:v>
      </x:c>
      <x:c r="T2559" s="12">
        <x:v>265388.301713152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391206</x:v>
      </x:c>
      <x:c r="B2560" s="1">
        <x:v>44760.6017539352</x:v>
      </x:c>
      <x:c r="C2560" s="6">
        <x:v>44.76576787</x:v>
      </x:c>
      <x:c r="D2560" s="14" t="s">
        <x:v>92</x:v>
      </x:c>
      <x:c r="E2560" s="15">
        <x:v>44733.6680121875</x:v>
      </x:c>
      <x:c r="F2560" t="s">
        <x:v>97</x:v>
      </x:c>
      <x:c r="G2560" s="6">
        <x:v>109.159236153857</x:v>
      </x:c>
      <x:c r="H2560" t="s">
        <x:v>95</x:v>
      </x:c>
      <x:c r="I2560" s="6">
        <x:v>30.315495848919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19.498</x:v>
      </x:c>
      <x:c r="S2560" s="8">
        <x:v>69276.6341714142</x:v>
      </x:c>
      <x:c r="T2560" s="12">
        <x:v>265379.649497333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391215</x:v>
      </x:c>
      <x:c r="B2561" s="1">
        <x:v>44760.601765081</x:v>
      </x:c>
      <x:c r="C2561" s="6">
        <x:v>44.7818078383333</x:v>
      </x:c>
      <x:c r="D2561" s="14" t="s">
        <x:v>92</x:v>
      </x:c>
      <x:c r="E2561" s="15">
        <x:v>44733.6680121875</x:v>
      </x:c>
      <x:c r="F2561" t="s">
        <x:v>97</x:v>
      </x:c>
      <x:c r="G2561" s="6">
        <x:v>109.125504504182</x:v>
      </x:c>
      <x:c r="H2561" t="s">
        <x:v>95</x:v>
      </x:c>
      <x:c r="I2561" s="6">
        <x:v>30.3093037754684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19.502</x:v>
      </x:c>
      <x:c r="S2561" s="8">
        <x:v>69274.4218424779</x:v>
      </x:c>
      <x:c r="T2561" s="12">
        <x:v>265368.970562885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391219</x:v>
      </x:c>
      <x:c r="B2562" s="1">
        <x:v>44760.6017767708</x:v>
      </x:c>
      <x:c r="C2562" s="6">
        <x:v>44.7986351433333</x:v>
      </x:c>
      <x:c r="D2562" s="14" t="s">
        <x:v>92</x:v>
      </x:c>
      <x:c r="E2562" s="15">
        <x:v>44733.6680121875</x:v>
      </x:c>
      <x:c r="F2562" t="s">
        <x:v>97</x:v>
      </x:c>
      <x:c r="G2562" s="6">
        <x:v>109.118891973512</x:v>
      </x:c>
      <x:c r="H2562" t="s">
        <x:v>95</x:v>
      </x:c>
      <x:c r="I2562" s="6">
        <x:v>30.315495848919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19.502</x:v>
      </x:c>
      <x:c r="S2562" s="8">
        <x:v>69282.0676954561</x:v>
      </x:c>
      <x:c r="T2562" s="12">
        <x:v>265378.223731251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391225</x:v>
      </x:c>
      <x:c r="B2563" s="1">
        <x:v>44760.6017884606</x:v>
      </x:c>
      <x:c r="C2563" s="6">
        <x:v>44.8154848483333</x:v>
      </x:c>
      <x:c r="D2563" s="14" t="s">
        <x:v>92</x:v>
      </x:c>
      <x:c r="E2563" s="15">
        <x:v>44733.6680121875</x:v>
      </x:c>
      <x:c r="F2563" t="s">
        <x:v>97</x:v>
      </x:c>
      <x:c r="G2563" s="6">
        <x:v>109.122033417271</x:v>
      </x:c>
      <x:c r="H2563" t="s">
        <x:v>95</x:v>
      </x:c>
      <x:c r="I2563" s="6">
        <x:v>30.303111713451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19.503</x:v>
      </x:c>
      <x:c r="S2563" s="8">
        <x:v>69285.0810895564</x:v>
      </x:c>
      <x:c r="T2563" s="12">
        <x:v>265368.478078933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391230</x:v>
      </x:c>
      <x:c r="B2564" s="1">
        <x:v>44760.6018001968</x:v>
      </x:c>
      <x:c r="C2564" s="6">
        <x:v>44.8323583183333</x:v>
      </x:c>
      <x:c r="D2564" s="14" t="s">
        <x:v>92</x:v>
      </x:c>
      <x:c r="E2564" s="15">
        <x:v>44733.6680121875</x:v>
      </x:c>
      <x:c r="F2564" t="s">
        <x:v>97</x:v>
      </x:c>
      <x:c r="G2564" s="6">
        <x:v>109.101868538695</x:v>
      </x:c>
      <x:c r="H2564" t="s">
        <x:v>95</x:v>
      </x:c>
      <x:c r="I2564" s="6">
        <x:v>30.303111713451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19.505</x:v>
      </x:c>
      <x:c r="S2564" s="8">
        <x:v>69286.8088354493</x:v>
      </x:c>
      <x:c r="T2564" s="12">
        <x:v>265374.094001553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391236</x:v>
      </x:c>
      <x:c r="B2565" s="1">
        <x:v>44760.6018118866</x:v>
      </x:c>
      <x:c r="C2565" s="6">
        <x:v>44.8492111183333</x:v>
      </x:c>
      <x:c r="D2565" s="14" t="s">
        <x:v>92</x:v>
      </x:c>
      <x:c r="E2565" s="15">
        <x:v>44733.6680121875</x:v>
      </x:c>
      <x:c r="F2565" t="s">
        <x:v>97</x:v>
      </x:c>
      <x:c r="G2565" s="6">
        <x:v>109.145675386254</x:v>
      </x:c>
      <x:c r="H2565" t="s">
        <x:v>95</x:v>
      </x:c>
      <x:c r="I2565" s="6">
        <x:v>30.3093037754684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19.5</x:v>
      </x:c>
      <x:c r="S2565" s="8">
        <x:v>69295.4140051538</x:v>
      </x:c>
      <x:c r="T2565" s="12">
        <x:v>265377.654954602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391242</x:v>
      </x:c>
      <x:c r="B2566" s="1">
        <x:v>44760.6018230324</x:v>
      </x:c>
      <x:c r="C2566" s="6">
        <x:v>44.86522055</x:v>
      </x:c>
      <x:c r="D2566" s="14" t="s">
        <x:v>92</x:v>
      </x:c>
      <x:c r="E2566" s="15">
        <x:v>44733.6680121875</x:v>
      </x:c>
      <x:c r="F2566" t="s">
        <x:v>97</x:v>
      </x:c>
      <x:c r="G2566" s="6">
        <x:v>109.061553162785</x:v>
      </x:c>
      <x:c r="H2566" t="s">
        <x:v>95</x:v>
      </x:c>
      <x:c r="I2566" s="6">
        <x:v>30.303111713451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19.509</x:v>
      </x:c>
      <x:c r="S2566" s="8">
        <x:v>69294.1272556905</x:v>
      </x:c>
      <x:c r="T2566" s="12">
        <x:v>265373.968687226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391247</x:v>
      </x:c>
      <x:c r="B2567" s="1">
        <x:v>44760.6018347222</x:v>
      </x:c>
      <x:c r="C2567" s="6">
        <x:v>44.8820834983333</x:v>
      </x:c>
      <x:c r="D2567" s="14" t="s">
        <x:v>92</x:v>
      </x:c>
      <x:c r="E2567" s="15">
        <x:v>44733.6680121875</x:v>
      </x:c>
      <x:c r="F2567" t="s">
        <x:v>97</x:v>
      </x:c>
      <x:c r="G2567" s="6">
        <x:v>109.075098279455</x:v>
      </x:c>
      <x:c r="H2567" t="s">
        <x:v>95</x:v>
      </x:c>
      <x:c r="I2567" s="6">
        <x:v>30.3093037754684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19.507</x:v>
      </x:c>
      <x:c r="S2567" s="8">
        <x:v>69299.8558111367</x:v>
      </x:c>
      <x:c r="T2567" s="12">
        <x:v>265380.029826824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391255</x:v>
      </x:c>
      <x:c r="B2568" s="1">
        <x:v>44760.6018464931</x:v>
      </x:c>
      <x:c r="C2568" s="6">
        <x:v>44.8990064316667</x:v>
      </x:c>
      <x:c r="D2568" s="14" t="s">
        <x:v>92</x:v>
      </x:c>
      <x:c r="E2568" s="15">
        <x:v>44733.6680121875</x:v>
      </x:c>
      <x:c r="F2568" t="s">
        <x:v>97</x:v>
      </x:c>
      <x:c r="G2568" s="6">
        <x:v>109.044868923481</x:v>
      </x:c>
      <x:c r="H2568" t="s">
        <x:v>95</x:v>
      </x:c>
      <x:c r="I2568" s="6">
        <x:v>30.3093037754684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19.51</x:v>
      </x:c>
      <x:c r="S2568" s="8">
        <x:v>69308.9491960874</x:v>
      </x:c>
      <x:c r="T2568" s="12">
        <x:v>265368.618531623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391260</x:v>
      </x:c>
      <x:c r="B2569" s="1">
        <x:v>44760.6018581366</x:v>
      </x:c>
      <x:c r="C2569" s="6">
        <x:v>44.9157983516667</x:v>
      </x:c>
      <x:c r="D2569" s="14" t="s">
        <x:v>92</x:v>
      </x:c>
      <x:c r="E2569" s="15">
        <x:v>44733.6680121875</x:v>
      </x:c>
      <x:c r="F2569" t="s">
        <x:v>97</x:v>
      </x:c>
      <x:c r="G2569" s="6">
        <x:v>109.098399287203</x:v>
      </x:c>
      <x:c r="H2569" t="s">
        <x:v>95</x:v>
      </x:c>
      <x:c r="I2569" s="6">
        <x:v>30.2969196628665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19.506</x:v>
      </x:c>
      <x:c r="S2569" s="8">
        <x:v>69311.0197725508</x:v>
      </x:c>
      <x:c r="T2569" s="12">
        <x:v>265374.715161346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391266</x:v>
      </x:c>
      <x:c r="B2570" s="1">
        <x:v>44760.6018693287</x:v>
      </x:c>
      <x:c r="C2570" s="6">
        <x:v>44.9318993133333</x:v>
      </x:c>
      <x:c r="D2570" s="14" t="s">
        <x:v>92</x:v>
      </x:c>
      <x:c r="E2570" s="15">
        <x:v>44733.6680121875</x:v>
      </x:c>
      <x:c r="F2570" t="s">
        <x:v>97</x:v>
      </x:c>
      <x:c r="G2570" s="6">
        <x:v>109.085177127407</x:v>
      </x:c>
      <x:c r="H2570" t="s">
        <x:v>95</x:v>
      </x:c>
      <x:c r="I2570" s="6">
        <x:v>30.3093037754684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19.506</x:v>
      </x:c>
      <x:c r="S2570" s="8">
        <x:v>69317.9259982107</x:v>
      </x:c>
      <x:c r="T2570" s="12">
        <x:v>265387.855958921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391276</x:v>
      </x:c>
      <x:c r="B2571" s="1">
        <x:v>44760.6018810185</x:v>
      </x:c>
      <x:c r="C2571" s="6">
        <x:v>44.948749535</x:v>
      </x:c>
      <x:c r="D2571" s="14" t="s">
        <x:v>92</x:v>
      </x:c>
      <x:c r="E2571" s="15">
        <x:v>44733.6680121875</x:v>
      </x:c>
      <x:c r="F2571" t="s">
        <x:v>97</x:v>
      </x:c>
      <x:c r="G2571" s="6">
        <x:v>109.014650345279</x:v>
      </x:c>
      <x:c r="H2571" t="s">
        <x:v>95</x:v>
      </x:c>
      <x:c r="I2571" s="6">
        <x:v>30.3093037754684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19.513</x:v>
      </x:c>
      <x:c r="S2571" s="8">
        <x:v>69317.8946395805</x:v>
      </x:c>
      <x:c r="T2571" s="12">
        <x:v>265374.921524867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391280</x:v>
      </x:c>
      <x:c r="B2572" s="1">
        <x:v>44760.6018928241</x:v>
      </x:c>
      <x:c r="C2572" s="6">
        <x:v>44.965727725</x:v>
      </x:c>
      <x:c r="D2572" s="14" t="s">
        <x:v>92</x:v>
      </x:c>
      <x:c r="E2572" s="15">
        <x:v>44733.6680121875</x:v>
      </x:c>
      <x:c r="F2572" t="s">
        <x:v>97</x:v>
      </x:c>
      <x:c r="G2572" s="6">
        <x:v>109.014650345279</x:v>
      </x:c>
      <x:c r="H2572" t="s">
        <x:v>95</x:v>
      </x:c>
      <x:c r="I2572" s="6">
        <x:v>30.3093037754684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19.513</x:v>
      </x:c>
      <x:c r="S2572" s="8">
        <x:v>69322.9059901172</x:v>
      </x:c>
      <x:c r="T2572" s="12">
        <x:v>265371.67122886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391286</x:v>
      </x:c>
      <x:c r="B2573" s="1">
        <x:v>44760.6019045949</x:v>
      </x:c>
      <x:c r="C2573" s="6">
        <x:v>44.9827165416667</x:v>
      </x:c>
      <x:c r="D2573" s="14" t="s">
        <x:v>92</x:v>
      </x:c>
      <x:c r="E2573" s="15">
        <x:v>44733.6680121875</x:v>
      </x:c>
      <x:c r="F2573" t="s">
        <x:v>97</x:v>
      </x:c>
      <x:c r="G2573" s="6">
        <x:v>108.994510611554</x:v>
      </x:c>
      <x:c r="H2573" t="s">
        <x:v>95</x:v>
      </x:c>
      <x:c r="I2573" s="6">
        <x:v>30.3093037754684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19.515</x:v>
      </x:c>
      <x:c r="S2573" s="8">
        <x:v>69326.8423693334</x:v>
      </x:c>
      <x:c r="T2573" s="12">
        <x:v>265394.028237477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391289</x:v>
      </x:c>
      <x:c r="B2574" s="1">
        <x:v>44760.601915625</x:v>
      </x:c>
      <x:c r="C2574" s="6">
        <x:v>44.9985998633333</x:v>
      </x:c>
      <x:c r="D2574" s="14" t="s">
        <x:v>92</x:v>
      </x:c>
      <x:c r="E2574" s="15">
        <x:v>44733.6680121875</x:v>
      </x:c>
      <x:c r="F2574" t="s">
        <x:v>97</x:v>
      </x:c>
      <x:c r="G2574" s="6">
        <x:v>109.034794866808</x:v>
      </x:c>
      <x:c r="H2574" t="s">
        <x:v>95</x:v>
      </x:c>
      <x:c r="I2574" s="6">
        <x:v>30.3093037754684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19.511</x:v>
      </x:c>
      <x:c r="S2574" s="8">
        <x:v>69326.4259514216</x:v>
      </x:c>
      <x:c r="T2574" s="12">
        <x:v>265379.245716988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391298</x:v>
      </x:c>
      <x:c r="B2575" s="1">
        <x:v>44760.6019273148</x:v>
      </x:c>
      <x:c r="C2575" s="6">
        <x:v>45.0154260533333</x:v>
      </x:c>
      <x:c r="D2575" s="14" t="s">
        <x:v>92</x:v>
      </x:c>
      <x:c r="E2575" s="15">
        <x:v>44733.6680121875</x:v>
      </x:c>
      <x:c r="F2575" t="s">
        <x:v>97</x:v>
      </x:c>
      <x:c r="G2575" s="6">
        <x:v>108.98097989266</x:v>
      </x:c>
      <x:c r="H2575" t="s">
        <x:v>95</x:v>
      </x:c>
      <x:c r="I2575" s="6">
        <x:v>30.303111713451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19.517</x:v>
      </x:c>
      <x:c r="S2575" s="8">
        <x:v>69342.7713232479</x:v>
      </x:c>
      <x:c r="T2575" s="12">
        <x:v>265387.273895325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391306</x:v>
      </x:c>
      <x:c r="B2576" s="1">
        <x:v>44760.6019390046</x:v>
      </x:c>
      <x:c r="C2576" s="6">
        <x:v>45.0322461583333</x:v>
      </x:c>
      <x:c r="D2576" s="14" t="s">
        <x:v>92</x:v>
      </x:c>
      <x:c r="E2576" s="15">
        <x:v>44733.6680121875</x:v>
      </x:c>
      <x:c r="F2576" t="s">
        <x:v>97</x:v>
      </x:c>
      <x:c r="G2576" s="6">
        <x:v>109.011185891786</x:v>
      </x:c>
      <x:c r="H2576" t="s">
        <x:v>95</x:v>
      </x:c>
      <x:c r="I2576" s="6">
        <x:v>30.303111713451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19.514</x:v>
      </x:c>
      <x:c r="S2576" s="8">
        <x:v>69343.2455414505</x:v>
      </x:c>
      <x:c r="T2576" s="12">
        <x:v>265376.48707128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391311</x:v>
      </x:c>
      <x:c r="B2577" s="1">
        <x:v>44760.6019507755</x:v>
      </x:c>
      <x:c r="C2577" s="6">
        <x:v>45.0491635233333</x:v>
      </x:c>
      <x:c r="D2577" s="14" t="s">
        <x:v>92</x:v>
      </x:c>
      <x:c r="E2577" s="15">
        <x:v>44733.6680121875</x:v>
      </x:c>
      <x:c r="F2577" t="s">
        <x:v>97</x:v>
      </x:c>
      <x:c r="G2577" s="6">
        <x:v>108.974375664088</x:v>
      </x:c>
      <x:c r="H2577" t="s">
        <x:v>95</x:v>
      </x:c>
      <x:c r="I2577" s="6">
        <x:v>30.3093037754684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19.517</x:v>
      </x:c>
      <x:c r="S2577" s="8">
        <x:v>69346.2542212137</x:v>
      </x:c>
      <x:c r="T2577" s="12">
        <x:v>265384.84504059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391314</x:v>
      </x:c>
      <x:c r="B2578" s="1">
        <x:v>44760.6019618866</x:v>
      </x:c>
      <x:c r="C2578" s="6">
        <x:v>45.0651967516667</x:v>
      </x:c>
      <x:c r="D2578" s="14" t="s">
        <x:v>92</x:v>
      </x:c>
      <x:c r="E2578" s="15">
        <x:v>44733.6680121875</x:v>
      </x:c>
      <x:c r="F2578" t="s">
        <x:v>97</x:v>
      </x:c>
      <x:c r="G2578" s="6">
        <x:v>108.950784659771</x:v>
      </x:c>
      <x:c r="H2578" t="s">
        <x:v>95</x:v>
      </x:c>
      <x:c r="I2578" s="6">
        <x:v>30.303111713451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19.52</x:v>
      </x:c>
      <x:c r="S2578" s="8">
        <x:v>69348.293834087</x:v>
      </x:c>
      <x:c r="T2578" s="12">
        <x:v>265376.339201879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391323</x:v>
      </x:c>
      <x:c r="B2579" s="1">
        <x:v>44760.6019736111</x:v>
      </x:c>
      <x:c r="C2579" s="6">
        <x:v>45.08205423</x:v>
      </x:c>
      <x:c r="D2579" s="14" t="s">
        <x:v>92</x:v>
      </x:c>
      <x:c r="E2579" s="15">
        <x:v>44733.6680121875</x:v>
      </x:c>
      <x:c r="F2579" t="s">
        <x:v>97</x:v>
      </x:c>
      <x:c r="G2579" s="6">
        <x:v>108.99104736253</x:v>
      </x:c>
      <x:c r="H2579" t="s">
        <x:v>95</x:v>
      </x:c>
      <x:c r="I2579" s="6">
        <x:v>30.303111713451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19.516</x:v>
      </x:c>
      <x:c r="S2579" s="8">
        <x:v>69355.629630776</x:v>
      </x:c>
      <x:c r="T2579" s="12">
        <x:v>265375.976499728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391329</x:v>
      </x:c>
      <x:c r="B2580" s="1">
        <x:v>44760.6019852662</x:v>
      </x:c>
      <x:c r="C2580" s="6">
        <x:v>45.0988795633333</x:v>
      </x:c>
      <x:c r="D2580" s="14" t="s">
        <x:v>92</x:v>
      </x:c>
      <x:c r="E2580" s="15">
        <x:v>44733.6680121875</x:v>
      </x:c>
      <x:c r="F2580" t="s">
        <x:v>97</x:v>
      </x:c>
      <x:c r="G2580" s="6">
        <x:v>108.903941017483</x:v>
      </x:c>
      <x:c r="H2580" t="s">
        <x:v>95</x:v>
      </x:c>
      <x:c r="I2580" s="6">
        <x:v>30.3093037754684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19.524</x:v>
      </x:c>
      <x:c r="S2580" s="8">
        <x:v>69361.7152346613</x:v>
      </x:c>
      <x:c r="T2580" s="12">
        <x:v>265369.092306122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391335</x:v>
      </x:c>
      <x:c r="B2581" s="1">
        <x:v>44760.6019969907</x:v>
      </x:c>
      <x:c r="C2581" s="6">
        <x:v>45.1157676766667</x:v>
      </x:c>
      <x:c r="D2581" s="14" t="s">
        <x:v>92</x:v>
      </x:c>
      <x:c r="E2581" s="15">
        <x:v>44733.6680121875</x:v>
      </x:c>
      <x:c r="F2581" t="s">
        <x:v>97</x:v>
      </x:c>
      <x:c r="G2581" s="6">
        <x:v>108.900483182457</x:v>
      </x:c>
      <x:c r="H2581" t="s">
        <x:v>95</x:v>
      </x:c>
      <x:c r="I2581" s="6">
        <x:v>30.303111713451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19.525</x:v>
      </x:c>
      <x:c r="S2581" s="8">
        <x:v>69366.8659017562</x:v>
      </x:c>
      <x:c r="T2581" s="12">
        <x:v>265375.86243276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391341</x:v>
      </x:c>
      <x:c r="B2582" s="1">
        <x:v>44760.6020086806</x:v>
      </x:c>
      <x:c r="C2582" s="6">
        <x:v>45.1325969933333</x:v>
      </x:c>
      <x:c r="D2582" s="14" t="s">
        <x:v>92</x:v>
      </x:c>
      <x:c r="E2582" s="15">
        <x:v>44733.6680121875</x:v>
      </x:c>
      <x:c r="F2582" t="s">
        <x:v>97</x:v>
      </x:c>
      <x:c r="G2582" s="6">
        <x:v>108.867174996145</x:v>
      </x:c>
      <x:c r="H2582" t="s">
        <x:v>95</x:v>
      </x:c>
      <x:c r="I2582" s="6">
        <x:v>30.315495848919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19.527</x:v>
      </x:c>
      <x:c r="S2582" s="8">
        <x:v>69371.3911815949</x:v>
      </x:c>
      <x:c r="T2582" s="12">
        <x:v>265374.806824741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391344</x:v>
      </x:c>
      <x:c r="B2583" s="1">
        <x:v>44760.6020197917</x:v>
      </x:c>
      <x:c r="C2583" s="6">
        <x:v>45.1485866183333</x:v>
      </x:c>
      <x:c r="D2583" s="14" t="s">
        <x:v>92</x:v>
      </x:c>
      <x:c r="E2583" s="15">
        <x:v>44733.6680121875</x:v>
      </x:c>
      <x:c r="F2583" t="s">
        <x:v>97</x:v>
      </x:c>
      <x:c r="G2583" s="6">
        <x:v>108.8838275891</x:v>
      </x:c>
      <x:c r="H2583" t="s">
        <x:v>95</x:v>
      </x:c>
      <x:c r="I2583" s="6">
        <x:v>30.3093037754684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19.526</x:v>
      </x:c>
      <x:c r="S2583" s="8">
        <x:v>69378.8319904266</x:v>
      </x:c>
      <x:c r="T2583" s="12">
        <x:v>265372.95988056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391351</x:v>
      </x:c>
      <x:c r="B2584" s="1">
        <x:v>44760.6020314815</x:v>
      </x:c>
      <x:c r="C2584" s="6">
        <x:v>45.165418125</x:v>
      </x:c>
      <x:c r="D2584" s="14" t="s">
        <x:v>92</x:v>
      </x:c>
      <x:c r="E2584" s="15">
        <x:v>44733.6680121875</x:v>
      </x:c>
      <x:c r="F2584" t="s">
        <x:v>97</x:v>
      </x:c>
      <x:c r="G2584" s="6">
        <x:v>108.913999523823</x:v>
      </x:c>
      <x:c r="H2584" t="s">
        <x:v>95</x:v>
      </x:c>
      <x:c r="I2584" s="6">
        <x:v>30.3093037754684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19.523</x:v>
      </x:c>
      <x:c r="S2584" s="8">
        <x:v>69384.5510867048</x:v>
      </x:c>
      <x:c r="T2584" s="12">
        <x:v>265388.457615027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391358</x:v>
      </x:c>
      <x:c r="B2585" s="1">
        <x:v>44760.6020431713</x:v>
      </x:c>
      <x:c r="C2585" s="6">
        <x:v>45.182235935</x:v>
      </x:c>
      <x:c r="D2585" s="14" t="s">
        <x:v>92</x:v>
      </x:c>
      <x:c r="E2585" s="15">
        <x:v>44733.6680121875</x:v>
      </x:c>
      <x:c r="F2585" t="s">
        <x:v>97</x:v>
      </x:c>
      <x:c r="G2585" s="6">
        <x:v>108.8838275891</x:v>
      </x:c>
      <x:c r="H2585" t="s">
        <x:v>95</x:v>
      </x:c>
      <x:c r="I2585" s="6">
        <x:v>30.3093037754684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19.526</x:v>
      </x:c>
      <x:c r="S2585" s="8">
        <x:v>69385.3665708689</x:v>
      </x:c>
      <x:c r="T2585" s="12">
        <x:v>265377.96145943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391364</x:v>
      </x:c>
      <x:c r="B2586" s="1">
        <x:v>44760.6020548611</x:v>
      </x:c>
      <x:c r="C2586" s="6">
        <x:v>45.1990549566667</x:v>
      </x:c>
      <x:c r="D2586" s="14" t="s">
        <x:v>92</x:v>
      </x:c>
      <x:c r="E2586" s="15">
        <x:v>44733.6680121875</x:v>
      </x:c>
      <x:c r="F2586" t="s">
        <x:v>97</x:v>
      </x:c>
      <x:c r="G2586" s="6">
        <x:v>108.833564917562</x:v>
      </x:c>
      <x:c r="H2586" t="s">
        <x:v>95</x:v>
      </x:c>
      <x:c r="I2586" s="6">
        <x:v>30.3093037754684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19.531</x:v>
      </x:c>
      <x:c r="S2586" s="8">
        <x:v>69397.9050214641</x:v>
      </x:c>
      <x:c r="T2586" s="12">
        <x:v>265380.613073486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391372</x:v>
      </x:c>
      <x:c r="B2587" s="1">
        <x:v>44760.6020665856</x:v>
      </x:c>
      <x:c r="C2587" s="6">
        <x:v>45.2159371066667</x:v>
      </x:c>
      <x:c r="D2587" s="14" t="s">
        <x:v>92</x:v>
      </x:c>
      <x:c r="E2587" s="15">
        <x:v>44733.6680121875</x:v>
      </x:c>
      <x:c r="F2587" t="s">
        <x:v>97</x:v>
      </x:c>
      <x:c r="G2587" s="6">
        <x:v>108.870316634092</x:v>
      </x:c>
      <x:c r="H2587" t="s">
        <x:v>95</x:v>
      </x:c>
      <x:c r="I2587" s="6">
        <x:v>30.303111713451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19.528</x:v>
      </x:c>
      <x:c r="S2587" s="8">
        <x:v>69406.1693419585</x:v>
      </x:c>
      <x:c r="T2587" s="12">
        <x:v>265380.192170795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391373</x:v>
      </x:c>
      <x:c r="B2588" s="1">
        <x:v>44760.602077662</x:v>
      </x:c>
      <x:c r="C2588" s="6">
        <x:v>45.2319135916667</x:v>
      </x:c>
      <x:c r="D2588" s="14" t="s">
        <x:v>92</x:v>
      </x:c>
      <x:c r="E2588" s="15">
        <x:v>44733.6680121875</x:v>
      </x:c>
      <x:c r="F2588" t="s">
        <x:v>97</x:v>
      </x:c>
      <x:c r="G2588" s="6">
        <x:v>108.850211572816</x:v>
      </x:c>
      <x:c r="H2588" t="s">
        <x:v>95</x:v>
      </x:c>
      <x:c r="I2588" s="6">
        <x:v>30.303111713451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19.53</x:v>
      </x:c>
      <x:c r="S2588" s="8">
        <x:v>69405.8573290993</x:v>
      </x:c>
      <x:c r="T2588" s="12">
        <x:v>265363.628023572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391382</x:v>
      </x:c>
      <x:c r="B2589" s="1">
        <x:v>44760.6020894329</x:v>
      </x:c>
      <x:c r="C2589" s="6">
        <x:v>45.2488319833333</x:v>
      </x:c>
      <x:c r="D2589" s="14" t="s">
        <x:v>92</x:v>
      </x:c>
      <x:c r="E2589" s="15">
        <x:v>44733.6680121875</x:v>
      </x:c>
      <x:c r="F2589" t="s">
        <x:v>97</x:v>
      </x:c>
      <x:c r="G2589" s="6">
        <x:v>108.789925032707</x:v>
      </x:c>
      <x:c r="H2589" t="s">
        <x:v>95</x:v>
      </x:c>
      <x:c r="I2589" s="6">
        <x:v>30.303111713451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19.536</x:v>
      </x:c>
      <x:c r="S2589" s="8">
        <x:v>69411.5424574413</x:v>
      </x:c>
      <x:c r="T2589" s="12">
        <x:v>265372.788877073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391387</x:v>
      </x:c>
      <x:c r="B2590" s="1">
        <x:v>44760.6021011227</x:v>
      </x:c>
      <x:c r="C2590" s="6">
        <x:v>45.26570665</x:v>
      </x:c>
      <x:c r="D2590" s="14" t="s">
        <x:v>92</x:v>
      </x:c>
      <x:c r="E2590" s="15">
        <x:v>44733.6680121875</x:v>
      </x:c>
      <x:c r="F2590" t="s">
        <x:v>97</x:v>
      </x:c>
      <x:c r="G2590" s="6">
        <x:v>108.803421637975</x:v>
      </x:c>
      <x:c r="H2590" t="s">
        <x:v>95</x:v>
      </x:c>
      <x:c r="I2590" s="6">
        <x:v>30.3093037754684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19.534</x:v>
      </x:c>
      <x:c r="S2590" s="8">
        <x:v>69416.3910968439</x:v>
      </x:c>
      <x:c r="T2590" s="12">
        <x:v>265374.078438654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391396</x:v>
      </x:c>
      <x:c r="B2591" s="1">
        <x:v>44760.6021128125</x:v>
      </x:c>
      <x:c r="C2591" s="6">
        <x:v>45.2825052516667</x:v>
      </x:c>
      <x:c r="D2591" s="14" t="s">
        <x:v>92</x:v>
      </x:c>
      <x:c r="E2591" s="15">
        <x:v>44733.6680121875</x:v>
      </x:c>
      <x:c r="F2591" t="s">
        <x:v>97</x:v>
      </x:c>
      <x:c r="G2591" s="6">
        <x:v>108.823515964473</x:v>
      </x:c>
      <x:c r="H2591" t="s">
        <x:v>95</x:v>
      </x:c>
      <x:c r="I2591" s="6">
        <x:v>30.3093037754684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19.532</x:v>
      </x:c>
      <x:c r="S2591" s="8">
        <x:v>69424.2548467913</x:v>
      </x:c>
      <x:c r="T2591" s="12">
        <x:v>265368.872470208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391397</x:v>
      </x:c>
      <x:c r="B2592" s="1">
        <x:v>44760.6021239236</x:v>
      </x:c>
      <x:c r="C2592" s="6">
        <x:v>45.298516485</x:v>
      </x:c>
      <x:c r="D2592" s="14" t="s">
        <x:v>92</x:v>
      </x:c>
      <x:c r="E2592" s="15">
        <x:v>44733.6680121875</x:v>
      </x:c>
      <x:c r="F2592" t="s">
        <x:v>97</x:v>
      </x:c>
      <x:c r="G2592" s="6">
        <x:v>108.753206694228</x:v>
      </x:c>
      <x:c r="H2592" t="s">
        <x:v>95</x:v>
      </x:c>
      <x:c r="I2592" s="6">
        <x:v>30.3093037754684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19.539</x:v>
      </x:c>
      <x:c r="S2592" s="8">
        <x:v>69421.589434365</x:v>
      </x:c>
      <x:c r="T2592" s="12">
        <x:v>265368.415976856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391403</x:v>
      </x:c>
      <x:c r="B2593" s="1">
        <x:v>44760.6021356134</x:v>
      </x:c>
      <x:c r="C2593" s="6">
        <x:v>45.3153271916667</x:v>
      </x:c>
      <x:c r="D2593" s="14" t="s">
        <x:v>92</x:v>
      </x:c>
      <x:c r="E2593" s="15">
        <x:v>44733.6680121875</x:v>
      </x:c>
      <x:c r="F2593" t="s">
        <x:v>97</x:v>
      </x:c>
      <x:c r="G2593" s="6">
        <x:v>108.733129061694</x:v>
      </x:c>
      <x:c r="H2593" t="s">
        <x:v>95</x:v>
      </x:c>
      <x:c r="I2593" s="6">
        <x:v>30.3093037754684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19.541</x:v>
      </x:c>
      <x:c r="S2593" s="8">
        <x:v>69433.2691077219</x:v>
      </x:c>
      <x:c r="T2593" s="12">
        <x:v>265356.851500018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391410</x:v>
      </x:c>
      <x:c r="B2594" s="1">
        <x:v>44760.6021473032</x:v>
      </x:c>
      <x:c r="C2594" s="6">
        <x:v>45.3321634266667</x:v>
      </x:c>
      <x:c r="D2594" s="14" t="s">
        <x:v>92</x:v>
      </x:c>
      <x:c r="E2594" s="15">
        <x:v>44733.6680121875</x:v>
      </x:c>
      <x:c r="F2594" t="s">
        <x:v>97</x:v>
      </x:c>
      <x:c r="G2594" s="6">
        <x:v>108.692988093834</x:v>
      </x:c>
      <x:c r="H2594" t="s">
        <x:v>95</x:v>
      </x:c>
      <x:c r="I2594" s="6">
        <x:v>30.3093037754684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19.545</x:v>
      </x:c>
      <x:c r="S2594" s="8">
        <x:v>69425.9462294421</x:v>
      </x:c>
      <x:c r="T2594" s="12">
        <x:v>265368.005080196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391418</x:v>
      </x:c>
      <x:c r="B2595" s="1">
        <x:v>44760.6021589931</x:v>
      </x:c>
      <x:c r="C2595" s="6">
        <x:v>45.3490339316667</x:v>
      </x:c>
      <x:c r="D2595" s="14" t="s">
        <x:v>92</x:v>
      </x:c>
      <x:c r="E2595" s="15">
        <x:v>44733.6680121875</x:v>
      </x:c>
      <x:c r="F2595" t="s">
        <x:v>97</x:v>
      </x:c>
      <x:c r="G2595" s="6">
        <x:v>108.739719047303</x:v>
      </x:c>
      <x:c r="H2595" t="s">
        <x:v>95</x:v>
      </x:c>
      <x:c r="I2595" s="6">
        <x:v>30.303111713451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19.541</x:v>
      </x:c>
      <x:c r="S2595" s="8">
        <x:v>69445.4139232853</x:v>
      </x:c>
      <x:c r="T2595" s="12">
        <x:v>265373.633597343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391426</x:v>
      </x:c>
      <x:c r="B2596" s="1">
        <x:v>44760.6021706829</x:v>
      </x:c>
      <x:c r="C2596" s="6">
        <x:v>45.3658485816667</x:v>
      </x:c>
      <x:c r="D2596" s="14" t="s">
        <x:v>92</x:v>
      </x:c>
      <x:c r="E2596" s="15">
        <x:v>44733.6680121875</x:v>
      </x:c>
      <x:c r="F2596" t="s">
        <x:v>97</x:v>
      </x:c>
      <x:c r="G2596" s="6">
        <x:v>108.679511186535</x:v>
      </x:c>
      <x:c r="H2596" t="s">
        <x:v>95</x:v>
      </x:c>
      <x:c r="I2596" s="6">
        <x:v>30.303111713451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19.547</x:v>
      </x:c>
      <x:c r="S2596" s="8">
        <x:v>69445.0929940274</x:v>
      </x:c>
      <x:c r="T2596" s="12">
        <x:v>265375.949261192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391427</x:v>
      </x:c>
      <x:c r="B2597" s="1">
        <x:v>44760.602181794</x:v>
      </x:c>
      <x:c r="C2597" s="6">
        <x:v>45.3818347883333</x:v>
      </x:c>
      <x:c r="D2597" s="14" t="s">
        <x:v>92</x:v>
      </x:c>
      <x:c r="E2597" s="15">
        <x:v>44733.6680121875</x:v>
      </x:c>
      <x:c r="F2597" t="s">
        <x:v>97</x:v>
      </x:c>
      <x:c r="G2597" s="6">
        <x:v>108.703021549128</x:v>
      </x:c>
      <x:c r="H2597" t="s">
        <x:v>95</x:v>
      </x:c>
      <x:c r="I2597" s="6">
        <x:v>30.3093037754684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19.544</x:v>
      </x:c>
      <x:c r="S2597" s="8">
        <x:v>69452.0112607429</x:v>
      </x:c>
      <x:c r="T2597" s="12">
        <x:v>265372.442447827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391433</x:v>
      </x:c>
      <x:c r="B2598" s="1">
        <x:v>44760.6021934838</x:v>
      </x:c>
      <x:c r="C2598" s="6">
        <x:v>45.3986563316667</x:v>
      </x:c>
      <x:c r="D2598" s="14" t="s">
        <x:v>92</x:v>
      </x:c>
      <x:c r="E2598" s="15">
        <x:v>44733.6680121875</x:v>
      </x:c>
      <x:c r="F2598" t="s">
        <x:v>97</x:v>
      </x:c>
      <x:c r="G2598" s="6">
        <x:v>108.682955829336</x:v>
      </x:c>
      <x:c r="H2598" t="s">
        <x:v>95</x:v>
      </x:c>
      <x:c r="I2598" s="6">
        <x:v>30.3093037754684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19.546</x:v>
      </x:c>
      <x:c r="S2598" s="8">
        <x:v>69451.0881476698</x:v>
      </x:c>
      <x:c r="T2598" s="12">
        <x:v>265362.040880461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391440</x:v>
      </x:c>
      <x:c r="B2599" s="1">
        <x:v>44760.6022051736</x:v>
      </x:c>
      <x:c r="C2599" s="6">
        <x:v>45.415520355</x:v>
      </x:c>
      <x:c r="D2599" s="14" t="s">
        <x:v>92</x:v>
      </x:c>
      <x:c r="E2599" s="15">
        <x:v>44733.6680121875</x:v>
      </x:c>
      <x:c r="F2599" t="s">
        <x:v>97</x:v>
      </x:c>
      <x:c r="G2599" s="6">
        <x:v>108.70960975717</x:v>
      </x:c>
      <x:c r="H2599" t="s">
        <x:v>95</x:v>
      </x:c>
      <x:c r="I2599" s="6">
        <x:v>30.303111713451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19.544</x:v>
      </x:c>
      <x:c r="S2599" s="8">
        <x:v>69458.4746811644</x:v>
      </x:c>
      <x:c r="T2599" s="12">
        <x:v>265378.958917534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391450</x:v>
      </x:c>
      <x:c r="B2600" s="1">
        <x:v>44760.6022168634</x:v>
      </x:c>
      <x:c r="C2600" s="6">
        <x:v>45.4323539066667</x:v>
      </x:c>
      <x:c r="D2600" s="14" t="s">
        <x:v>92</x:v>
      </x:c>
      <x:c r="E2600" s="15">
        <x:v>44733.6680121875</x:v>
      </x:c>
      <x:c r="F2600" t="s">
        <x:v>97</x:v>
      </x:c>
      <x:c r="G2600" s="6">
        <x:v>108.672924755439</x:v>
      </x:c>
      <x:c r="H2600" t="s">
        <x:v>95</x:v>
      </x:c>
      <x:c r="I2600" s="6">
        <x:v>30.3093037754684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19.547</x:v>
      </x:c>
      <x:c r="S2600" s="8">
        <x:v>69466.9347784722</x:v>
      </x:c>
      <x:c r="T2600" s="12">
        <x:v>265369.110335667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391456</x:v>
      </x:c>
      <x:c r="B2601" s="1">
        <x:v>44760.6022285069</x:v>
      </x:c>
      <x:c r="C2601" s="6">
        <x:v>45.44913402</x:v>
      </x:c>
      <x:c r="D2601" s="14" t="s">
        <x:v>92</x:v>
      </x:c>
      <x:c r="E2601" s="15">
        <x:v>44733.6680121875</x:v>
      </x:c>
      <x:c r="F2601" t="s">
        <x:v>97</x:v>
      </x:c>
      <x:c r="G2601" s="6">
        <x:v>108.652866178689</x:v>
      </x:c>
      <x:c r="H2601" t="s">
        <x:v>95</x:v>
      </x:c>
      <x:c r="I2601" s="6">
        <x:v>30.3093037754684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19.549</x:v>
      </x:c>
      <x:c r="S2601" s="8">
        <x:v>69468.6469793891</x:v>
      </x:c>
      <x:c r="T2601" s="12">
        <x:v>265382.445688243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391457</x:v>
      </x:c>
      <x:c r="B2602" s="1">
        <x:v>44760.6022396181</x:v>
      </x:c>
      <x:c r="C2602" s="6">
        <x:v>45.46511604</x:v>
      </x:c>
      <x:c r="D2602" s="14" t="s">
        <x:v>92</x:v>
      </x:c>
      <x:c r="E2602" s="15">
        <x:v>44733.6680121875</x:v>
      </x:c>
      <x:c r="F2602" t="s">
        <x:v>97</x:v>
      </x:c>
      <x:c r="G2602" s="6">
        <x:v>108.659451425499</x:v>
      </x:c>
      <x:c r="H2602" t="s">
        <x:v>95</x:v>
      </x:c>
      <x:c r="I2602" s="6">
        <x:v>30.303111713451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19.549</x:v>
      </x:c>
      <x:c r="S2602" s="8">
        <x:v>69472.3717752375</x:v>
      </x:c>
      <x:c r="T2602" s="12">
        <x:v>265367.670463958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391464</x:v>
      </x:c>
      <x:c r="B2603" s="1">
        <x:v>44760.6022513079</x:v>
      </x:c>
      <x:c r="C2603" s="6">
        <x:v>45.4819553216667</x:v>
      </x:c>
      <x:c r="D2603" s="14" t="s">
        <x:v>92</x:v>
      </x:c>
      <x:c r="E2603" s="15">
        <x:v>44733.6680121875</x:v>
      </x:c>
      <x:c r="F2603" t="s">
        <x:v>97</x:v>
      </x:c>
      <x:c r="G2603" s="6">
        <x:v>108.639396424851</x:v>
      </x:c>
      <x:c r="H2603" t="s">
        <x:v>95</x:v>
      </x:c>
      <x:c r="I2603" s="6">
        <x:v>30.303111713451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19.551</x:v>
      </x:c>
      <x:c r="S2603" s="8">
        <x:v>69477.818599747</x:v>
      </x:c>
      <x:c r="T2603" s="12">
        <x:v>265377.656075753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391470</x:v>
      </x:c>
      <x:c r="B2604" s="1">
        <x:v>44760.6022629977</x:v>
      </x:c>
      <x:c r="C2604" s="6">
        <x:v>45.4988007266667</x:v>
      </x:c>
      <x:c r="D2604" s="14" t="s">
        <x:v>92</x:v>
      </x:c>
      <x:c r="E2604" s="15">
        <x:v>44733.6680121875</x:v>
      </x:c>
      <x:c r="F2604" t="s">
        <x:v>97</x:v>
      </x:c>
      <x:c r="G2604" s="6">
        <x:v>108.61276330399</x:v>
      </x:c>
      <x:c r="H2604" t="s">
        <x:v>95</x:v>
      </x:c>
      <x:c r="I2604" s="6">
        <x:v>30.3093037754684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19.553</x:v>
      </x:c>
      <x:c r="S2604" s="8">
        <x:v>69488.5821952179</x:v>
      </x:c>
      <x:c r="T2604" s="12">
        <x:v>265377.755463987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391479</x:v>
      </x:c>
      <x:c r="B2605" s="1">
        <x:v>44760.6022747338</x:v>
      </x:c>
      <x:c r="C2605" s="6">
        <x:v>45.5156976166667</x:v>
      </x:c>
      <x:c r="D2605" s="14" t="s">
        <x:v>92</x:v>
      </x:c>
      <x:c r="E2605" s="15">
        <x:v>44733.6680121875</x:v>
      </x:c>
      <x:c r="F2605" t="s">
        <x:v>97</x:v>
      </x:c>
      <x:c r="G2605" s="6">
        <x:v>108.596158888754</x:v>
      </x:c>
      <x:c r="H2605" t="s">
        <x:v>95</x:v>
      </x:c>
      <x:c r="I2605" s="6">
        <x:v>30.315495848919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19.554</x:v>
      </x:c>
      <x:c r="S2605" s="8">
        <x:v>69494.5645648492</x:v>
      </x:c>
      <x:c r="T2605" s="12">
        <x:v>265391.91016895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391486</x:v>
      </x:c>
      <x:c r="B2606" s="1">
        <x:v>44760.6022864583</x:v>
      </x:c>
      <x:c r="C2606" s="6">
        <x:v>45.5325632166667</x:v>
      </x:c>
      <x:c r="D2606" s="14" t="s">
        <x:v>92</x:v>
      </x:c>
      <x:c r="E2606" s="15">
        <x:v>44733.6680121875</x:v>
      </x:c>
      <x:c r="F2606" t="s">
        <x:v>97</x:v>
      </x:c>
      <x:c r="G2606" s="6">
        <x:v>108.639396424851</x:v>
      </x:c>
      <x:c r="H2606" t="s">
        <x:v>95</x:v>
      </x:c>
      <x:c r="I2606" s="6">
        <x:v>30.303111713451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19.551</x:v>
      </x:c>
      <x:c r="S2606" s="8">
        <x:v>69500.9982597343</x:v>
      </x:c>
      <x:c r="T2606" s="12">
        <x:v>265359.484414663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391487</x:v>
      </x:c>
      <x:c r="B2607" s="1">
        <x:v>44760.6022975694</x:v>
      </x:c>
      <x:c r="C2607" s="6">
        <x:v>45.5485632566667</x:v>
      </x:c>
      <x:c r="D2607" s="14" t="s">
        <x:v>92</x:v>
      </x:c>
      <x:c r="E2607" s="15">
        <x:v>44733.6680121875</x:v>
      </x:c>
      <x:c r="F2607" t="s">
        <x:v>97</x:v>
      </x:c>
      <x:c r="G2607" s="6">
        <x:v>108.559223995491</x:v>
      </x:c>
      <x:c r="H2607" t="s">
        <x:v>95</x:v>
      </x:c>
      <x:c r="I2607" s="6">
        <x:v>30.303111713451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19.559</x:v>
      </x:c>
      <x:c r="S2607" s="8">
        <x:v>69510.2991667751</x:v>
      </x:c>
      <x:c r="T2607" s="12">
        <x:v>265378.305155596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391493</x:v>
      </x:c>
      <x:c r="B2608" s="1">
        <x:v>44760.6023092593</x:v>
      </x:c>
      <x:c r="C2608" s="6">
        <x:v>45.5654026983333</x:v>
      </x:c>
      <x:c r="D2608" s="14" t="s">
        <x:v>92</x:v>
      </x:c>
      <x:c r="E2608" s="15">
        <x:v>44733.6680121875</x:v>
      </x:c>
      <x:c r="F2608" t="s">
        <x:v>97</x:v>
      </x:c>
      <x:c r="G2608" s="6">
        <x:v>108.559223995491</x:v>
      </x:c>
      <x:c r="H2608" t="s">
        <x:v>95</x:v>
      </x:c>
      <x:c r="I2608" s="6">
        <x:v>30.303111713451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19.559</x:v>
      </x:c>
      <x:c r="S2608" s="8">
        <x:v>69510.6265286689</x:v>
      </x:c>
      <x:c r="T2608" s="12">
        <x:v>265363.357751879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391503</x:v>
      </x:c>
      <x:c r="B2609" s="1">
        <x:v>44760.6023209491</x:v>
      </x:c>
      <x:c r="C2609" s="6">
        <x:v>45.5822421583333</x:v>
      </x:c>
      <x:c r="D2609" s="14" t="s">
        <x:v>92</x:v>
      </x:c>
      <x:c r="E2609" s="15">
        <x:v>44733.6680121875</x:v>
      </x:c>
      <x:c r="F2609" t="s">
        <x:v>97</x:v>
      </x:c>
      <x:c r="G2609" s="6">
        <x:v>108.539192773804</x:v>
      </x:c>
      <x:c r="H2609" t="s">
        <x:v>95</x:v>
      </x:c>
      <x:c r="I2609" s="6">
        <x:v>30.303111713451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19.561</x:v>
      </x:c>
      <x:c r="S2609" s="8">
        <x:v>69516.8617155815</x:v>
      </x:c>
      <x:c r="T2609" s="12">
        <x:v>265378.240652577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391509</x:v>
      </x:c>
      <x:c r="B2610" s="1">
        <x:v>44760.6023326389</x:v>
      </x:c>
      <x:c r="C2610" s="6">
        <x:v>45.5990841366667</x:v>
      </x:c>
      <x:c r="D2610" s="14" t="s">
        <x:v>92</x:v>
      </x:c>
      <x:c r="E2610" s="15">
        <x:v>44733.6680121875</x:v>
      </x:c>
      <x:c r="F2610" t="s">
        <x:v>97</x:v>
      </x:c>
      <x:c r="G2610" s="6">
        <x:v>108.522601389072</x:v>
      </x:c>
      <x:c r="H2610" t="s">
        <x:v>95</x:v>
      </x:c>
      <x:c r="I2610" s="6">
        <x:v>30.3093037754684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19.562</x:v>
      </x:c>
      <x:c r="S2610" s="8">
        <x:v>69520.8594571899</x:v>
      </x:c>
      <x:c r="T2610" s="12">
        <x:v>265363.61197524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391512</x:v>
      </x:c>
      <x:c r="B2611" s="1">
        <x:v>44760.6023437847</x:v>
      </x:c>
      <x:c r="C2611" s="6">
        <x:v>45.6151281866667</x:v>
      </x:c>
      <x:c r="D2611" s="14" t="s">
        <x:v>92</x:v>
      </x:c>
      <x:c r="E2611" s="15">
        <x:v>44733.6680121875</x:v>
      </x:c>
      <x:c r="F2611" t="s">
        <x:v>97</x:v>
      </x:c>
      <x:c r="G2611" s="6">
        <x:v>108.519166303318</x:v>
      </x:c>
      <x:c r="H2611" t="s">
        <x:v>95</x:v>
      </x:c>
      <x:c r="I2611" s="6">
        <x:v>30.303111713451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19.563</x:v>
      </x:c>
      <x:c r="S2611" s="8">
        <x:v>69527.4395904709</x:v>
      </x:c>
      <x:c r="T2611" s="12">
        <x:v>265360.054817707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391517</x:v>
      </x:c>
      <x:c r="B2612" s="1">
        <x:v>44760.6023554745</x:v>
      </x:c>
      <x:c r="C2612" s="6">
        <x:v>45.631977035</x:v>
      </x:c>
      <x:c r="D2612" s="14" t="s">
        <x:v>92</x:v>
      </x:c>
      <x:c r="E2612" s="15">
        <x:v>44733.6680121875</x:v>
      </x:c>
      <x:c r="F2612" t="s">
        <x:v>97</x:v>
      </x:c>
      <x:c r="G2612" s="6">
        <x:v>108.509154849297</x:v>
      </x:c>
      <x:c r="H2612" t="s">
        <x:v>95</x:v>
      </x:c>
      <x:c r="I2612" s="6">
        <x:v>30.303111713451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19.564</x:v>
      </x:c>
      <x:c r="S2612" s="8">
        <x:v>69532.9301673498</x:v>
      </x:c>
      <x:c r="T2612" s="12">
        <x:v>265370.222420431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391527</x:v>
      </x:c>
      <x:c r="B2613" s="1">
        <x:v>44760.6023671296</x:v>
      </x:c>
      <x:c r="C2613" s="6">
        <x:v>45.6487607833333</x:v>
      </x:c>
      <x:c r="D2613" s="14" t="s">
        <x:v>92</x:v>
      </x:c>
      <x:c r="E2613" s="15">
        <x:v>44733.6680121875</x:v>
      </x:c>
      <x:c r="F2613" t="s">
        <x:v>97</x:v>
      </x:c>
      <x:c r="G2613" s="6">
        <x:v>108.492568800041</x:v>
      </x:c>
      <x:c r="H2613" t="s">
        <x:v>95</x:v>
      </x:c>
      <x:c r="I2613" s="6">
        <x:v>30.3093037754684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19.565</x:v>
      </x:c>
      <x:c r="S2613" s="8">
        <x:v>69535.5160840481</x:v>
      </x:c>
      <x:c r="T2613" s="12">
        <x:v>265372.828968391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391533</x:v>
      </x:c>
      <x:c r="B2614" s="1">
        <x:v>44760.6023788542</x:v>
      </x:c>
      <x:c r="C2614" s="6">
        <x:v>45.6656100033333</x:v>
      </x:c>
      <x:c r="D2614" s="14" t="s">
        <x:v>92</x:v>
      </x:c>
      <x:c r="E2614" s="15">
        <x:v>44733.6680121875</x:v>
      </x:c>
      <x:c r="F2614" t="s">
        <x:v>97</x:v>
      </x:c>
      <x:c r="G2614" s="6">
        <x:v>108.449111050258</x:v>
      </x:c>
      <x:c r="H2614" t="s">
        <x:v>95</x:v>
      </x:c>
      <x:c r="I2614" s="6">
        <x:v>30.303111713451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19.57</x:v>
      </x:c>
      <x:c r="S2614" s="8">
        <x:v>69543.2937290744</x:v>
      </x:c>
      <x:c r="T2614" s="12">
        <x:v>265377.893988191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391540</x:v>
      </x:c>
      <x:c r="B2615" s="1">
        <x:v>44760.602390544</x:v>
      </x:c>
      <x:c r="C2615" s="6">
        <x:v>45.682450925</x:v>
      </x:c>
      <x:c r="D2615" s="14" t="s">
        <x:v>92</x:v>
      </x:c>
      <x:c r="E2615" s="15">
        <x:v>44733.6680121875</x:v>
      </x:c>
      <x:c r="F2615" t="s">
        <x:v>97</x:v>
      </x:c>
      <x:c r="G2615" s="6">
        <x:v>108.499144582504</x:v>
      </x:c>
      <x:c r="H2615" t="s">
        <x:v>95</x:v>
      </x:c>
      <x:c r="I2615" s="6">
        <x:v>30.303111713451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19.565</x:v>
      </x:c>
      <x:c r="S2615" s="8">
        <x:v>69554.1831493717</x:v>
      </x:c>
      <x:c r="T2615" s="12">
        <x:v>265375.923035465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391541</x:v>
      </x:c>
      <x:c r="B2616" s="1">
        <x:v>44760.6024016551</x:v>
      </x:c>
      <x:c r="C2616" s="6">
        <x:v>45.69843756</x:v>
      </x:c>
      <x:c r="D2616" s="14" t="s">
        <x:v>92</x:v>
      </x:c>
      <x:c r="E2616" s="15">
        <x:v>44733.6680121875</x:v>
      </x:c>
      <x:c r="F2616" t="s">
        <x:v>97</x:v>
      </x:c>
      <x:c r="G2616" s="6">
        <x:v>108.422534293911</x:v>
      </x:c>
      <x:c r="H2616" t="s">
        <x:v>95</x:v>
      </x:c>
      <x:c r="I2616" s="6">
        <x:v>30.3093037754684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19.572</x:v>
      </x:c>
      <x:c r="S2616" s="8">
        <x:v>69559.550222327</x:v>
      </x:c>
      <x:c r="T2616" s="12">
        <x:v>265373.197558051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391548</x:v>
      </x:c>
      <x:c r="B2617" s="1">
        <x:v>44760.6024133912</x:v>
      </x:c>
      <x:c r="C2617" s="6">
        <x:v>45.7153305133333</x:v>
      </x:c>
      <x:c r="D2617" s="14" t="s">
        <x:v>92</x:v>
      </x:c>
      <x:c r="E2617" s="15">
        <x:v>44733.6680121875</x:v>
      </x:c>
      <x:c r="F2617" t="s">
        <x:v>97</x:v>
      </x:c>
      <x:c r="G2617" s="6">
        <x:v>108.422534293911</x:v>
      </x:c>
      <x:c r="H2617" t="s">
        <x:v>95</x:v>
      </x:c>
      <x:c r="I2617" s="6">
        <x:v>30.3093037754684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19.572</x:v>
      </x:c>
      <x:c r="S2617" s="8">
        <x:v>69558.0086599689</x:v>
      </x:c>
      <x:c r="T2617" s="12">
        <x:v>265371.118850021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391558</x:v>
      </x:c>
      <x:c r="B2618" s="1">
        <x:v>44760.6024250347</x:v>
      </x:c>
      <x:c r="C2618" s="6">
        <x:v>45.7321275316667</x:v>
      </x:c>
      <x:c r="D2618" s="14" t="s">
        <x:v>92</x:v>
      </x:c>
      <x:c r="E2618" s="15">
        <x:v>44733.6680121875</x:v>
      </x:c>
      <x:c r="F2618" t="s">
        <x:v>97</x:v>
      </x:c>
      <x:c r="G2618" s="6">
        <x:v>108.459115383781</x:v>
      </x:c>
      <x:c r="H2618" t="s">
        <x:v>95</x:v>
      </x:c>
      <x:c r="I2618" s="6">
        <x:v>30.303111713451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19.569</x:v>
      </x:c>
      <x:c r="S2618" s="8">
        <x:v>69565.2194333128</x:v>
      </x:c>
      <x:c r="T2618" s="12">
        <x:v>265367.814234625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391563</x:v>
      </x:c>
      <x:c r="B2619" s="1">
        <x:v>44760.6024366898</x:v>
      </x:c>
      <x:c r="C2619" s="6">
        <x:v>45.7489250266667</x:v>
      </x:c>
      <x:c r="D2619" s="14" t="s">
        <x:v>92</x:v>
      </x:c>
      <x:c r="E2619" s="15">
        <x:v>44733.6680121875</x:v>
      </x:c>
      <x:c r="F2619" t="s">
        <x:v>97</x:v>
      </x:c>
      <x:c r="G2619" s="6">
        <x:v>108.432535664938</x:v>
      </x:c>
      <x:c r="H2619" t="s">
        <x:v>95</x:v>
      </x:c>
      <x:c r="I2619" s="6">
        <x:v>30.3093037754684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19.571</x:v>
      </x:c>
      <x:c r="S2619" s="8">
        <x:v>69574.0253469586</x:v>
      </x:c>
      <x:c r="T2619" s="12">
        <x:v>265367.826459209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391567</x:v>
      </x:c>
      <x:c r="B2620" s="1">
        <x:v>44760.6024483796</x:v>
      </x:c>
      <x:c r="C2620" s="6">
        <x:v>45.7657564766667</x:v>
      </x:c>
      <x:c r="D2620" s="14" t="s">
        <x:v>92</x:v>
      </x:c>
      <x:c r="E2620" s="15">
        <x:v>44733.6680121875</x:v>
      </x:c>
      <x:c r="F2620" t="s">
        <x:v>97</x:v>
      </x:c>
      <x:c r="G2620" s="6">
        <x:v>108.382540664207</x:v>
      </x:c>
      <x:c r="H2620" t="s">
        <x:v>95</x:v>
      </x:c>
      <x:c r="I2620" s="6">
        <x:v>30.3093037754684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19.576</x:v>
      </x:c>
      <x:c r="S2620" s="8">
        <x:v>69572.2179855693</x:v>
      </x:c>
      <x:c r="T2620" s="12">
        <x:v>265365.166325794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391575</x:v>
      </x:c>
      <x:c r="B2621" s="1">
        <x:v>44760.6024600694</x:v>
      </x:c>
      <x:c r="C2621" s="6">
        <x:v>45.7825760483333</x:v>
      </x:c>
      <x:c r="D2621" s="14" t="s">
        <x:v>92</x:v>
      </x:c>
      <x:c r="E2621" s="15">
        <x:v>44733.6680121875</x:v>
      </x:c>
      <x:c r="F2621" t="s">
        <x:v>97</x:v>
      </x:c>
      <x:c r="G2621" s="6">
        <x:v>108.392537293853</x:v>
      </x:c>
      <x:c r="H2621" t="s">
        <x:v>95</x:v>
      </x:c>
      <x:c r="I2621" s="6">
        <x:v>30.3093037754684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19.575</x:v>
      </x:c>
      <x:c r="S2621" s="8">
        <x:v>69582.8676344736</x:v>
      </x:c>
      <x:c r="T2621" s="12">
        <x:v>265374.126340768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391578</x:v>
      </x:c>
      <x:c r="B2622" s="1">
        <x:v>44760.6024711806</x:v>
      </x:c>
      <x:c r="C2622" s="6">
        <x:v>45.79858371</x:v>
      </x:c>
      <x:c r="D2622" s="14" t="s">
        <x:v>92</x:v>
      </x:c>
      <x:c r="E2622" s="15">
        <x:v>44733.6680121875</x:v>
      </x:c>
      <x:c r="F2622" t="s">
        <x:v>97</x:v>
      </x:c>
      <x:c r="G2622" s="6">
        <x:v>108.399107170053</x:v>
      </x:c>
      <x:c r="H2622" t="s">
        <x:v>95</x:v>
      </x:c>
      <x:c r="I2622" s="6">
        <x:v>30.303111713451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19.575</x:v>
      </x:c>
      <x:c r="S2622" s="8">
        <x:v>69581.260593438</x:v>
      </x:c>
      <x:c r="T2622" s="12">
        <x:v>265363.976436877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391587</x:v>
      </x:c>
      <x:c r="B2623" s="1">
        <x:v>44760.6024828704</x:v>
      </x:c>
      <x:c r="C2623" s="6">
        <x:v>45.8154127033333</x:v>
      </x:c>
      <x:c r="D2623" s="14" t="s">
        <x:v>92</x:v>
      </x:c>
      <x:c r="E2623" s="15">
        <x:v>44733.6680121875</x:v>
      </x:c>
      <x:c r="F2623" t="s">
        <x:v>97</x:v>
      </x:c>
      <x:c r="G2623" s="6">
        <x:v>108.34913291805</x:v>
      </x:c>
      <x:c r="H2623" t="s">
        <x:v>95</x:v>
      </x:c>
      <x:c r="I2623" s="6">
        <x:v>30.303111713451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19.58</x:v>
      </x:c>
      <x:c r="S2623" s="8">
        <x:v>69592.0418931765</x:v>
      </x:c>
      <x:c r="T2623" s="12">
        <x:v>265352.834276466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391594</x:v>
      </x:c>
      <x:c r="B2624" s="1">
        <x:v>44760.6024945602</x:v>
      </x:c>
      <x:c r="C2624" s="6">
        <x:v>45.8322248883333</x:v>
      </x:c>
      <x:c r="D2624" s="14" t="s">
        <x:v>92</x:v>
      </x:c>
      <x:c r="E2624" s="15">
        <x:v>44733.6680121875</x:v>
      </x:c>
      <x:c r="F2624" t="s">
        <x:v>97</x:v>
      </x:c>
      <x:c r="G2624" s="6">
        <x:v>108.329151507811</x:v>
      </x:c>
      <x:c r="H2624" t="s">
        <x:v>95</x:v>
      </x:c>
      <x:c r="I2624" s="6">
        <x:v>30.303111713451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19.582</x:v>
      </x:c>
      <x:c r="S2624" s="8">
        <x:v>69598.5286716358</x:v>
      </x:c>
      <x:c r="T2624" s="12">
        <x:v>265368.156729931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391600</x:v>
      </x:c>
      <x:c r="B2625" s="1">
        <x:v>44760.6025062847</x:v>
      </x:c>
      <x:c r="C2625" s="6">
        <x:v>45.8491082833333</x:v>
      </x:c>
      <x:c r="D2625" s="14" t="s">
        <x:v>92</x:v>
      </x:c>
      <x:c r="E2625" s="15">
        <x:v>44733.6680121875</x:v>
      </x:c>
      <x:c r="F2625" t="s">
        <x:v>97</x:v>
      </x:c>
      <x:c r="G2625" s="6">
        <x:v>108.379113915202</x:v>
      </x:c>
      <x:c r="H2625" t="s">
        <x:v>95</x:v>
      </x:c>
      <x:c r="I2625" s="6">
        <x:v>30.303111713451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19.577</x:v>
      </x:c>
      <x:c r="S2625" s="8">
        <x:v>69605.6336560538</x:v>
      </x:c>
      <x:c r="T2625" s="12">
        <x:v>265372.079970405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391601</x:v>
      </x:c>
      <x:c r="B2626" s="1">
        <x:v>44760.6025174421</x:v>
      </x:c>
      <x:c r="C2626" s="6">
        <x:v>45.8651787066667</x:v>
      </x:c>
      <x:c r="D2626" s="14" t="s">
        <x:v>92</x:v>
      </x:c>
      <x:c r="E2626" s="15">
        <x:v>44733.6680121875</x:v>
      </x:c>
      <x:c r="F2626" t="s">
        <x:v>97</x:v>
      </x:c>
      <x:c r="G2626" s="6">
        <x:v>108.329151507811</x:v>
      </x:c>
      <x:c r="H2626" t="s">
        <x:v>95</x:v>
      </x:c>
      <x:c r="I2626" s="6">
        <x:v>30.303111713451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19.582</x:v>
      </x:c>
      <x:c r="S2626" s="8">
        <x:v>69606.0989474859</x:v>
      </x:c>
      <x:c r="T2626" s="12">
        <x:v>265374.570530099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391612</x:v>
      </x:c>
      <x:c r="B2627" s="1">
        <x:v>44760.6025291667</x:v>
      </x:c>
      <x:c r="C2627" s="6">
        <x:v>45.8820671833333</x:v>
      </x:c>
      <x:c r="D2627" s="14" t="s">
        <x:v>92</x:v>
      </x:c>
      <x:c r="E2627" s="15">
        <x:v>44733.6680121875</x:v>
      </x:c>
      <x:c r="F2627" t="s">
        <x:v>97</x:v>
      </x:c>
      <x:c r="G2627" s="6">
        <x:v>108.282639504094</x:v>
      </x:c>
      <x:c r="H2627" t="s">
        <x:v>95</x:v>
      </x:c>
      <x:c r="I2627" s="6">
        <x:v>30.3093037754684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19.586</x:v>
      </x:c>
      <x:c r="S2627" s="8">
        <x:v>69607.3950210486</x:v>
      </x:c>
      <x:c r="T2627" s="12">
        <x:v>265370.074317256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391617</x:v>
      </x:c>
      <x:c r="B2628" s="1">
        <x:v>44760.6025408565</x:v>
      </x:c>
      <x:c r="C2628" s="6">
        <x:v>45.8989063916667</x:v>
      </x:c>
      <x:c r="D2628" s="14" t="s">
        <x:v>92</x:v>
      </x:c>
      <x:c r="E2628" s="15">
        <x:v>44733.6680121875</x:v>
      </x:c>
      <x:c r="F2628" t="s">
        <x:v>97</x:v>
      </x:c>
      <x:c r="G2628" s="6">
        <x:v>108.292624293623</x:v>
      </x:c>
      <x:c r="H2628" t="s">
        <x:v>95</x:v>
      </x:c>
      <x:c r="I2628" s="6">
        <x:v>30.3093037754684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19.585</x:v>
      </x:c>
      <x:c r="S2628" s="8">
        <x:v>69619.083649632</x:v>
      </x:c>
      <x:c r="T2628" s="12">
        <x:v>265378.584509767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391623</x:v>
      </x:c>
      <x:c r="B2629" s="1">
        <x:v>44760.6025525463</x:v>
      </x:c>
      <x:c r="C2629" s="6">
        <x:v>45.9157350216667</x:v>
      </x:c>
      <x:c r="D2629" s="14" t="s">
        <x:v>92</x:v>
      </x:c>
      <x:c r="E2629" s="15">
        <x:v>44733.6680121875</x:v>
      </x:c>
      <x:c r="F2629" t="s">
        <x:v>97</x:v>
      </x:c>
      <x:c r="G2629" s="6">
        <x:v>108.249273203421</x:v>
      </x:c>
      <x:c r="H2629" t="s">
        <x:v>95</x:v>
      </x:c>
      <x:c r="I2629" s="6">
        <x:v>30.303111713451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19.59</x:v>
      </x:c>
      <x:c r="S2629" s="8">
        <x:v>69625.5177906278</x:v>
      </x:c>
      <x:c r="T2629" s="12">
        <x:v>265380.924850087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391630</x:v>
      </x:c>
      <x:c r="B2630" s="1">
        <x:v>44760.6025642708</x:v>
      </x:c>
      <x:c r="C2630" s="6">
        <x:v>45.93261116</x:v>
      </x:c>
      <x:c r="D2630" s="14" t="s">
        <x:v>92</x:v>
      </x:c>
      <x:c r="E2630" s="15">
        <x:v>44733.6680121875</x:v>
      </x:c>
      <x:c r="F2630" t="s">
        <x:v>97</x:v>
      </x:c>
      <x:c r="G2630" s="6">
        <x:v>108.269235682077</x:v>
      </x:c>
      <x:c r="H2630" t="s">
        <x:v>95</x:v>
      </x:c>
      <x:c r="I2630" s="6">
        <x:v>30.303111713451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19.588</x:v>
      </x:c>
      <x:c r="S2630" s="8">
        <x:v>69628.4824210613</x:v>
      </x:c>
      <x:c r="T2630" s="12">
        <x:v>265381.953879982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391632</x:v>
      </x:c>
      <x:c r="B2631" s="1">
        <x:v>44760.6025753472</x:v>
      </x:c>
      <x:c r="C2631" s="6">
        <x:v>45.9485684366667</x:v>
      </x:c>
      <x:c r="D2631" s="14" t="s">
        <x:v>92</x:v>
      </x:c>
      <x:c r="E2631" s="15">
        <x:v>44733.6680121875</x:v>
      </x:c>
      <x:c r="F2631" t="s">
        <x:v>97</x:v>
      </x:c>
      <x:c r="G2631" s="6">
        <x:v>108.259253851517</x:v>
      </x:c>
      <x:c r="H2631" t="s">
        <x:v>95</x:v>
      </x:c>
      <x:c r="I2631" s="6">
        <x:v>30.303111713451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19.589</x:v>
      </x:c>
      <x:c r="S2631" s="8">
        <x:v>69637.2793583471</x:v>
      </x:c>
      <x:c r="T2631" s="12">
        <x:v>265360.045361528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391641</x:v>
      </x:c>
      <x:c r="B2632" s="1">
        <x:v>44760.6025870023</x:v>
      </x:c>
      <x:c r="C2632" s="6">
        <x:v>45.9653732533333</x:v>
      </x:c>
      <x:c r="D2632" s="14" t="s">
        <x:v>92</x:v>
      </x:c>
      <x:c r="E2632" s="15">
        <x:v>44733.6680121875</x:v>
      </x:c>
      <x:c r="F2632" t="s">
        <x:v>97</x:v>
      </x:c>
      <x:c r="G2632" s="6">
        <x:v>108.239293737599</x:v>
      </x:c>
      <x:c r="H2632" t="s">
        <x:v>95</x:v>
      </x:c>
      <x:c r="I2632" s="6">
        <x:v>30.303111713451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19.591</x:v>
      </x:c>
      <x:c r="S2632" s="8">
        <x:v>69642.5575556757</x:v>
      </x:c>
      <x:c r="T2632" s="12">
        <x:v>265365.801684344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391648</x:v>
      </x:c>
      <x:c r="B2633" s="1">
        <x:v>44760.6025986921</x:v>
      </x:c>
      <x:c r="C2633" s="6">
        <x:v>45.9821967683333</x:v>
      </x:c>
      <x:c r="D2633" s="14" t="s">
        <x:v>92</x:v>
      </x:c>
      <x:c r="E2633" s="15">
        <x:v>44733.6680121875</x:v>
      </x:c>
      <x:c r="F2633" t="s">
        <x:v>97</x:v>
      </x:c>
      <x:c r="G2633" s="6">
        <x:v>108.219338352013</x:v>
      </x:c>
      <x:c r="H2633" t="s">
        <x:v>95</x:v>
      </x:c>
      <x:c r="I2633" s="6">
        <x:v>30.303111713451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19.593</x:v>
      </x:c>
      <x:c r="S2633" s="8">
        <x:v>69648.9945353257</x:v>
      </x:c>
      <x:c r="T2633" s="12">
        <x:v>265378.630344065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391653</x:v>
      </x:c>
      <x:c r="B2634" s="1">
        <x:v>44760.6026104167</x:v>
      </x:c>
      <x:c r="C2634" s="6">
        <x:v>45.9990769616667</x:v>
      </x:c>
      <x:c r="D2634" s="14" t="s">
        <x:v>92</x:v>
      </x:c>
      <x:c r="E2634" s="15">
        <x:v>44733.6680121875</x:v>
      </x:c>
      <x:c r="F2634" t="s">
        <x:v>97</x:v>
      </x:c>
      <x:c r="G2634" s="6">
        <x:v>108.249273203421</x:v>
      </x:c>
      <x:c r="H2634" t="s">
        <x:v>95</x:v>
      </x:c>
      <x:c r="I2634" s="6">
        <x:v>30.303111713451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19.59</x:v>
      </x:c>
      <x:c r="S2634" s="8">
        <x:v>69657.349475409</x:v>
      </x:c>
      <x:c r="T2634" s="12">
        <x:v>265382.750258764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391660</x:v>
      </x:c>
      <x:c r="B2635" s="1">
        <x:v>44760.6026221065</x:v>
      </x:c>
      <x:c r="C2635" s="6">
        <x:v>46.0158904316667</x:v>
      </x:c>
      <x:c r="D2635" s="14" t="s">
        <x:v>92</x:v>
      </x:c>
      <x:c r="E2635" s="15">
        <x:v>44733.6680121875</x:v>
      </x:c>
      <x:c r="F2635" t="s">
        <x:v>97</x:v>
      </x:c>
      <x:c r="G2635" s="6">
        <x:v>108.219338352013</x:v>
      </x:c>
      <x:c r="H2635" t="s">
        <x:v>95</x:v>
      </x:c>
      <x:c r="I2635" s="6">
        <x:v>30.303111713451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19.593</x:v>
      </x:c>
      <x:c r="S2635" s="8">
        <x:v>69665.6291526278</x:v>
      </x:c>
      <x:c r="T2635" s="12">
        <x:v>265387.114498121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391661</x:v>
      </x:c>
      <x:c r="B2636" s="1">
        <x:v>44760.6026331829</x:v>
      </x:c>
      <x:c r="C2636" s="6">
        <x:v>46.0318640733333</x:v>
      </x:c>
      <x:c r="D2636" s="14" t="s">
        <x:v>92</x:v>
      </x:c>
      <x:c r="E2636" s="15">
        <x:v>44733.6680121875</x:v>
      </x:c>
      <x:c r="F2636" t="s">
        <x:v>97</x:v>
      </x:c>
      <x:c r="G2636" s="6">
        <x:v>108.113078920709</x:v>
      </x:c>
      <x:c r="H2636" t="s">
        <x:v>95</x:v>
      </x:c>
      <x:c r="I2636" s="6">
        <x:v>30.3093037754684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19.603</x:v>
      </x:c>
      <x:c r="S2636" s="8">
        <x:v>69665.6146326251</x:v>
      </x:c>
      <x:c r="T2636" s="12">
        <x:v>265366.01459431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391672</x:v>
      </x:c>
      <x:c r="B2637" s="1">
        <x:v>44760.6026448727</x:v>
      </x:c>
      <x:c r="C2637" s="6">
        <x:v>46.0487017133333</x:v>
      </x:c>
      <x:c r="D2637" s="14" t="s">
        <x:v>92</x:v>
      </x:c>
      <x:c r="E2637" s="15">
        <x:v>44733.6680121875</x:v>
      </x:c>
      <x:c r="F2637" t="s">
        <x:v>97</x:v>
      </x:c>
      <x:c r="G2637" s="6">
        <x:v>108.149531716152</x:v>
      </x:c>
      <x:c r="H2637" t="s">
        <x:v>95</x:v>
      </x:c>
      <x:c r="I2637" s="6">
        <x:v>30.303111713451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19.6</x:v>
      </x:c>
      <x:c r="S2637" s="8">
        <x:v>69669.8315798197</x:v>
      </x:c>
      <x:c r="T2637" s="12">
        <x:v>265376.696165409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391675</x:v>
      </x:c>
      <x:c r="B2638" s="1">
        <x:v>44760.6026566319</x:v>
      </x:c>
      <x:c r="C2638" s="6">
        <x:v>46.0656257933333</x:v>
      </x:c>
      <x:c r="D2638" s="14" t="s">
        <x:v>92</x:v>
      </x:c>
      <x:c r="E2638" s="15">
        <x:v>44733.6680121875</x:v>
      </x:c>
      <x:c r="F2638" t="s">
        <x:v>97</x:v>
      </x:c>
      <x:c r="G2638" s="6">
        <x:v>108.179441759763</x:v>
      </x:c>
      <x:c r="H2638" t="s">
        <x:v>95</x:v>
      </x:c>
      <x:c r="I2638" s="6">
        <x:v>30.303111713451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19.597</x:v>
      </x:c>
      <x:c r="S2638" s="8">
        <x:v>69677.5130707394</x:v>
      </x:c>
      <x:c r="T2638" s="12">
        <x:v>265379.800021913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391680</x:v>
      </x:c>
      <x:c r="B2639" s="1">
        <x:v>44760.6026683218</x:v>
      </x:c>
      <x:c r="C2639" s="6">
        <x:v>46.082477115</x:v>
      </x:c>
      <x:c r="D2639" s="14" t="s">
        <x:v>92</x:v>
      </x:c>
      <x:c r="E2639" s="15">
        <x:v>44733.6680121875</x:v>
      </x:c>
      <x:c r="F2639" t="s">
        <x:v>97</x:v>
      </x:c>
      <x:c r="G2639" s="6">
        <x:v>108.119632295916</x:v>
      </x:c>
      <x:c r="H2639" t="s">
        <x:v>95</x:v>
      </x:c>
      <x:c r="I2639" s="6">
        <x:v>30.303111713451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19.603</x:v>
      </x:c>
      <x:c r="S2639" s="8">
        <x:v>69682.5273702843</x:v>
      </x:c>
      <x:c r="T2639" s="12">
        <x:v>265369.352637775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391686</x:v>
      </x:c>
      <x:c r="B2640" s="1">
        <x:v>44760.6026794329</x:v>
      </x:c>
      <x:c r="C2640" s="6">
        <x:v>46.0984387483333</x:v>
      </x:c>
      <x:c r="D2640" s="14" t="s">
        <x:v>92</x:v>
      </x:c>
      <x:c r="E2640" s="15">
        <x:v>44733.6680121875</x:v>
      </x:c>
      <x:c r="F2640" t="s">
        <x:v>97</x:v>
      </x:c>
      <x:c r="G2640" s="6">
        <x:v>108.133009510551</x:v>
      </x:c>
      <x:c r="H2640" t="s">
        <x:v>95</x:v>
      </x:c>
      <x:c r="I2640" s="6">
        <x:v>30.3093037754684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19.601</x:v>
      </x:c>
      <x:c r="S2640" s="8">
        <x:v>69691.3012121646</x:v>
      </x:c>
      <x:c r="T2640" s="12">
        <x:v>265371.208788141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391693</x:v>
      </x:c>
      <x:c r="B2641" s="1">
        <x:v>44760.6026911227</x:v>
      </x:c>
      <x:c r="C2641" s="6">
        <x:v>46.11530312</x:v>
      </x:c>
      <x:c r="D2641" s="14" t="s">
        <x:v>92</x:v>
      </x:c>
      <x:c r="E2641" s="15">
        <x:v>44733.6680121875</x:v>
      </x:c>
      <x:c r="F2641" t="s">
        <x:v>97</x:v>
      </x:c>
      <x:c r="G2641" s="6">
        <x:v>108.053315458827</x:v>
      </x:c>
      <x:c r="H2641" t="s">
        <x:v>95</x:v>
      </x:c>
      <x:c r="I2641" s="6">
        <x:v>30.3093037754684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19.609</x:v>
      </x:c>
      <x:c r="S2641" s="8">
        <x:v>69692.4756899953</x:v>
      </x:c>
      <x:c r="T2641" s="12">
        <x:v>265369.92459756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391699</x:v>
      </x:c>
      <x:c r="B2642" s="1">
        <x:v>44760.6027028588</x:v>
      </x:c>
      <x:c r="C2642" s="6">
        <x:v>46.1321683883333</x:v>
      </x:c>
      <x:c r="D2642" s="14" t="s">
        <x:v>92</x:v>
      </x:c>
      <x:c r="E2642" s="15">
        <x:v>44733.6680121875</x:v>
      </x:c>
      <x:c r="F2642" t="s">
        <x:v>97</x:v>
      </x:c>
      <x:c r="G2642" s="6">
        <x:v>108.073231896363</x:v>
      </x:c>
      <x:c r="H2642" t="s">
        <x:v>95</x:v>
      </x:c>
      <x:c r="I2642" s="6">
        <x:v>30.3093037754684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19.607</x:v>
      </x:c>
      <x:c r="S2642" s="8">
        <x:v>69700.4769469305</x:v>
      </x:c>
      <x:c r="T2642" s="12">
        <x:v>265372.716567355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391703</x:v>
      </x:c>
      <x:c r="B2643" s="1">
        <x:v>44760.6027146181</x:v>
      </x:c>
      <x:c r="C2643" s="6">
        <x:v>46.1491025366667</x:v>
      </x:c>
      <x:c r="D2643" s="14" t="s">
        <x:v>92</x:v>
      </x:c>
      <x:c r="E2643" s="15">
        <x:v>44733.6680121875</x:v>
      </x:c>
      <x:c r="F2643" t="s">
        <x:v>97</x:v>
      </x:c>
      <x:c r="G2643" s="6">
        <x:v>108.093153049818</x:v>
      </x:c>
      <x:c r="H2643" t="s">
        <x:v>95</x:v>
      </x:c>
      <x:c r="I2643" s="6">
        <x:v>30.3093037754684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19.605</x:v>
      </x:c>
      <x:c r="S2643" s="8">
        <x:v>69704.6130335008</x:v>
      </x:c>
      <x:c r="T2643" s="12">
        <x:v>265370.726752228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391711</x:v>
      </x:c>
      <x:c r="B2644" s="1">
        <x:v>44760.6027257292</x:v>
      </x:c>
      <x:c r="C2644" s="6">
        <x:v>46.1651056733333</x:v>
      </x:c>
      <x:c r="D2644" s="14" t="s">
        <x:v>92</x:v>
      </x:c>
      <x:c r="E2644" s="15">
        <x:v>44733.6680121875</x:v>
      </x:c>
      <x:c r="F2644" t="s">
        <x:v>97</x:v>
      </x:c>
      <x:c r="G2644" s="6">
        <x:v>108.053315458827</x:v>
      </x:c>
      <x:c r="H2644" t="s">
        <x:v>95</x:v>
      </x:c>
      <x:c r="I2644" s="6">
        <x:v>30.3093037754684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19.609</x:v>
      </x:c>
      <x:c r="S2644" s="8">
        <x:v>69708.9284189432</x:v>
      </x:c>
      <x:c r="T2644" s="12">
        <x:v>265361.083960455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391717</x:v>
      </x:c>
      <x:c r="B2645" s="1">
        <x:v>44760.6027374653</x:v>
      </x:c>
      <x:c r="C2645" s="6">
        <x:v>46.182039225</x:v>
      </x:c>
      <x:c r="D2645" s="14" t="s">
        <x:v>92</x:v>
      </x:c>
      <x:c r="E2645" s="15">
        <x:v>44733.6680121875</x:v>
      </x:c>
      <x:c r="F2645" t="s">
        <x:v>97</x:v>
      </x:c>
      <x:c r="G2645" s="6">
        <x:v>108.029997724286</x:v>
      </x:c>
      <x:c r="H2645" t="s">
        <x:v>95</x:v>
      </x:c>
      <x:c r="I2645" s="6">
        <x:v>30.303111713451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19.612</x:v>
      </x:c>
      <x:c r="S2645" s="8">
        <x:v>69714.052670849</x:v>
      </x:c>
      <x:c r="T2645" s="12">
        <x:v>265358.714288914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391721</x:v>
      </x:c>
      <x:c r="B2646" s="1">
        <x:v>44760.6027491551</x:v>
      </x:c>
      <x:c r="C2646" s="6">
        <x:v>46.1988767833333</x:v>
      </x:c>
      <x:c r="D2646" s="14" t="s">
        <x:v>92</x:v>
      </x:c>
      <x:c r="E2646" s="15">
        <x:v>44733.6680121875</x:v>
      </x:c>
      <x:c r="F2646" t="s">
        <x:v>97</x:v>
      </x:c>
      <x:c r="G2646" s="6">
        <x:v>108.020044220471</x:v>
      </x:c>
      <x:c r="H2646" t="s">
        <x:v>95</x:v>
      </x:c>
      <x:c r="I2646" s="6">
        <x:v>30.303111713451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19.613</x:v>
      </x:c>
      <x:c r="S2646" s="8">
        <x:v>69724.1723365529</x:v>
      </x:c>
      <x:c r="T2646" s="12">
        <x:v>265355.698341254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391731</x:v>
      </x:c>
      <x:c r="B2647" s="1">
        <x:v>44760.6027609606</x:v>
      </x:c>
      <x:c r="C2647" s="6">
        <x:v>46.215820565</x:v>
      </x:c>
      <x:c r="D2647" s="14" t="s">
        <x:v>92</x:v>
      </x:c>
      <x:c r="E2647" s="15">
        <x:v>44733.6680121875</x:v>
      </x:c>
      <x:c r="F2647" t="s">
        <x:v>97</x:v>
      </x:c>
      <x:c r="G2647" s="6">
        <x:v>108.069823522455</x:v>
      </x:c>
      <x:c r="H2647" t="s">
        <x:v>95</x:v>
      </x:c>
      <x:c r="I2647" s="6">
        <x:v>30.303111713451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19.608</x:v>
      </x:c>
      <x:c r="S2647" s="8">
        <x:v>69722.6590414593</x:v>
      </x:c>
      <x:c r="T2647" s="12">
        <x:v>265350.780021456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391733</x:v>
      </x:c>
      <x:c r="B2648" s="1">
        <x:v>44760.6027720718</x:v>
      </x:c>
      <x:c r="C2648" s="6">
        <x:v>46.231839555</x:v>
      </x:c>
      <x:c r="D2648" s="14" t="s">
        <x:v>92</x:v>
      </x:c>
      <x:c r="E2648" s="15">
        <x:v>44733.6680121875</x:v>
      </x:c>
      <x:c r="F2648" t="s">
        <x:v>97</x:v>
      </x:c>
      <x:c r="G2648" s="6">
        <x:v>108.0035449872</x:v>
      </x:c>
      <x:c r="H2648" t="s">
        <x:v>95</x:v>
      </x:c>
      <x:c r="I2648" s="6">
        <x:v>30.3093037754684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19.614</x:v>
      </x:c>
      <x:c r="S2648" s="8">
        <x:v>69723.6305094984</x:v>
      </x:c>
      <x:c r="T2648" s="12">
        <x:v>265360.580732552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391741</x:v>
      </x:c>
      <x:c r="B2649" s="1">
        <x:v>44760.6027837153</x:v>
      </x:c>
      <x:c r="C2649" s="6">
        <x:v>46.2486453083333</x:v>
      </x:c>
      <x:c r="D2649" s="14" t="s">
        <x:v>92</x:v>
      </x:c>
      <x:c r="E2649" s="15">
        <x:v>44733.6680121875</x:v>
      </x:c>
      <x:c r="F2649" t="s">
        <x:v>97</x:v>
      </x:c>
      <x:c r="G2649" s="6">
        <x:v>108.059865305097</x:v>
      </x:c>
      <x:c r="H2649" t="s">
        <x:v>95</x:v>
      </x:c>
      <x:c r="I2649" s="6">
        <x:v>30.303111713451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19.609</x:v>
      </x:c>
      <x:c r="S2649" s="8">
        <x:v>69729.2176872322</x:v>
      </x:c>
      <x:c r="T2649" s="12">
        <x:v>265349.782697914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391745</x:v>
      </x:c>
      <x:c r="B2650" s="1">
        <x:v>44760.6027954051</x:v>
      </x:c>
      <x:c r="C2650" s="6">
        <x:v>46.26543928</x:v>
      </x:c>
      <x:c r="D2650" s="14" t="s">
        <x:v>92</x:v>
      </x:c>
      <x:c r="E2650" s="15">
        <x:v>44733.6680121875</x:v>
      </x:c>
      <x:c r="F2650" t="s">
        <x:v>97</x:v>
      </x:c>
      <x:c r="G2650" s="6">
        <x:v>108.0035449872</x:v>
      </x:c>
      <x:c r="H2650" t="s">
        <x:v>95</x:v>
      </x:c>
      <x:c r="I2650" s="6">
        <x:v>30.3093037754684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19.614</x:v>
      </x:c>
      <x:c r="S2650" s="8">
        <x:v>69734.1682799811</x:v>
      </x:c>
      <x:c r="T2650" s="12">
        <x:v>265363.071878756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391755</x:v>
      </x:c>
      <x:c r="B2651" s="1">
        <x:v>44760.6028070602</x:v>
      </x:c>
      <x:c r="C2651" s="6">
        <x:v>46.2822619466667</x:v>
      </x:c>
      <x:c r="D2651" s="14" t="s">
        <x:v>92</x:v>
      </x:c>
      <x:c r="E2651" s="15">
        <x:v>44733.6680121875</x:v>
      </x:c>
      <x:c r="F2651" t="s">
        <x:v>97</x:v>
      </x:c>
      <x:c r="G2651" s="6">
        <x:v>107.960347927138</x:v>
      </x:c>
      <x:c r="H2651" t="s">
        <x:v>95</x:v>
      </x:c>
      <x:c r="I2651" s="6">
        <x:v>30.303111713451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19.619</x:v>
      </x:c>
      <x:c r="S2651" s="8">
        <x:v>69742.705283478</x:v>
      </x:c>
      <x:c r="T2651" s="12">
        <x:v>265366.372721877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391759</x:v>
      </x:c>
      <x:c r="B2652" s="1">
        <x:v>44760.6028187847</x:v>
      </x:c>
      <x:c r="C2652" s="6">
        <x:v>46.2991028766667</x:v>
      </x:c>
      <x:c r="D2652" s="14" t="s">
        <x:v>92</x:v>
      </x:c>
      <x:c r="E2652" s="15">
        <x:v>44733.6680121875</x:v>
      </x:c>
      <x:c r="F2652" t="s">
        <x:v>97</x:v>
      </x:c>
      <x:c r="G2652" s="6">
        <x:v>107.986787740984</x:v>
      </x:c>
      <x:c r="H2652" t="s">
        <x:v>95</x:v>
      </x:c>
      <x:c r="I2652" s="6">
        <x:v>30.2969196628665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19.617</x:v>
      </x:c>
      <x:c r="S2652" s="8">
        <x:v>69749.6140455487</x:v>
      </x:c>
      <x:c r="T2652" s="12">
        <x:v>265360.325308393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391767</x:v>
      </x:c>
      <x:c r="B2653" s="1">
        <x:v>44760.6028304051</x:v>
      </x:c>
      <x:c r="C2653" s="6">
        <x:v>46.3158808316667</x:v>
      </x:c>
      <x:c r="D2653" s="14" t="s">
        <x:v>92</x:v>
      </x:c>
      <x:c r="E2653" s="15">
        <x:v>44733.6680121875</x:v>
      </x:c>
      <x:c r="F2653" t="s">
        <x:v>97</x:v>
      </x:c>
      <x:c r="G2653" s="6">
        <x:v>108.01009189457</x:v>
      </x:c>
      <x:c r="H2653" t="s">
        <x:v>95</x:v>
      </x:c>
      <x:c r="I2653" s="6">
        <x:v>30.303111713451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19.614</x:v>
      </x:c>
      <x:c r="S2653" s="8">
        <x:v>69758.5322501168</x:v>
      </x:c>
      <x:c r="T2653" s="12">
        <x:v>265366.120727173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391772</x:v>
      </x:c>
      <x:c r="B2654" s="1">
        <x:v>44760.6028414699</x:v>
      </x:c>
      <x:c r="C2654" s="6">
        <x:v>46.3317994183333</x:v>
      </x:c>
      <x:c r="D2654" s="14" t="s">
        <x:v>92</x:v>
      </x:c>
      <x:c r="E2654" s="15">
        <x:v>44733.6680121875</x:v>
      </x:c>
      <x:c r="F2654" t="s">
        <x:v>97</x:v>
      </x:c>
      <x:c r="G2654" s="6">
        <x:v>107.904092344482</x:v>
      </x:c>
      <x:c r="H2654" t="s">
        <x:v>95</x:v>
      </x:c>
      <x:c r="I2654" s="6">
        <x:v>30.3093037754684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19.624</x:v>
      </x:c>
      <x:c r="S2654" s="8">
        <x:v>69765.0318380444</x:v>
      </x:c>
      <x:c r="T2654" s="12">
        <x:v>265368.147032753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391777</x:v>
      </x:c>
      <x:c r="B2655" s="1">
        <x:v>44760.602853206</x:v>
      </x:c>
      <x:c r="C2655" s="6">
        <x:v>46.348663685</x:v>
      </x:c>
      <x:c r="D2655" s="14" t="s">
        <x:v>92</x:v>
      </x:c>
      <x:c r="E2655" s="15">
        <x:v>44733.6680121875</x:v>
      </x:c>
      <x:c r="F2655" t="s">
        <x:v>97</x:v>
      </x:c>
      <x:c r="G2655" s="6">
        <x:v>107.95380395696</x:v>
      </x:c>
      <x:c r="H2655" t="s">
        <x:v>95</x:v>
      </x:c>
      <x:c r="I2655" s="6">
        <x:v>30.3093037754684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19.619</x:v>
      </x:c>
      <x:c r="S2655" s="8">
        <x:v>69769.8183483826</x:v>
      </x:c>
      <x:c r="T2655" s="12">
        <x:v>265372.733564191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391784</x:v>
      </x:c>
      <x:c r="B2656" s="1">
        <x:v>44760.6028648958</x:v>
      </x:c>
      <x:c r="C2656" s="6">
        <x:v>46.365492275</x:v>
      </x:c>
      <x:c r="D2656" s="14" t="s">
        <x:v>92</x:v>
      </x:c>
      <x:c r="E2656" s="15">
        <x:v>44733.6680121875</x:v>
      </x:c>
      <x:c r="F2656" t="s">
        <x:v>97</x:v>
      </x:c>
      <x:c r="G2656" s="6">
        <x:v>107.970294366311</x:v>
      </x:c>
      <x:c r="H2656" t="s">
        <x:v>95</x:v>
      </x:c>
      <x:c r="I2656" s="6">
        <x:v>30.303111713451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19.618</x:v>
      </x:c>
      <x:c r="S2656" s="8">
        <x:v>69775.9689660522</x:v>
      </x:c>
      <x:c r="T2656" s="12">
        <x:v>265370.764287944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391787</x:v>
      </x:c>
      <x:c r="B2657" s="1">
        <x:v>44760.6028765393</x:v>
      </x:c>
      <x:c r="C2657" s="6">
        <x:v>46.3823127033333</x:v>
      </x:c>
      <x:c r="D2657" s="14" t="s">
        <x:v>92</x:v>
      </x:c>
      <x:c r="E2657" s="15">
        <x:v>44733.6680121875</x:v>
      </x:c>
      <x:c r="F2657" t="s">
        <x:v>97</x:v>
      </x:c>
      <x:c r="G2657" s="6">
        <x:v>107.910633379175</x:v>
      </x:c>
      <x:c r="H2657" t="s">
        <x:v>95</x:v>
      </x:c>
      <x:c r="I2657" s="6">
        <x:v>30.303111713451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19.624</x:v>
      </x:c>
      <x:c r="S2657" s="8">
        <x:v>69779.9213111291</x:v>
      </x:c>
      <x:c r="T2657" s="12">
        <x:v>265351.142740265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391795</x:v>
      </x:c>
      <x:c r="B2658" s="1">
        <x:v>44760.6028882292</x:v>
      </x:c>
      <x:c r="C2658" s="6">
        <x:v>46.399125365</x:v>
      </x:c>
      <x:c r="D2658" s="14" t="s">
        <x:v>92</x:v>
      </x:c>
      <x:c r="E2658" s="15">
        <x:v>44733.6680121875</x:v>
      </x:c>
      <x:c r="F2658" t="s">
        <x:v>97</x:v>
      </x:c>
      <x:c r="G2658" s="6">
        <x:v>107.933915783159</x:v>
      </x:c>
      <x:c r="H2658" t="s">
        <x:v>95</x:v>
      </x:c>
      <x:c r="I2658" s="6">
        <x:v>30.3093037754684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19.621</x:v>
      </x:c>
      <x:c r="S2658" s="8">
        <x:v>69788.0458546953</x:v>
      </x:c>
      <x:c r="T2658" s="12">
        <x:v>265367.445176707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391803</x:v>
      </x:c>
      <x:c r="B2659" s="1">
        <x:v>44760.602899537</x:v>
      </x:c>
      <x:c r="C2659" s="6">
        <x:v>46.415435095</x:v>
      </x:c>
      <x:c r="D2659" s="14" t="s">
        <x:v>92</x:v>
      </x:c>
      <x:c r="E2659" s="15">
        <x:v>44733.6680121875</x:v>
      </x:c>
      <x:c r="F2659" t="s">
        <x:v>97</x:v>
      </x:c>
      <x:c r="G2659" s="6">
        <x:v>107.917175027161</x:v>
      </x:c>
      <x:c r="H2659" t="s">
        <x:v>95</x:v>
      </x:c>
      <x:c r="I2659" s="6">
        <x:v>30.2969196628665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19.624</x:v>
      </x:c>
      <x:c r="S2659" s="8">
        <x:v>69790.3013794794</x:v>
      </x:c>
      <x:c r="T2659" s="12">
        <x:v>265364.029061009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391810</x:v>
      </x:c>
      <x:c r="B2660" s="1">
        <x:v>44760.6029113079</x:v>
      </x:c>
      <x:c r="C2660" s="6">
        <x:v>46.432371265</x:v>
      </x:c>
      <x:c r="D2660" s="14" t="s">
        <x:v>92</x:v>
      </x:c>
      <x:c r="E2660" s="15">
        <x:v>44733.6680121875</x:v>
      </x:c>
      <x:c r="F2660" t="s">
        <x:v>97</x:v>
      </x:c>
      <x:c r="G2660" s="6">
        <x:v>107.880818761923</x:v>
      </x:c>
      <x:c r="H2660" t="s">
        <x:v>95</x:v>
      </x:c>
      <x:c r="I2660" s="6">
        <x:v>30.303111713451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19.627</x:v>
      </x:c>
      <x:c r="S2660" s="8">
        <x:v>69796.4191736701</x:v>
      </x:c>
      <x:c r="T2660" s="12">
        <x:v>265361.70630377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391813</x:v>
      </x:c>
      <x:c r="B2661" s="1">
        <x:v>44760.6029229977</x:v>
      </x:c>
      <x:c r="C2661" s="6">
        <x:v>46.4491731716667</x:v>
      </x:c>
      <x:c r="D2661" s="14" t="s">
        <x:v>92</x:v>
      </x:c>
      <x:c r="E2661" s="15">
        <x:v>44733.6680121875</x:v>
      </x:c>
      <x:c r="F2661" t="s">
        <x:v>97</x:v>
      </x:c>
      <x:c r="G2661" s="6">
        <x:v>107.870882906962</x:v>
      </x:c>
      <x:c r="H2661" t="s">
        <x:v>95</x:v>
      </x:c>
      <x:c r="I2661" s="6">
        <x:v>30.303111713451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19.628</x:v>
      </x:c>
      <x:c r="S2661" s="8">
        <x:v>69796.4000847526</x:v>
      </x:c>
      <x:c r="T2661" s="12">
        <x:v>265369.488051866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391817</x:v>
      </x:c>
      <x:c r="B2662" s="1">
        <x:v>44760.6029341435</x:v>
      </x:c>
      <x:c r="C2662" s="6">
        <x:v>46.4652266583333</x:v>
      </x:c>
      <x:c r="D2662" s="14" t="s">
        <x:v>92</x:v>
      </x:c>
      <x:c r="E2662" s="15">
        <x:v>44733.6680121875</x:v>
      </x:c>
      <x:c r="F2662" t="s">
        <x:v>97</x:v>
      </x:c>
      <x:c r="G2662" s="6">
        <x:v>107.851014722089</x:v>
      </x:c>
      <x:c r="H2662" t="s">
        <x:v>95</x:v>
      </x:c>
      <x:c r="I2662" s="6">
        <x:v>30.303111713451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19.63</x:v>
      </x:c>
      <x:c r="S2662" s="8">
        <x:v>69807.0028774815</x:v>
      </x:c>
      <x:c r="T2662" s="12">
        <x:v>265354.212506356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391826</x:v>
      </x:c>
      <x:c r="B2663" s="1">
        <x:v>44760.6029458333</x:v>
      </x:c>
      <x:c r="C2663" s="6">
        <x:v>46.4820949016667</x:v>
      </x:c>
      <x:c r="D2663" s="14" t="s">
        <x:v>92</x:v>
      </x:c>
      <x:c r="E2663" s="15">
        <x:v>44733.6680121875</x:v>
      </x:c>
      <x:c r="F2663" t="s">
        <x:v>97</x:v>
      </x:c>
      <x:c r="G2663" s="6">
        <x:v>107.814685499464</x:v>
      </x:c>
      <x:c r="H2663" t="s">
        <x:v>95</x:v>
      </x:c>
      <x:c r="I2663" s="6">
        <x:v>30.3093037754684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19.633</x:v>
      </x:c>
      <x:c r="S2663" s="8">
        <x:v>69820.2390229447</x:v>
      </x:c>
      <x:c r="T2663" s="12">
        <x:v>265350.468171263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391829</x:v>
      </x:c>
      <x:c r="B2664" s="1">
        <x:v>44760.6029575231</x:v>
      </x:c>
      <x:c r="C2664" s="6">
        <x:v>46.49892417</x:v>
      </x:c>
      <x:c r="D2664" s="14" t="s">
        <x:v>92</x:v>
      </x:c>
      <x:c r="E2664" s="15">
        <x:v>44733.6680121875</x:v>
      </x:c>
      <x:c r="F2664" t="s">
        <x:v>97</x:v>
      </x:c>
      <x:c r="G2664" s="6">
        <x:v>107.765056131241</x:v>
      </x:c>
      <x:c r="H2664" t="s">
        <x:v>95</x:v>
      </x:c>
      <x:c r="I2664" s="6">
        <x:v>30.3093037754684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19.638</x:v>
      </x:c>
      <x:c r="S2664" s="8">
        <x:v>69820.9460918606</x:v>
      </x:c>
      <x:c r="T2664" s="12">
        <x:v>265352.232001874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391838</x:v>
      </x:c>
      <x:c r="B2665" s="1">
        <x:v>44760.602969213</x:v>
      </x:c>
      <x:c r="C2665" s="6">
        <x:v>46.5157642183333</x:v>
      </x:c>
      <x:c r="D2665" s="14" t="s">
        <x:v>92</x:v>
      </x:c>
      <x:c r="E2665" s="15">
        <x:v>44733.6680121875</x:v>
      </x:c>
      <x:c r="F2665" t="s">
        <x:v>97</x:v>
      </x:c>
      <x:c r="G2665" s="6">
        <x:v>107.797972963425</x:v>
      </x:c>
      <x:c r="H2665" t="s">
        <x:v>95</x:v>
      </x:c>
      <x:c r="I2665" s="6">
        <x:v>30.2969196628665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19.636</x:v>
      </x:c>
      <x:c r="S2665" s="8">
        <x:v>69828.3694219845</x:v>
      </x:c>
      <x:c r="T2665" s="12">
        <x:v>265364.891505805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391845</x:v>
      </x:c>
      <x:c r="B2666" s="1">
        <x:v>44760.6029803241</x:v>
      </x:c>
      <x:c r="C2666" s="6">
        <x:v>46.5317656883333</x:v>
      </x:c>
      <x:c r="D2666" s="14" t="s">
        <x:v>92</x:v>
      </x:c>
      <x:c r="E2666" s="15">
        <x:v>44733.6680121875</x:v>
      </x:c>
      <x:c r="F2666" t="s">
        <x:v>97</x:v>
      </x:c>
      <x:c r="G2666" s="6">
        <x:v>107.761666016201</x:v>
      </x:c>
      <x:c r="H2666" t="s">
        <x:v>95</x:v>
      </x:c>
      <x:c r="I2666" s="6">
        <x:v>30.303111713451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19.639</x:v>
      </x:c>
      <x:c r="S2666" s="8">
        <x:v>69833.6464089453</x:v>
      </x:c>
      <x:c r="T2666" s="12">
        <x:v>265340.729454327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391851</x:v>
      </x:c>
      <x:c r="B2667" s="1">
        <x:v>44760.6029920949</x:v>
      </x:c>
      <x:c r="C2667" s="6">
        <x:v>46.5486877983333</x:v>
      </x:c>
      <x:c r="D2667" s="14" t="s">
        <x:v>92</x:v>
      </x:c>
      <x:c r="E2667" s="15">
        <x:v>44733.6680121875</x:v>
      </x:c>
      <x:c r="F2667" t="s">
        <x:v>97</x:v>
      </x:c>
      <x:c r="G2667" s="6">
        <x:v>107.801364813913</x:v>
      </x:c>
      <x:c r="H2667" t="s">
        <x:v>95</x:v>
      </x:c>
      <x:c r="I2667" s="6">
        <x:v>30.303111713451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19.635</x:v>
      </x:c>
      <x:c r="S2667" s="8">
        <x:v>69839.90991424</x:v>
      </x:c>
      <x:c r="T2667" s="12">
        <x:v>265357.62421773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391857</x:v>
      </x:c>
      <x:c r="B2668" s="1">
        <x:v>44760.6030037847</x:v>
      </x:c>
      <x:c r="C2668" s="6">
        <x:v>46.56553162</x:v>
      </x:c>
      <x:c r="D2668" s="14" t="s">
        <x:v>92</x:v>
      </x:c>
      <x:c r="E2668" s="15">
        <x:v>44733.6680121875</x:v>
      </x:c>
      <x:c r="F2668" t="s">
        <x:v>97</x:v>
      </x:c>
      <x:c r="G2668" s="6">
        <x:v>107.731904235161</x:v>
      </x:c>
      <x:c r="H2668" t="s">
        <x:v>95</x:v>
      </x:c>
      <x:c r="I2668" s="6">
        <x:v>30.303111713451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19.642</x:v>
      </x:c>
      <x:c r="S2668" s="8">
        <x:v>69845.1746615363</x:v>
      </x:c>
      <x:c r="T2668" s="12">
        <x:v>265354.246095379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391861</x:v>
      </x:c>
      <x:c r="B2669" s="1">
        <x:v>44760.6030154745</x:v>
      </x:c>
      <x:c r="C2669" s="6">
        <x:v>46.582360145</x:v>
      </x:c>
      <x:c r="D2669" s="14" t="s">
        <x:v>92</x:v>
      </x:c>
      <x:c r="E2669" s="15">
        <x:v>44733.6680121875</x:v>
      </x:c>
      <x:c r="F2669" t="s">
        <x:v>97</x:v>
      </x:c>
      <x:c r="G2669" s="6">
        <x:v>107.751744249764</x:v>
      </x:c>
      <x:c r="H2669" t="s">
        <x:v>95</x:v>
      </x:c>
      <x:c r="I2669" s="6">
        <x:v>30.303111713451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19.64</x:v>
      </x:c>
      <x:c r="S2669" s="8">
        <x:v>69848.1246306346</x:v>
      </x:c>
      <x:c r="T2669" s="12">
        <x:v>265358.379905332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391868</x:v>
      </x:c>
      <x:c r="B2670" s="1">
        <x:v>44760.6030271643</x:v>
      </x:c>
      <x:c r="C2670" s="6">
        <x:v>46.59920505</x:v>
      </x:c>
      <x:c r="D2670" s="14" t="s">
        <x:v>92</x:v>
      </x:c>
      <x:c r="E2670" s="15">
        <x:v>44733.6680121875</x:v>
      </x:c>
      <x:c r="F2670" t="s">
        <x:v>97</x:v>
      </x:c>
      <x:c r="G2670" s="6">
        <x:v>107.791438354314</x:v>
      </x:c>
      <x:c r="H2670" t="s">
        <x:v>95</x:v>
      </x:c>
      <x:c r="I2670" s="6">
        <x:v>30.303111713451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19.636</x:v>
      </x:c>
      <x:c r="S2670" s="8">
        <x:v>69851.8417068293</x:v>
      </x:c>
      <x:c r="T2670" s="12">
        <x:v>265365.451763385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391872</x:v>
      </x:c>
      <x:c r="B2671" s="1">
        <x:v>44760.6030382755</x:v>
      </x:c>
      <x:c r="C2671" s="6">
        <x:v>46.6152012033333</x:v>
      </x:c>
      <x:c r="D2671" s="14" t="s">
        <x:v>92</x:v>
      </x:c>
      <x:c r="E2671" s="15">
        <x:v>44733.6680121875</x:v>
      </x:c>
      <x:c r="F2671" t="s">
        <x:v>97</x:v>
      </x:c>
      <x:c r="G2671" s="6">
        <x:v>107.741823656147</x:v>
      </x:c>
      <x:c r="H2671" t="s">
        <x:v>95</x:v>
      </x:c>
      <x:c r="I2671" s="6">
        <x:v>30.303111713451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19.641</x:v>
      </x:c>
      <x:c r="S2671" s="8">
        <x:v>69849.20880606</x:v>
      </x:c>
      <x:c r="T2671" s="12">
        <x:v>265352.564157873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391881</x:v>
      </x:c>
      <x:c r="B2672" s="1">
        <x:v>44760.6030499653</x:v>
      </x:c>
      <x:c r="C2672" s="6">
        <x:v>46.632042335</x:v>
      </x:c>
      <x:c r="D2672" s="14" t="s">
        <x:v>92</x:v>
      </x:c>
      <x:c r="E2672" s="15">
        <x:v>44733.6680121875</x:v>
      </x:c>
      <x:c r="F2672" t="s">
        <x:v>97</x:v>
      </x:c>
      <x:c r="G2672" s="6">
        <x:v>107.695624281849</x:v>
      </x:c>
      <x:c r="H2672" t="s">
        <x:v>95</x:v>
      </x:c>
      <x:c r="I2672" s="6">
        <x:v>30.3093037754684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19.645</x:v>
      </x:c>
      <x:c r="S2672" s="8">
        <x:v>69858.1788841637</x:v>
      </x:c>
      <x:c r="T2672" s="12">
        <x:v>265346.30171455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391884</x:v>
      </x:c>
      <x:c r="B2673" s="1">
        <x:v>44760.6030617708</x:v>
      </x:c>
      <x:c r="C2673" s="6">
        <x:v>46.6490117416667</x:v>
      </x:c>
      <x:c r="D2673" s="14" t="s">
        <x:v>92</x:v>
      </x:c>
      <x:c r="E2673" s="15">
        <x:v>44733.6680121875</x:v>
      </x:c>
      <x:c r="F2673" t="s">
        <x:v>97</x:v>
      </x:c>
      <x:c r="G2673" s="6">
        <x:v>107.659117468949</x:v>
      </x:c>
      <x:c r="H2673" t="s">
        <x:v>95</x:v>
      </x:c>
      <x:c r="I2673" s="6">
        <x:v>30.2969196628665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19.65</x:v>
      </x:c>
      <x:c r="S2673" s="8">
        <x:v>69863.8055725797</x:v>
      </x:c>
      <x:c r="T2673" s="12">
        <x:v>265345.606335846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391893</x:v>
      </x:c>
      <x:c r="B2674" s="1">
        <x:v>44760.6030734606</x:v>
      </x:c>
      <x:c r="C2674" s="6">
        <x:v>46.665837535</x:v>
      </x:c>
      <x:c r="D2674" s="14" t="s">
        <x:v>92</x:v>
      </x:c>
      <x:c r="E2674" s="15">
        <x:v>44733.6680121875</x:v>
      </x:c>
      <x:c r="F2674" t="s">
        <x:v>97</x:v>
      </x:c>
      <x:c r="G2674" s="6">
        <x:v>107.702153006116</x:v>
      </x:c>
      <x:c r="H2674" t="s">
        <x:v>95</x:v>
      </x:c>
      <x:c r="I2674" s="6">
        <x:v>30.303111713451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19.645</x:v>
      </x:c>
      <x:c r="S2674" s="8">
        <x:v>69871.7699928485</x:v>
      </x:c>
      <x:c r="T2674" s="12">
        <x:v>265341.866856095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391897</x:v>
      </x:c>
      <x:c r="B2675" s="1">
        <x:v>44760.6030845718</x:v>
      </x:c>
      <x:c r="C2675" s="6">
        <x:v>46.6818421333333</x:v>
      </x:c>
      <x:c r="D2675" s="14" t="s">
        <x:v>92</x:v>
      </x:c>
      <x:c r="E2675" s="15">
        <x:v>44733.6680121875</x:v>
      </x:c>
      <x:c r="F2675" t="s">
        <x:v>97</x:v>
      </x:c>
      <x:c r="G2675" s="6">
        <x:v>107.678939904031</x:v>
      </x:c>
      <x:c r="H2675" t="s">
        <x:v>95</x:v>
      </x:c>
      <x:c r="I2675" s="6">
        <x:v>30.2969196628665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19.648</x:v>
      </x:c>
      <x:c r="S2675" s="8">
        <x:v>69870.1938572908</x:v>
      </x:c>
      <x:c r="T2675" s="12">
        <x:v>265338.864420966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391904</x:v>
      </x:c>
      <x:c r="B2676" s="1">
        <x:v>44760.6030962963</x:v>
      </x:c>
      <x:c r="C2676" s="6">
        <x:v>46.6987285416667</x:v>
      </x:c>
      <x:c r="D2676" s="14" t="s">
        <x:v>92</x:v>
      </x:c>
      <x:c r="E2676" s="15">
        <x:v>44733.6680121875</x:v>
      </x:c>
      <x:c r="F2676" t="s">
        <x:v>97</x:v>
      </x:c>
      <x:c r="G2676" s="6">
        <x:v>107.626249851247</x:v>
      </x:c>
      <x:c r="H2676" t="s">
        <x:v>95</x:v>
      </x:c>
      <x:c r="I2676" s="6">
        <x:v>30.3093037754684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19.652</x:v>
      </x:c>
      <x:c r="S2676" s="8">
        <x:v>69882.1754097291</x:v>
      </x:c>
      <x:c r="T2676" s="12">
        <x:v>265345.686876541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391908</x:v>
      </x:c>
      <x:c r="B2677" s="1">
        <x:v>44760.6031079514</x:v>
      </x:c>
      <x:c r="C2677" s="6">
        <x:v>46.7155509983333</x:v>
      </x:c>
      <x:c r="D2677" s="14" t="s">
        <x:v>92</x:v>
      </x:c>
      <x:c r="E2677" s="15">
        <x:v>44733.6680121875</x:v>
      </x:c>
      <x:c r="F2677" t="s">
        <x:v>97</x:v>
      </x:c>
      <x:c r="G2677" s="6">
        <x:v>107.662501106164</x:v>
      </x:c>
      <x:c r="H2677" t="s">
        <x:v>95</x:v>
      </x:c>
      <x:c r="I2677" s="6">
        <x:v>30.303111713451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19.649</x:v>
      </x:c>
      <x:c r="S2677" s="8">
        <x:v>69878.5305977416</x:v>
      </x:c>
      <x:c r="T2677" s="12">
        <x:v>265350.208117653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391916</x:v>
      </x:c>
      <x:c r="B2678" s="1">
        <x:v>44760.6031196759</x:v>
      </x:c>
      <x:c r="C2678" s="6">
        <x:v>46.7323947233333</x:v>
      </x:c>
      <x:c r="D2678" s="14" t="s">
        <x:v>92</x:v>
      </x:c>
      <x:c r="E2678" s="15">
        <x:v>44733.6680121875</x:v>
      </x:c>
      <x:c r="F2678" t="s">
        <x:v>97</x:v>
      </x:c>
      <x:c r="G2678" s="6">
        <x:v>107.619486649387</x:v>
      </x:c>
      <x:c r="H2678" t="s">
        <x:v>95</x:v>
      </x:c>
      <x:c r="I2678" s="6">
        <x:v>30.2969196628665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19.654</x:v>
      </x:c>
      <x:c r="S2678" s="8">
        <x:v>69887.7285341212</x:v>
      </x:c>
      <x:c r="T2678" s="12">
        <x:v>265346.100189628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391922</x:v>
      </x:c>
      <x:c r="B2679" s="1">
        <x:v>44760.6031308218</x:v>
      </x:c>
      <x:c r="C2679" s="6">
        <x:v>46.7484833383333</x:v>
      </x:c>
      <x:c r="D2679" s="14" t="s">
        <x:v>92</x:v>
      </x:c>
      <x:c r="E2679" s="15">
        <x:v>44733.6680121875</x:v>
      </x:c>
      <x:c r="F2679" t="s">
        <x:v>97</x:v>
      </x:c>
      <x:c r="G2679" s="6">
        <x:v>107.619486649387</x:v>
      </x:c>
      <x:c r="H2679" t="s">
        <x:v>95</x:v>
      </x:c>
      <x:c r="I2679" s="6">
        <x:v>30.2969196628665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19.654</x:v>
      </x:c>
      <x:c r="S2679" s="8">
        <x:v>69896.3358017386</x:v>
      </x:c>
      <x:c r="T2679" s="12">
        <x:v>265347.53847021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391926</x:v>
      </x:c>
      <x:c r="B2680" s="1">
        <x:v>44760.6031425579</x:v>
      </x:c>
      <x:c r="C2680" s="6">
        <x:v>46.76532421</x:v>
      </x:c>
      <x:c r="D2680" s="14" t="s">
        <x:v>92</x:v>
      </x:c>
      <x:c r="E2680" s="15">
        <x:v>44733.6680121875</x:v>
      </x:c>
      <x:c r="F2680" t="s">
        <x:v>97</x:v>
      </x:c>
      <x:c r="G2680" s="6">
        <x:v>107.675555707613</x:v>
      </x:c>
      <x:c r="H2680" t="s">
        <x:v>95</x:v>
      </x:c>
      <x:c r="I2680" s="6">
        <x:v>30.2907276237152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19.649</x:v>
      </x:c>
      <x:c r="S2680" s="8">
        <x:v>69897.3245025248</x:v>
      </x:c>
      <x:c r="T2680" s="12">
        <x:v>265343.738356863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391932</x:v>
      </x:c>
      <x:c r="B2681" s="1">
        <x:v>44760.6031542477</x:v>
      </x:c>
      <x:c r="C2681" s="6">
        <x:v>46.78215385</x:v>
      </x:c>
      <x:c r="D2681" s="14" t="s">
        <x:v>92</x:v>
      </x:c>
      <x:c r="E2681" s="15">
        <x:v>44733.6680121875</x:v>
      </x:c>
      <x:c r="F2681" t="s">
        <x:v>97</x:v>
      </x:c>
      <x:c r="G2681" s="6">
        <x:v>107.606439122653</x:v>
      </x:c>
      <x:c r="H2681" t="s">
        <x:v>95</x:v>
      </x:c>
      <x:c r="I2681" s="6">
        <x:v>30.3093037754684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19.654</x:v>
      </x:c>
      <x:c r="S2681" s="8">
        <x:v>69901.4448564321</x:v>
      </x:c>
      <x:c r="T2681" s="12">
        <x:v>265348.301914433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391939</x:v>
      </x:c>
      <x:c r="B2682" s="1">
        <x:v>44760.6031659375</x:v>
      </x:c>
      <x:c r="C2682" s="6">
        <x:v>46.7989940766667</x:v>
      </x:c>
      <x:c r="D2682" s="14" t="s">
        <x:v>92</x:v>
      </x:c>
      <x:c r="E2682" s="15">
        <x:v>44733.6680121875</x:v>
      </x:c>
      <x:c r="F2682" t="s">
        <x:v>97</x:v>
      </x:c>
      <x:c r="G2682" s="6">
        <x:v>107.583253508418</x:v>
      </x:c>
      <x:c r="H2682" t="s">
        <x:v>95</x:v>
      </x:c>
      <x:c r="I2682" s="6">
        <x:v>30.303111713451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19.657</x:v>
      </x:c>
      <x:c r="S2682" s="8">
        <x:v>69904.145265181</x:v>
      </x:c>
      <x:c r="T2682" s="12">
        <x:v>265365.362656673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391948</x:v>
      </x:c>
      <x:c r="B2683" s="1">
        <x:v>44760.6031776273</x:v>
      </x:c>
      <x:c r="C2683" s="6">
        <x:v>46.8158656</x:v>
      </x:c>
      <x:c r="D2683" s="14" t="s">
        <x:v>92</x:v>
      </x:c>
      <x:c r="E2683" s="15">
        <x:v>44733.6680121875</x:v>
      </x:c>
      <x:c r="F2683" t="s">
        <x:v>97</x:v>
      </x:c>
      <x:c r="G2683" s="6">
        <x:v>107.52724299817</x:v>
      </x:c>
      <x:c r="H2683" t="s">
        <x:v>95</x:v>
      </x:c>
      <x:c r="I2683" s="6">
        <x:v>30.3093037754684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19.662</x:v>
      </x:c>
      <x:c r="S2683" s="8">
        <x:v>69914.9907224978</x:v>
      </x:c>
      <x:c r="T2683" s="12">
        <x:v>265357.366924653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391949</x:v>
      </x:c>
      <x:c r="B2684" s="1">
        <x:v>44760.6031887384</x:v>
      </x:c>
      <x:c r="C2684" s="6">
        <x:v>46.8318558216667</x:v>
      </x:c>
      <x:c r="D2684" s="14" t="s">
        <x:v>92</x:v>
      </x:c>
      <x:c r="E2684" s="15">
        <x:v>44733.6680121875</x:v>
      </x:c>
      <x:c r="F2684" t="s">
        <x:v>97</x:v>
      </x:c>
      <x:c r="G2684" s="6">
        <x:v>107.500706487487</x:v>
      </x:c>
      <x:c r="H2684" t="s">
        <x:v>95</x:v>
      </x:c>
      <x:c r="I2684" s="6">
        <x:v>30.2969196628665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19.666</x:v>
      </x:c>
      <x:c r="S2684" s="8">
        <x:v>69925.0346176866</x:v>
      </x:c>
      <x:c r="T2684" s="12">
        <x:v>265349.634512415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391956</x:v>
      </x:c>
      <x:c r="B2685" s="1">
        <x:v>44760.6032004282</x:v>
      </x:c>
      <x:c r="C2685" s="6">
        <x:v>46.8487040883333</x:v>
      </x:c>
      <x:c r="D2685" s="14" t="s">
        <x:v>92</x:v>
      </x:c>
      <x:c r="E2685" s="15">
        <x:v>44733.6680121875</x:v>
      </x:c>
      <x:c r="F2685" t="s">
        <x:v>97</x:v>
      </x:c>
      <x:c r="G2685" s="6">
        <x:v>107.573352823993</x:v>
      </x:c>
      <x:c r="H2685" t="s">
        <x:v>95</x:v>
      </x:c>
      <x:c r="I2685" s="6">
        <x:v>30.303111713451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19.658</x:v>
      </x:c>
      <x:c r="S2685" s="8">
        <x:v>69920.2054742198</x:v>
      </x:c>
      <x:c r="T2685" s="12">
        <x:v>265352.516091874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391963</x:v>
      </x:c>
      <x:c r="B2686" s="1">
        <x:v>44760.6032121181</x:v>
      </x:c>
      <x:c r="C2686" s="6">
        <x:v>46.8655517083333</x:v>
      </x:c>
      <x:c r="D2686" s="14" t="s">
        <x:v>92</x:v>
      </x:c>
      <x:c r="E2686" s="15">
        <x:v>44733.6680121875</x:v>
      </x:c>
      <x:c r="F2686" t="s">
        <x:v>97</x:v>
      </x:c>
      <x:c r="G2686" s="6">
        <x:v>107.563453309008</x:v>
      </x:c>
      <x:c r="H2686" t="s">
        <x:v>95</x:v>
      </x:c>
      <x:c r="I2686" s="6">
        <x:v>30.303111713451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19.659</x:v>
      </x:c>
      <x:c r="S2686" s="8">
        <x:v>69939.2068806423</x:v>
      </x:c>
      <x:c r="T2686" s="12">
        <x:v>265355.757208208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391970</x:v>
      </x:c>
      <x:c r="B2687" s="1">
        <x:v>44760.6032239236</x:v>
      </x:c>
      <x:c r="C2687" s="6">
        <x:v>46.882500905</x:v>
      </x:c>
      <x:c r="D2687" s="14" t="s">
        <x:v>92</x:v>
      </x:c>
      <x:c r="E2687" s="15">
        <x:v>44733.6680121875</x:v>
      </x:c>
      <x:c r="F2687" t="s">
        <x:v>97</x:v>
      </x:c>
      <x:c r="G2687" s="6">
        <x:v>107.494189432701</x:v>
      </x:c>
      <x:c r="H2687" t="s">
        <x:v>95</x:v>
      </x:c>
      <x:c r="I2687" s="6">
        <x:v>30.303111713451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19.666</x:v>
      </x:c>
      <x:c r="S2687" s="8">
        <x:v>69936.8920507572</x:v>
      </x:c>
      <x:c r="T2687" s="12">
        <x:v>265358.565348138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391974</x:v>
      </x:c>
      <x:c r="B2688" s="1">
        <x:v>44760.6032350347</x:v>
      </x:c>
      <x:c r="C2688" s="6">
        <x:v>46.8984898433333</x:v>
      </x:c>
      <x:c r="D2688" s="14" t="s">
        <x:v>92</x:v>
      </x:c>
      <x:c r="E2688" s="15">
        <x:v>44733.6680121875</x:v>
      </x:c>
      <x:c r="F2688" t="s">
        <x:v>97</x:v>
      </x:c>
      <x:c r="G2688" s="6">
        <x:v>107.480926154711</x:v>
      </x:c>
      <x:c r="H2688" t="s">
        <x:v>95</x:v>
      </x:c>
      <x:c r="I2688" s="6">
        <x:v>30.2969196628665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19.668</x:v>
      </x:c>
      <x:c r="S2688" s="8">
        <x:v>69940.5823420543</x:v>
      </x:c>
      <x:c r="T2688" s="12">
        <x:v>265345.414379594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391984</x:v>
      </x:c>
      <x:c r="B2689" s="1">
        <x:v>44760.6032467245</x:v>
      </x:c>
      <x:c r="C2689" s="6">
        <x:v>46.9153240166667</x:v>
      </x:c>
      <x:c r="D2689" s="14" t="s">
        <x:v>92</x:v>
      </x:c>
      <x:c r="E2689" s="15">
        <x:v>44733.6680121875</x:v>
      </x:c>
      <x:c r="F2689" t="s">
        <x:v>97</x:v>
      </x:c>
      <x:c r="G2689" s="6">
        <x:v>107.523866939723</x:v>
      </x:c>
      <x:c r="H2689" t="s">
        <x:v>95</x:v>
      </x:c>
      <x:c r="I2689" s="6">
        <x:v>30.303111713451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19.663</x:v>
      </x:c>
      <x:c r="S2689" s="8">
        <x:v>69946.2290770807</x:v>
      </x:c>
      <x:c r="T2689" s="12">
        <x:v>265342.397369375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391986</x:v>
      </x:c>
      <x:c r="B2690" s="1">
        <x:v>44760.6032584143</x:v>
      </x:c>
      <x:c r="C2690" s="6">
        <x:v>46.9322103033333</x:v>
      </x:c>
      <x:c r="D2690" s="14" t="s">
        <x:v>92</x:v>
      </x:c>
      <x:c r="E2690" s="15">
        <x:v>44733.6680121875</x:v>
      </x:c>
      <x:c r="F2690" t="s">
        <x:v>97</x:v>
      </x:c>
      <x:c r="G2690" s="6">
        <x:v>107.51734874338</x:v>
      </x:c>
      <x:c r="H2690" t="s">
        <x:v>95</x:v>
      </x:c>
      <x:c r="I2690" s="6">
        <x:v>30.3093037754684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19.663</x:v>
      </x:c>
      <x:c r="S2690" s="8">
        <x:v>69948.8612556834</x:v>
      </x:c>
      <x:c r="T2690" s="12">
        <x:v>265335.776467348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391995</x:v>
      </x:c>
      <x:c r="B2691" s="1">
        <x:v>44760.6032701389</x:v>
      </x:c>
      <x:c r="C2691" s="6">
        <x:v>46.9490772366667</x:v>
      </x:c>
      <x:c r="D2691" s="14" t="s">
        <x:v>92</x:v>
      </x:c>
      <x:c r="E2691" s="15">
        <x:v>44733.6680121875</x:v>
      </x:c>
      <x:c r="F2691" t="s">
        <x:v>97</x:v>
      </x:c>
      <x:c r="G2691" s="6">
        <x:v>107.50408076685</x:v>
      </x:c>
      <x:c r="H2691" t="s">
        <x:v>95</x:v>
      </x:c>
      <x:c r="I2691" s="6">
        <x:v>30.303111713451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19.665</x:v>
      </x:c>
      <x:c r="S2691" s="8">
        <x:v>69949.6683202226</x:v>
      </x:c>
      <x:c r="T2691" s="12">
        <x:v>265352.16876946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392002</x:v>
      </x:c>
      <x:c r="B2692" s="1">
        <x:v>44760.6032818287</x:v>
      </x:c>
      <x:c r="C2692" s="6">
        <x:v>46.96591187</x:v>
      </x:c>
      <x:c r="D2692" s="14" t="s">
        <x:v>92</x:v>
      </x:c>
      <x:c r="E2692" s="15">
        <x:v>44733.6680121875</x:v>
      </x:c>
      <x:c r="F2692" t="s">
        <x:v>97</x:v>
      </x:c>
      <x:c r="G2692" s="6">
        <x:v>107.428353007416</x:v>
      </x:c>
      <x:c r="H2692" t="s">
        <x:v>95</x:v>
      </x:c>
      <x:c r="I2692" s="6">
        <x:v>30.3093037754684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19.672</x:v>
      </x:c>
      <x:c r="S2692" s="8">
        <x:v>69969.0624661851</x:v>
      </x:c>
      <x:c r="T2692" s="12">
        <x:v>265349.597111287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392004</x:v>
      </x:c>
      <x:c r="B2693" s="1">
        <x:v>44760.6032929745</x:v>
      </x:c>
      <x:c r="C2693" s="6">
        <x:v>46.9819354666667</x:v>
      </x:c>
      <x:c r="D2693" s="14" t="s">
        <x:v>92</x:v>
      </x:c>
      <x:c r="E2693" s="15">
        <x:v>44733.6680121875</x:v>
      </x:c>
      <x:c r="F2693" t="s">
        <x:v>97</x:v>
      </x:c>
      <x:c r="G2693" s="6">
        <x:v>107.388829690647</x:v>
      </x:c>
      <x:c r="H2693" t="s">
        <x:v>95</x:v>
      </x:c>
      <x:c r="I2693" s="6">
        <x:v>30.3093037754684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19.676</x:v>
      </x:c>
      <x:c r="S2693" s="8">
        <x:v>69970.2585402863</x:v>
      </x:c>
      <x:c r="T2693" s="12">
        <x:v>265346.123094155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392012</x:v>
      </x:c>
      <x:c r="B2694" s="1">
        <x:v>44760.6033047106</x:v>
      </x:c>
      <x:c r="C2694" s="6">
        <x:v>46.998834755</x:v>
      </x:c>
      <x:c r="D2694" s="14" t="s">
        <x:v>92</x:v>
      </x:c>
      <x:c r="E2694" s="15">
        <x:v>44733.6680121875</x:v>
      </x:c>
      <x:c r="F2694" t="s">
        <x:v>97</x:v>
      </x:c>
      <x:c r="G2694" s="6">
        <x:v>107.448121665566</x:v>
      </x:c>
      <x:c r="H2694" t="s">
        <x:v>95</x:v>
      </x:c>
      <x:c r="I2694" s="6">
        <x:v>30.3093037754684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19.67</x:v>
      </x:c>
      <x:c r="S2694" s="8">
        <x:v>69971.6664988162</x:v>
      </x:c>
      <x:c r="T2694" s="12">
        <x:v>265346.370426435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392017</x:v>
      </x:c>
      <x:c r="B2695" s="1">
        <x:v>44760.6033164005</x:v>
      </x:c>
      <x:c r="C2695" s="6">
        <x:v>47.0156965166667</x:v>
      </x:c>
      <x:c r="D2695" s="14" t="s">
        <x:v>92</x:v>
      </x:c>
      <x:c r="E2695" s="15">
        <x:v>44733.6680121875</x:v>
      </x:c>
      <x:c r="F2695" t="s">
        <x:v>97</x:v>
      </x:c>
      <x:c r="G2695" s="6">
        <x:v>107.434865948039</x:v>
      </x:c>
      <x:c r="H2695" t="s">
        <x:v>95</x:v>
      </x:c>
      <x:c r="I2695" s="6">
        <x:v>30.303111713451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19.672</x:v>
      </x:c>
      <x:c r="S2695" s="8">
        <x:v>69981.3279103316</x:v>
      </x:c>
      <x:c r="T2695" s="12">
        <x:v>265345.896873729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392024</x:v>
      </x:c>
      <x:c r="B2696" s="1">
        <x:v>44760.603328125</x:v>
      </x:c>
      <x:c r="C2696" s="6">
        <x:v>47.032568905</x:v>
      </x:c>
      <x:c r="D2696" s="14" t="s">
        <x:v>92</x:v>
      </x:c>
      <x:c r="E2696" s="15">
        <x:v>44733.6680121875</x:v>
      </x:c>
      <x:c r="F2696" t="s">
        <x:v>97</x:v>
      </x:c>
      <x:c r="G2696" s="6">
        <x:v>107.388829690647</x:v>
      </x:c>
      <x:c r="H2696" t="s">
        <x:v>95</x:v>
      </x:c>
      <x:c r="I2696" s="6">
        <x:v>30.3093037754684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19.676</x:v>
      </x:c>
      <x:c r="S2696" s="8">
        <x:v>69990.724588479</x:v>
      </x:c>
      <x:c r="T2696" s="12">
        <x:v>265356.881914865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392027</x:v>
      </x:c>
      <x:c r="B2697" s="1">
        <x:v>44760.6033392361</x:v>
      </x:c>
      <x:c r="C2697" s="6">
        <x:v>47.04858274</x:v>
      </x:c>
      <x:c r="D2697" s="14" t="s">
        <x:v>92</x:v>
      </x:c>
      <x:c r="E2697" s="15">
        <x:v>44733.6680121875</x:v>
      </x:c>
      <x:c r="F2697" t="s">
        <x:v>97</x:v>
      </x:c>
      <x:c r="G2697" s="6">
        <x:v>107.415100789705</x:v>
      </x:c>
      <x:c r="H2697" t="s">
        <x:v>95</x:v>
      </x:c>
      <x:c r="I2697" s="6">
        <x:v>30.303111713451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19.674</x:v>
      </x:c>
      <x:c r="S2697" s="8">
        <x:v>69990.8459287129</x:v>
      </x:c>
      <x:c r="T2697" s="12">
        <x:v>265350.416001353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392033</x:v>
      </x:c>
      <x:c r="B2698" s="1">
        <x:v>44760.6033509607</x:v>
      </x:c>
      <x:c r="C2698" s="6">
        <x:v>47.0654453016667</x:v>
      </x:c>
      <x:c r="D2698" s="14" t="s">
        <x:v>92</x:v>
      </x:c>
      <x:c r="E2698" s="15">
        <x:v>44733.6680121875</x:v>
      </x:c>
      <x:c r="F2698" t="s">
        <x:v>97</x:v>
      </x:c>
      <x:c r="G2698" s="6">
        <x:v>107.369075029039</x:v>
      </x:c>
      <x:c r="H2698" t="s">
        <x:v>95</x:v>
      </x:c>
      <x:c r="I2698" s="6">
        <x:v>30.3093037754684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19.678</x:v>
      </x:c>
      <x:c r="S2698" s="8">
        <x:v>69998.5472937519</x:v>
      </x:c>
      <x:c r="T2698" s="12">
        <x:v>265365.691799841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392039</x:v>
      </x:c>
      <x:c r="B2699" s="1">
        <x:v>44760.6033626505</x:v>
      </x:c>
      <x:c r="C2699" s="6">
        <x:v>47.0822699966667</x:v>
      </x:c>
      <x:c r="D2699" s="14" t="s">
        <x:v>92</x:v>
      </x:c>
      <x:c r="E2699" s="15">
        <x:v>44733.6680121875</x:v>
      </x:c>
      <x:c r="F2699" t="s">
        <x:v>97</x:v>
      </x:c>
      <x:c r="G2699" s="6">
        <x:v>107.388829690647</x:v>
      </x:c>
      <x:c r="H2699" t="s">
        <x:v>95</x:v>
      </x:c>
      <x:c r="I2699" s="6">
        <x:v>30.3093037754684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19.676</x:v>
      </x:c>
      <x:c r="S2699" s="8">
        <x:v>69999.4919013197</x:v>
      </x:c>
      <x:c r="T2699" s="12">
        <x:v>265360.127506081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392045</x:v>
      </x:c>
      <x:c r="B2700" s="1">
        <x:v>44760.6033743403</x:v>
      </x:c>
      <x:c r="C2700" s="6">
        <x:v>47.0991270466667</x:v>
      </x:c>
      <x:c r="D2700" s="14" t="s">
        <x:v>92</x:v>
      </x:c>
      <x:c r="E2700" s="15">
        <x:v>44733.6680121875</x:v>
      </x:c>
      <x:c r="F2700" t="s">
        <x:v>97</x:v>
      </x:c>
      <x:c r="G2700" s="6">
        <x:v>107.369075029039</x:v>
      </x:c>
      <x:c r="H2700" t="s">
        <x:v>95</x:v>
      </x:c>
      <x:c r="I2700" s="6">
        <x:v>30.3093037754684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19.678</x:v>
      </x:c>
      <x:c r="S2700" s="8">
        <x:v>70006.0122523196</x:v>
      </x:c>
      <x:c r="T2700" s="12">
        <x:v>265356.394940197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392051</x:v>
      </x:c>
      <x:c r="B2701" s="1">
        <x:v>44760.6033854514</x:v>
      </x:c>
      <x:c r="C2701" s="6">
        <x:v>47.1151324766667</x:v>
      </x:c>
      <x:c r="D2701" s="14" t="s">
        <x:v>92</x:v>
      </x:c>
      <x:c r="E2701" s="15">
        <x:v>44733.6680121875</x:v>
      </x:c>
      <x:c r="F2701" t="s">
        <x:v>97</x:v>
      </x:c>
      <x:c r="G2701" s="6">
        <x:v>107.355833303435</x:v>
      </x:c>
      <x:c r="H2701" t="s">
        <x:v>95</x:v>
      </x:c>
      <x:c r="I2701" s="6">
        <x:v>30.303111713451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19.68</x:v>
      </x:c>
      <x:c r="S2701" s="8">
        <x:v>70013.6791782414</x:v>
      </x:c>
      <x:c r="T2701" s="12">
        <x:v>265360.02083838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392060</x:v>
      </x:c>
      <x:c r="B2702" s="1">
        <x:v>44760.6033971412</x:v>
      </x:c>
      <x:c r="C2702" s="6">
        <x:v>47.1319579633333</x:v>
      </x:c>
      <x:c r="D2702" s="14" t="s">
        <x:v>92</x:v>
      </x:c>
      <x:c r="E2702" s="15">
        <x:v>44733.6680121875</x:v>
      </x:c>
      <x:c r="F2702" t="s">
        <x:v>97</x:v>
      </x:c>
      <x:c r="G2702" s="6">
        <x:v>107.306475779718</x:v>
      </x:c>
      <x:c r="H2702" t="s">
        <x:v>95</x:v>
      </x:c>
      <x:c r="I2702" s="6">
        <x:v>30.303111713451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19.685</x:v>
      </x:c>
      <x:c r="S2702" s="8">
        <x:v>70010.5664664692</x:v>
      </x:c>
      <x:c r="T2702" s="12">
        <x:v>265339.231314522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392063</x:v>
      </x:c>
      <x:c r="B2703" s="1">
        <x:v>44760.603408831</x:v>
      </x:c>
      <x:c r="C2703" s="6">
        <x:v>47.1488058583333</x:v>
      </x:c>
      <x:c r="D2703" s="14" t="s">
        <x:v>92</x:v>
      </x:c>
      <x:c r="E2703" s="15">
        <x:v>44733.6680121875</x:v>
      </x:c>
      <x:c r="F2703" t="s">
        <x:v>97</x:v>
      </x:c>
      <x:c r="G2703" s="6">
        <x:v>107.257147365838</x:v>
      </x:c>
      <x:c r="H2703" t="s">
        <x:v>95</x:v>
      </x:c>
      <x:c r="I2703" s="6">
        <x:v>30.303111713451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19.69</x:v>
      </x:c>
      <x:c r="S2703" s="8">
        <x:v>70019.0248046475</x:v>
      </x:c>
      <x:c r="T2703" s="12">
        <x:v>265358.022185058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392071</x:v>
      </x:c>
      <x:c r="B2704" s="1">
        <x:v>44760.6034205208</x:v>
      </x:c>
      <x:c r="C2704" s="6">
        <x:v>47.1656280566667</x:v>
      </x:c>
      <x:c r="D2704" s="14" t="s">
        <x:v>92</x:v>
      </x:c>
      <x:c r="E2704" s="15">
        <x:v>44733.6680121875</x:v>
      </x:c>
      <x:c r="F2704" t="s">
        <x:v>97</x:v>
      </x:c>
      <x:c r="G2704" s="6">
        <x:v>107.329579691909</x:v>
      </x:c>
      <x:c r="H2704" t="s">
        <x:v>95</x:v>
      </x:c>
      <x:c r="I2704" s="6">
        <x:v>30.3093037754684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19.682</x:v>
      </x:c>
      <x:c r="S2704" s="8">
        <x:v>70026.1385106938</x:v>
      </x:c>
      <x:c r="T2704" s="12">
        <x:v>265352.682268518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392075</x:v>
      </x:c>
      <x:c r="B2705" s="1">
        <x:v>44760.6034322569</x:v>
      </x:c>
      <x:c r="C2705" s="6">
        <x:v>47.1825361133333</x:v>
      </x:c>
      <x:c r="D2705" s="14" t="s">
        <x:v>92</x:v>
      </x:c>
      <x:c r="E2705" s="15">
        <x:v>44733.6680121875</x:v>
      </x:c>
      <x:c r="F2705" t="s">
        <x:v>97</x:v>
      </x:c>
      <x:c r="G2705" s="6">
        <x:v>107.28674092229</x:v>
      </x:c>
      <x:c r="H2705" t="s">
        <x:v>95</x:v>
      </x:c>
      <x:c r="I2705" s="6">
        <x:v>30.303111713451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19.687</x:v>
      </x:c>
      <x:c r="S2705" s="8">
        <x:v>70024.6715108448</x:v>
      </x:c>
      <x:c r="T2705" s="12">
        <x:v>265352.711903802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392084</x:v>
      </x:c>
      <x:c r="B2706" s="1">
        <x:v>44760.6034434028</x:v>
      </x:c>
      <x:c r="C2706" s="6">
        <x:v>47.1985664166667</x:v>
      </x:c>
      <x:c r="D2706" s="14" t="s">
        <x:v>92</x:v>
      </x:c>
      <x:c r="E2706" s="15">
        <x:v>44733.6680121875</x:v>
      </x:c>
      <x:c r="F2706" t="s">
        <x:v>97</x:v>
      </x:c>
      <x:c r="G2706" s="6">
        <x:v>107.296607768901</x:v>
      </x:c>
      <x:c r="H2706" t="s">
        <x:v>95</x:v>
      </x:c>
      <x:c r="I2706" s="6">
        <x:v>30.303111713451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19.686</x:v>
      </x:c>
      <x:c r="S2706" s="8">
        <x:v>70035.4402658055</x:v>
      </x:c>
      <x:c r="T2706" s="12">
        <x:v>265352.192007773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392089</x:v>
      </x:c>
      <x:c r="B2707" s="1">
        <x:v>44760.6034551273</x:v>
      </x:c>
      <x:c r="C2707" s="6">
        <x:v>47.21545356</x:v>
      </x:c>
      <x:c r="D2707" s="14" t="s">
        <x:v>92</x:v>
      </x:c>
      <x:c r="E2707" s="15">
        <x:v>44733.6680121875</x:v>
      </x:c>
      <x:c r="F2707" t="s">
        <x:v>97</x:v>
      </x:c>
      <x:c r="G2707" s="6">
        <x:v>107.230922864952</x:v>
      </x:c>
      <x:c r="H2707" t="s">
        <x:v>95</x:v>
      </x:c>
      <x:c r="I2707" s="6">
        <x:v>30.3093037754684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19.692</x:v>
      </x:c>
      <x:c r="S2707" s="8">
        <x:v>70037.8015054937</x:v>
      </x:c>
      <x:c r="T2707" s="12">
        <x:v>265344.162049569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392094</x:v>
      </x:c>
      <x:c r="B2708" s="1">
        <x:v>44760.6034668171</x:v>
      </x:c>
      <x:c r="C2708" s="6">
        <x:v>47.2323043233333</x:v>
      </x:c>
      <x:c r="D2708" s="14" t="s">
        <x:v>92</x:v>
      </x:c>
      <x:c r="E2708" s="15">
        <x:v>44733.6680121875</x:v>
      </x:c>
      <x:c r="F2708" t="s">
        <x:v>97</x:v>
      </x:c>
      <x:c r="G2708" s="6">
        <x:v>107.250644920208</x:v>
      </x:c>
      <x:c r="H2708" t="s">
        <x:v>95</x:v>
      </x:c>
      <x:c r="I2708" s="6">
        <x:v>30.3093037754684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19.69</x:v>
      </x:c>
      <x:c r="S2708" s="8">
        <x:v>70045.8642315115</x:v>
      </x:c>
      <x:c r="T2708" s="12">
        <x:v>265367.963721711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392100</x:v>
      </x:c>
      <x:c r="B2709" s="1">
        <x:v>44760.6034785069</x:v>
      </x:c>
      <x:c r="C2709" s="6">
        <x:v>47.2491298833333</x:v>
      </x:c>
      <x:c r="D2709" s="14" t="s">
        <x:v>92</x:v>
      </x:c>
      <x:c r="E2709" s="15">
        <x:v>44733.6680121875</x:v>
      </x:c>
      <x:c r="F2709" t="s">
        <x:v>97</x:v>
      </x:c>
      <x:c r="G2709" s="6">
        <x:v>107.247285174193</x:v>
      </x:c>
      <x:c r="H2709" t="s">
        <x:v>95</x:v>
      </x:c>
      <x:c r="I2709" s="6">
        <x:v>30.303111713451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19.691</x:v>
      </x:c>
      <x:c r="S2709" s="8">
        <x:v>70047.0853636575</x:v>
      </x:c>
      <x:c r="T2709" s="12">
        <x:v>265354.536577057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392107</x:v>
      </x:c>
      <x:c r="B2710" s="1">
        <x:v>44760.6034895833</x:v>
      </x:c>
      <x:c r="C2710" s="6">
        <x:v>47.2650967433333</x:v>
      </x:c>
      <x:c r="D2710" s="14" t="s">
        <x:v>92</x:v>
      </x:c>
      <x:c r="E2710" s="15">
        <x:v>44733.6680121875</x:v>
      </x:c>
      <x:c r="F2710" t="s">
        <x:v>97</x:v>
      </x:c>
      <x:c r="G2710" s="6">
        <x:v>107.2636504211</x:v>
      </x:c>
      <x:c r="H2710" t="s">
        <x:v>95</x:v>
      </x:c>
      <x:c r="I2710" s="6">
        <x:v>30.2969196628665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19.69</x:v>
      </x:c>
      <x:c r="S2710" s="8">
        <x:v>70052.4387895257</x:v>
      </x:c>
      <x:c r="T2710" s="12">
        <x:v>265348.257889942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392113</x:v>
      </x:c>
      <x:c r="B2711" s="1">
        <x:v>44760.6035012731</x:v>
      </x:c>
      <x:c r="C2711" s="6">
        <x:v>47.2819262383333</x:v>
      </x:c>
      <x:c r="D2711" s="14" t="s">
        <x:v>92</x:v>
      </x:c>
      <x:c r="E2711" s="15">
        <x:v>44733.6680121875</x:v>
      </x:c>
      <x:c r="F2711" t="s">
        <x:v>97</x:v>
      </x:c>
      <x:c r="G2711" s="6">
        <x:v>107.211205461783</x:v>
      </x:c>
      <x:c r="H2711" t="s">
        <x:v>95</x:v>
      </x:c>
      <x:c r="I2711" s="6">
        <x:v>30.3093037754684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19.694</x:v>
      </x:c>
      <x:c r="S2711" s="8">
        <x:v>70062.6387479657</x:v>
      </x:c>
      <x:c r="T2711" s="12">
        <x:v>265360.417686874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392117</x:v>
      </x:c>
      <x:c r="B2712" s="1">
        <x:v>44760.603512963</x:v>
      </x:c>
      <x:c r="C2712" s="6">
        <x:v>47.298736315</x:v>
      </x:c>
      <x:c r="D2712" s="14" t="s">
        <x:v>92</x:v>
      </x:c>
      <x:c r="E2712" s="15">
        <x:v>44733.6680121875</x:v>
      </x:c>
      <x:c r="F2712" t="s">
        <x:v>97</x:v>
      </x:c>
      <x:c r="G2712" s="6">
        <x:v>107.22106358195</x:v>
      </x:c>
      <x:c r="H2712" t="s">
        <x:v>95</x:v>
      </x:c>
      <x:c r="I2712" s="6">
        <x:v>30.3093037754684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19.693</x:v>
      </x:c>
      <x:c r="S2712" s="8">
        <x:v>70060.654664541</x:v>
      </x:c>
      <x:c r="T2712" s="12">
        <x:v>265357.56439647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392123</x:v>
      </x:c>
      <x:c r="B2713" s="1">
        <x:v>44760.6035246181</x:v>
      </x:c>
      <x:c r="C2713" s="6">
        <x:v>47.315532945</x:v>
      </x:c>
      <x:c r="D2713" s="14" t="s">
        <x:v>92</x:v>
      </x:c>
      <x:c r="E2713" s="15">
        <x:v>44733.6680121875</x:v>
      </x:c>
      <x:c r="F2713" t="s">
        <x:v>97</x:v>
      </x:c>
      <x:c r="G2713" s="6">
        <x:v>107.201348504267</x:v>
      </x:c>
      <x:c r="H2713" t="s">
        <x:v>95</x:v>
      </x:c>
      <x:c r="I2713" s="6">
        <x:v>30.3093037754684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19.695</x:v>
      </x:c>
      <x:c r="S2713" s="8">
        <x:v>70068.2366056655</x:v>
      </x:c>
      <x:c r="T2713" s="12">
        <x:v>265364.892982353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392133</x:v>
      </x:c>
      <x:c r="B2714" s="1">
        <x:v>44760.6035363426</x:v>
      </x:c>
      <x:c r="C2714" s="6">
        <x:v>47.3324048316667</x:v>
      </x:c>
      <x:c r="D2714" s="14" t="s">
        <x:v>92</x:v>
      </x:c>
      <x:c r="E2714" s="15">
        <x:v>44733.6680121875</x:v>
      </x:c>
      <x:c r="F2714" t="s">
        <x:v>97</x:v>
      </x:c>
      <x:c r="G2714" s="6">
        <x:v>107.171784605756</x:v>
      </x:c>
      <x:c r="H2714" t="s">
        <x:v>95</x:v>
      </x:c>
      <x:c r="I2714" s="6">
        <x:v>30.3093037754684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19.698</x:v>
      </x:c>
      <x:c r="S2714" s="8">
        <x:v>70079.9849427731</x:v>
      </x:c>
      <x:c r="T2714" s="12">
        <x:v>265354.942256497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392136</x:v>
      </x:c>
      <x:c r="B2715" s="1">
        <x:v>44760.6035474884</x:v>
      </x:c>
      <x:c r="C2715" s="6">
        <x:v>47.34844573</x:v>
      </x:c>
      <x:c r="D2715" s="14" t="s">
        <x:v>92</x:v>
      </x:c>
      <x:c r="E2715" s="15">
        <x:v>44733.6680121875</x:v>
      </x:c>
      <x:c r="F2715" t="s">
        <x:v>97</x:v>
      </x:c>
      <x:c r="G2715" s="6">
        <x:v>107.16507500807</x:v>
      </x:c>
      <x:c r="H2715" t="s">
        <x:v>95</x:v>
      </x:c>
      <x:c r="I2715" s="6">
        <x:v>30.2969196628665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19.7</x:v>
      </x:c>
      <x:c r="S2715" s="8">
        <x:v>70078.9291890818</x:v>
      </x:c>
      <x:c r="T2715" s="12">
        <x:v>265343.836267503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392143</x:v>
      </x:c>
      <x:c r="B2716" s="1">
        <x:v>44760.6035591782</x:v>
      </x:c>
      <x:c r="C2716" s="6">
        <x:v>47.3652720166667</x:v>
      </x:c>
      <x:c r="D2716" s="14" t="s">
        <x:v>92</x:v>
      </x:c>
      <x:c r="E2716" s="15">
        <x:v>44733.6680121875</x:v>
      </x:c>
      <x:c r="F2716" t="s">
        <x:v>97</x:v>
      </x:c>
      <x:c r="G2716" s="6">
        <x:v>107.174927318795</x:v>
      </x:c>
      <x:c r="H2716" t="s">
        <x:v>95</x:v>
      </x:c>
      <x:c r="I2716" s="6">
        <x:v>30.2969196628665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19.699</x:v>
      </x:c>
      <x:c r="S2716" s="8">
        <x:v>70094.8515700146</x:v>
      </x:c>
      <x:c r="T2716" s="12">
        <x:v>265345.356644534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392149</x:v>
      </x:c>
      <x:c r="B2717" s="1">
        <x:v>44760.6035708681</x:v>
      </x:c>
      <x:c r="C2717" s="6">
        <x:v>47.3821045583333</x:v>
      </x:c>
      <x:c r="D2717" s="14" t="s">
        <x:v>92</x:v>
      </x:c>
      <x:c r="E2717" s="15">
        <x:v>44733.6680121875</x:v>
      </x:c>
      <x:c r="F2717" t="s">
        <x:v>97</x:v>
      </x:c>
      <x:c r="G2717" s="6">
        <x:v>107.138877801348</x:v>
      </x:c>
      <x:c r="H2717" t="s">
        <x:v>95</x:v>
      </x:c>
      <x:c r="I2717" s="6">
        <x:v>30.303111713451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19.702</x:v>
      </x:c>
      <x:c r="S2717" s="8">
        <x:v>70093.5001761314</x:v>
      </x:c>
      <x:c r="T2717" s="12">
        <x:v>265353.321025592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392155</x:v>
      </x:c>
      <x:c r="B2718" s="1">
        <x:v>44760.6035825579</x:v>
      </x:c>
      <x:c r="C2718" s="6">
        <x:v>47.3989469983333</x:v>
      </x:c>
      <x:c r="D2718" s="14" t="s">
        <x:v>92</x:v>
      </x:c>
      <x:c r="E2718" s="15">
        <x:v>44733.6680121875</x:v>
      </x:c>
      <x:c r="F2718" t="s">
        <x:v>97</x:v>
      </x:c>
      <x:c r="G2718" s="6">
        <x:v>107.168429503319</x:v>
      </x:c>
      <x:c r="H2718" t="s">
        <x:v>95</x:v>
      </x:c>
      <x:c r="I2718" s="6">
        <x:v>30.303111713451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19.699</x:v>
      </x:c>
      <x:c r="S2718" s="8">
        <x:v>70101.3261769649</x:v>
      </x:c>
      <x:c r="T2718" s="12">
        <x:v>265356.429217574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392163</x:v>
      </x:c>
      <x:c r="B2719" s="1">
        <x:v>44760.6035942477</x:v>
      </x:c>
      <x:c r="C2719" s="6">
        <x:v>47.41577566</x:v>
      </x:c>
      <x:c r="D2719" s="14" t="s">
        <x:v>92</x:v>
      </x:c>
      <x:c r="E2719" s="15">
        <x:v>44733.6680121875</x:v>
      </x:c>
      <x:c r="F2719" t="s">
        <x:v>97</x:v>
      </x:c>
      <x:c r="G2719" s="6">
        <x:v>107.138877801348</x:v>
      </x:c>
      <x:c r="H2719" t="s">
        <x:v>95</x:v>
      </x:c>
      <x:c r="I2719" s="6">
        <x:v>30.303111713451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19.702</x:v>
      </x:c>
      <x:c r="S2719" s="8">
        <x:v>70104.4622543631</x:v>
      </x:c>
      <x:c r="T2719" s="12">
        <x:v>265349.42361026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392169</x:v>
      </x:c>
      <x:c r="B2720" s="1">
        <x:v>44760.6036059028</x:v>
      </x:c>
      <x:c r="C2720" s="6">
        <x:v>47.4325935183333</x:v>
      </x:c>
      <x:c r="D2720" s="14" t="s">
        <x:v>92</x:v>
      </x:c>
      <x:c r="E2720" s="15">
        <x:v>44733.6680121875</x:v>
      </x:c>
      <x:c r="F2720" t="s">
        <x:v>97</x:v>
      </x:c>
      <x:c r="G2720" s="6">
        <x:v>107.099491788406</x:v>
      </x:c>
      <x:c r="H2720" t="s">
        <x:v>95</x:v>
      </x:c>
      <x:c r="I2720" s="6">
        <x:v>30.303111713451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19.706</x:v>
      </x:c>
      <x:c r="S2720" s="8">
        <x:v>70107.6856477842</x:v>
      </x:c>
      <x:c r="T2720" s="12">
        <x:v>265346.82123479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392171</x:v>
      </x:c>
      <x:c r="B2721" s="1">
        <x:v>44760.6036170139</x:v>
      </x:c>
      <x:c r="C2721" s="6">
        <x:v>47.448575305</x:v>
      </x:c>
      <x:c r="D2721" s="14" t="s">
        <x:v>92</x:v>
      </x:c>
      <x:c r="E2721" s="15">
        <x:v>44733.6680121875</x:v>
      </x:c>
      <x:c r="F2721" t="s">
        <x:v>97</x:v>
      </x:c>
      <x:c r="G2721" s="6">
        <x:v>107.099491788406</x:v>
      </x:c>
      <x:c r="H2721" t="s">
        <x:v>95</x:v>
      </x:c>
      <x:c r="I2721" s="6">
        <x:v>30.303111713451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19.706</x:v>
      </x:c>
      <x:c r="S2721" s="8">
        <x:v>70115.4542981535</x:v>
      </x:c>
      <x:c r="T2721" s="12">
        <x:v>265350.235147587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392178</x:v>
      </x:c>
      <x:c r="B2722" s="1">
        <x:v>44760.6036287384</x:v>
      </x:c>
      <x:c r="C2722" s="6">
        <x:v>47.46544337</x:v>
      </x:c>
      <x:c r="D2722" s="14" t="s">
        <x:v>92</x:v>
      </x:c>
      <x:c r="E2722" s="15">
        <x:v>44733.6680121875</x:v>
      </x:c>
      <x:c r="F2722" t="s">
        <x:v>97</x:v>
      </x:c>
      <x:c r="G2722" s="6">
        <x:v>107.069964464464</x:v>
      </x:c>
      <x:c r="H2722" t="s">
        <x:v>95</x:v>
      </x:c>
      <x:c r="I2722" s="6">
        <x:v>30.303111713451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19.709</x:v>
      </x:c>
      <x:c r="S2722" s="8">
        <x:v>70117.2740924279</x:v>
      </x:c>
      <x:c r="T2722" s="12">
        <x:v>265331.602066251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392186</x:v>
      </x:c>
      <x:c r="B2723" s="1">
        <x:v>44760.6036405093</x:v>
      </x:c>
      <x:c r="C2723" s="6">
        <x:v>47.48242286</x:v>
      </x:c>
      <x:c r="D2723" s="14" t="s">
        <x:v>92</x:v>
      </x:c>
      <x:c r="E2723" s="15">
        <x:v>44733.6680121875</x:v>
      </x:c>
      <x:c r="F2723" t="s">
        <x:v>97</x:v>
      </x:c>
      <x:c r="G2723" s="6">
        <x:v>107.066615761966</x:v>
      </x:c>
      <x:c r="H2723" t="s">
        <x:v>95</x:v>
      </x:c>
      <x:c r="I2723" s="6">
        <x:v>30.2969196628665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19.71</x:v>
      </x:c>
      <x:c r="S2723" s="8">
        <x:v>70119.0002841283</x:v>
      </x:c>
      <x:c r="T2723" s="12">
        <x:v>265349.045762033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392190</x:v>
      </x:c>
      <x:c r="B2724" s="1">
        <x:v>44760.6036516551</x:v>
      </x:c>
      <x:c r="C2724" s="6">
        <x:v>47.4984451233333</x:v>
      </x:c>
      <x:c r="D2724" s="14" t="s">
        <x:v>92</x:v>
      </x:c>
      <x:c r="E2724" s="15">
        <x:v>44733.6680121875</x:v>
      </x:c>
      <x:c r="F2724" t="s">
        <x:v>97</x:v>
      </x:c>
      <x:c r="G2724" s="6">
        <x:v>107.060124343258</x:v>
      </x:c>
      <x:c r="H2724" t="s">
        <x:v>95</x:v>
      </x:c>
      <x:c r="I2724" s="6">
        <x:v>30.303111713451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19.71</x:v>
      </x:c>
      <x:c r="S2724" s="8">
        <x:v>70130.150355133</x:v>
      </x:c>
      <x:c r="T2724" s="12">
        <x:v>265342.994369162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392197</x:v>
      </x:c>
      <x:c r="B2725" s="1">
        <x:v>44760.6036633102</x:v>
      </x:c>
      <x:c r="C2725" s="6">
        <x:v>47.515245835</x:v>
      </x:c>
      <x:c r="D2725" s="14" t="s">
        <x:v>92</x:v>
      </x:c>
      <x:c r="E2725" s="15">
        <x:v>44733.6680121875</x:v>
      </x:c>
      <x:c r="F2725" t="s">
        <x:v>97</x:v>
      </x:c>
      <x:c r="G2725" s="6">
        <x:v>107.050285381798</x:v>
      </x:c>
      <x:c r="H2725" t="s">
        <x:v>95</x:v>
      </x:c>
      <x:c r="I2725" s="6">
        <x:v>30.303111713451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19.711</x:v>
      </x:c>
      <x:c r="S2725" s="8">
        <x:v>70133.6178966299</x:v>
      </x:c>
      <x:c r="T2725" s="12">
        <x:v>265337.649951542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392203</x:v>
      </x:c>
      <x:c r="B2726" s="1">
        <x:v>44760.6036749653</x:v>
      </x:c>
      <x:c r="C2726" s="6">
        <x:v>47.5320412933333</x:v>
      </x:c>
      <x:c r="D2726" s="14" t="s">
        <x:v>92</x:v>
      </x:c>
      <x:c r="E2726" s="15">
        <x:v>44733.6680121875</x:v>
      </x:c>
      <x:c r="F2726" t="s">
        <x:v>97</x:v>
      </x:c>
      <x:c r="G2726" s="6">
        <x:v>107.040447579896</x:v>
      </x:c>
      <x:c r="H2726" t="s">
        <x:v>95</x:v>
      </x:c>
      <x:c r="I2726" s="6">
        <x:v>30.303111713451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19.712</x:v>
      </x:c>
      <x:c r="S2726" s="8">
        <x:v>70141.291060177</x:v>
      </x:c>
      <x:c r="T2726" s="12">
        <x:v>265328.031344163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392210</x:v>
      </x:c>
      <x:c r="B2727" s="1">
        <x:v>44760.6036866551</x:v>
      </x:c>
      <x:c r="C2727" s="6">
        <x:v>47.5488791683333</x:v>
      </x:c>
      <x:c r="D2727" s="14" t="s">
        <x:v>92</x:v>
      </x:c>
      <x:c r="E2727" s="15">
        <x:v>44733.6680121875</x:v>
      </x:c>
      <x:c r="F2727" t="s">
        <x:v>97</x:v>
      </x:c>
      <x:c r="G2727" s="6">
        <x:v>107.001107964179</x:v>
      </x:c>
      <x:c r="H2727" t="s">
        <x:v>95</x:v>
      </x:c>
      <x:c r="I2727" s="6">
        <x:v>30.303111713451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19.716</x:v>
      </x:c>
      <x:c r="S2727" s="8">
        <x:v>70144.2755244282</x:v>
      </x:c>
      <x:c r="T2727" s="12">
        <x:v>265334.299572569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392216</x:v>
      </x:c>
      <x:c r="B2728" s="1">
        <x:v>44760.6036983796</x:v>
      </x:c>
      <x:c r="C2728" s="6">
        <x:v>47.5657407833333</x:v>
      </x:c>
      <x:c r="D2728" s="14" t="s">
        <x:v>92</x:v>
      </x:c>
      <x:c r="E2728" s="15">
        <x:v>44733.6680121875</x:v>
      </x:c>
      <x:c r="F2728" t="s">
        <x:v>97</x:v>
      </x:c>
      <x:c r="G2728" s="6">
        <x:v>106.961786886588</x:v>
      </x:c>
      <x:c r="H2728" t="s">
        <x:v>95</x:v>
      </x:c>
      <x:c r="I2728" s="6">
        <x:v>30.303111713451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19.72</x:v>
      </x:c>
      <x:c r="S2728" s="8">
        <x:v>70146.267552977</x:v>
      </x:c>
      <x:c r="T2728" s="12">
        <x:v>265339.483111835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392222</x:v>
      </x:c>
      <x:c r="B2729" s="1">
        <x:v>44760.6037100694</x:v>
      </x:c>
      <x:c r="C2729" s="6">
        <x:v>47.58259107</x:v>
      </x:c>
      <x:c r="D2729" s="14" t="s">
        <x:v>92</x:v>
      </x:c>
      <x:c r="E2729" s="15">
        <x:v>44733.6680121875</x:v>
      </x:c>
      <x:c r="F2729" t="s">
        <x:v>97</x:v>
      </x:c>
      <x:c r="G2729" s="6">
        <x:v>107.020775454031</x:v>
      </x:c>
      <x:c r="H2729" t="s">
        <x:v>95</x:v>
      </x:c>
      <x:c r="I2729" s="6">
        <x:v>30.303111713451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19.714</x:v>
      </x:c>
      <x:c r="S2729" s="8">
        <x:v>70148.185950566</x:v>
      </x:c>
      <x:c r="T2729" s="12">
        <x:v>265345.69840716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392226</x:v>
      </x:c>
      <x:c r="B2730" s="1">
        <x:v>44760.6037212153</x:v>
      </x:c>
      <x:c r="C2730" s="6">
        <x:v>47.5986031266667</x:v>
      </x:c>
      <x:c r="D2730" s="14" t="s">
        <x:v>92</x:v>
      </x:c>
      <x:c r="E2730" s="15">
        <x:v>44733.6680121875</x:v>
      </x:c>
      <x:c r="F2730" t="s">
        <x:v>97</x:v>
      </x:c>
      <x:c r="G2730" s="6">
        <x:v>106.968473389767</x:v>
      </x:c>
      <x:c r="H2730" t="s">
        <x:v>95</x:v>
      </x:c>
      <x:c r="I2730" s="6">
        <x:v>30.315495848919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19.718</x:v>
      </x:c>
      <x:c r="S2730" s="8">
        <x:v>70153.6522716189</x:v>
      </x:c>
      <x:c r="T2730" s="12">
        <x:v>265335.819405495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392231</x:v>
      </x:c>
      <x:c r="B2731" s="1">
        <x:v>44760.6037328704</x:v>
      </x:c>
      <x:c r="C2731" s="6">
        <x:v>47.615396145</x:v>
      </x:c>
      <x:c r="D2731" s="14" t="s">
        <x:v>92</x:v>
      </x:c>
      <x:c r="E2731" s="15">
        <x:v>44733.6680121875</x:v>
      </x:c>
      <x:c r="F2731" t="s">
        <x:v>97</x:v>
      </x:c>
      <x:c r="G2731" s="6">
        <x:v>106.961786886588</x:v>
      </x:c>
      <x:c r="H2731" t="s">
        <x:v>95</x:v>
      </x:c>
      <x:c r="I2731" s="6">
        <x:v>30.303111713451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19.72</x:v>
      </x:c>
      <x:c r="S2731" s="8">
        <x:v>70158.9761768646</x:v>
      </x:c>
      <x:c r="T2731" s="12">
        <x:v>265336.510518152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392239</x:v>
      </x:c>
      <x:c r="B2732" s="1">
        <x:v>44760.6037445602</x:v>
      </x:c>
      <x:c r="C2732" s="6">
        <x:v>47.6322669416667</x:v>
      </x:c>
      <x:c r="D2732" s="14" t="s">
        <x:v>92</x:v>
      </x:c>
      <x:c r="E2732" s="15">
        <x:v>44733.6680121875</x:v>
      </x:c>
      <x:c r="F2732" t="s">
        <x:v>97</x:v>
      </x:c>
      <x:c r="G2732" s="6">
        <x:v>106.906179489521</x:v>
      </x:c>
      <x:c r="H2732" t="s">
        <x:v>95</x:v>
      </x:c>
      <x:c r="I2732" s="6">
        <x:v>30.3093037754684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19.725</x:v>
      </x:c>
      <x:c r="S2732" s="8">
        <x:v>70161.939594431</x:v>
      </x:c>
      <x:c r="T2732" s="12">
        <x:v>265345.003986015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392248</x:v>
      </x:c>
      <x:c r="B2733" s="1">
        <x:v>44760.6037562847</x:v>
      </x:c>
      <x:c r="C2733" s="6">
        <x:v>47.64914248</x:v>
      </x:c>
      <x:c r="D2733" s="14" t="s">
        <x:v>92</x:v>
      </x:c>
      <x:c r="E2733" s="15">
        <x:v>44733.6680121875</x:v>
      </x:c>
      <x:c r="F2733" t="s">
        <x:v>97</x:v>
      </x:c>
      <x:c r="G2733" s="6">
        <x:v>106.902840003268</x:v>
      </x:c>
      <x:c r="H2733" t="s">
        <x:v>95</x:v>
      </x:c>
      <x:c r="I2733" s="6">
        <x:v>30.303111713451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19.726</x:v>
      </x:c>
      <x:c r="S2733" s="8">
        <x:v>70174.6777445481</x:v>
      </x:c>
      <x:c r="T2733" s="12">
        <x:v>265350.955852469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392249</x:v>
      </x:c>
      <x:c r="B2734" s="1">
        <x:v>44760.6037674421</x:v>
      </x:c>
      <x:c r="C2734" s="6">
        <x:v>47.665158335</x:v>
      </x:c>
      <x:c r="D2734" s="14" t="s">
        <x:v>92</x:v>
      </x:c>
      <x:c r="E2734" s="15">
        <x:v>44733.6680121875</x:v>
      </x:c>
      <x:c r="F2734" t="s">
        <x:v>97</x:v>
      </x:c>
      <x:c r="G2734" s="6">
        <x:v>106.971615418685</x:v>
      </x:c>
      <x:c r="H2734" t="s">
        <x:v>95</x:v>
      </x:c>
      <x:c r="I2734" s="6">
        <x:v>30.303111713451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19.719</x:v>
      </x:c>
      <x:c r="S2734" s="8">
        <x:v>70182.7076336031</x:v>
      </x:c>
      <x:c r="T2734" s="12">
        <x:v>265325.873331137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392258</x:v>
      </x:c>
      <x:c r="B2735" s="1">
        <x:v>44760.6037792014</x:v>
      </x:c>
      <x:c r="C2735" s="6">
        <x:v>47.6821031433333</x:v>
      </x:c>
      <x:c r="D2735" s="14" t="s">
        <x:v>92</x:v>
      </x:c>
      <x:c r="E2735" s="15">
        <x:v>44733.6680121875</x:v>
      </x:c>
      <x:c r="F2735" t="s">
        <x:v>97</x:v>
      </x:c>
      <x:c r="G2735" s="6">
        <x:v>106.902840003268</x:v>
      </x:c>
      <x:c r="H2735" t="s">
        <x:v>95</x:v>
      </x:c>
      <x:c r="I2735" s="6">
        <x:v>30.303111713451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19.726</x:v>
      </x:c>
      <x:c r="S2735" s="8">
        <x:v>70187.2590172255</x:v>
      </x:c>
      <x:c r="T2735" s="12">
        <x:v>265331.470696657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392262</x:v>
      </x:c>
      <x:c r="B2736" s="1">
        <x:v>44760.6037908565</x:v>
      </x:c>
      <x:c r="C2736" s="6">
        <x:v>47.6989190383333</x:v>
      </x:c>
      <x:c r="D2736" s="14" t="s">
        <x:v>92</x:v>
      </x:c>
      <x:c r="E2736" s="15">
        <x:v>44733.6680121875</x:v>
      </x:c>
      <x:c r="F2736" t="s">
        <x:v>97</x:v>
      </x:c>
      <x:c r="G2736" s="6">
        <x:v>106.817832048582</x:v>
      </x:c>
      <x:c r="H2736" t="s">
        <x:v>95</x:v>
      </x:c>
      <x:c r="I2736" s="6">
        <x:v>30.3093037754684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19.734</x:v>
      </x:c>
      <x:c r="S2736" s="8">
        <x:v>70194.9063218764</x:v>
      </x:c>
      <x:c r="T2736" s="12">
        <x:v>265333.15710507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392269</x:v>
      </x:c>
      <x:c r="B2737" s="1">
        <x:v>44760.6038025463</x:v>
      </x:c>
      <x:c r="C2737" s="6">
        <x:v>47.7157616233333</x:v>
      </x:c>
      <x:c r="D2737" s="14" t="s">
        <x:v>92</x:v>
      </x:c>
      <x:c r="E2737" s="15">
        <x:v>44733.6680121875</x:v>
      </x:c>
      <x:c r="F2737" t="s">
        <x:v>97</x:v>
      </x:c>
      <x:c r="G2737" s="6">
        <x:v>106.824308931753</x:v>
      </x:c>
      <x:c r="H2737" t="s">
        <x:v>95</x:v>
      </x:c>
      <x:c r="I2737" s="6">
        <x:v>30.303111713451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19.734</x:v>
      </x:c>
      <x:c r="S2737" s="8">
        <x:v>70196.0834265751</x:v>
      </x:c>
      <x:c r="T2737" s="12">
        <x:v>265338.176606861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392278</x:v>
      </x:c>
      <x:c r="B2738" s="1">
        <x:v>44760.6038142361</x:v>
      </x:c>
      <x:c r="C2738" s="6">
        <x:v>47.7325852283333</x:v>
      </x:c>
      <x:c r="D2738" s="14" t="s">
        <x:v>92</x:v>
      </x:c>
      <x:c r="E2738" s="15">
        <x:v>44733.6680121875</x:v>
      </x:c>
      <x:c r="F2738" t="s">
        <x:v>97</x:v>
      </x:c>
      <x:c r="G2738" s="6">
        <x:v>106.870045028246</x:v>
      </x:c>
      <x:c r="H2738" t="s">
        <x:v>95</x:v>
      </x:c>
      <x:c r="I2738" s="6">
        <x:v>30.2969196628665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19.73</x:v>
      </x:c>
      <x:c r="S2738" s="8">
        <x:v>70196.3792539704</x:v>
      </x:c>
      <x:c r="T2738" s="12">
        <x:v>265339.326288777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392279</x:v>
      </x:c>
      <x:c r="B2739" s="1">
        <x:v>44760.6038253472</x:v>
      </x:c>
      <x:c r="C2739" s="6">
        <x:v>47.748597665</x:v>
      </x:c>
      <x:c r="D2739" s="14" t="s">
        <x:v>92</x:v>
      </x:c>
      <x:c r="E2739" s="15">
        <x:v>44733.6680121875</x:v>
      </x:c>
      <x:c r="F2739" t="s">
        <x:v>97</x:v>
      </x:c>
      <x:c r="G2739" s="6">
        <x:v>106.85374941371</x:v>
      </x:c>
      <x:c r="H2739" t="s">
        <x:v>95</x:v>
      </x:c>
      <x:c r="I2739" s="6">
        <x:v>30.303111713451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19.731</x:v>
      </x:c>
      <x:c r="S2739" s="8">
        <x:v>70203.7502189133</x:v>
      </x:c>
      <x:c r="T2739" s="12">
        <x:v>265346.992703197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392287</x:v>
      </x:c>
      <x:c r="B2740" s="1">
        <x:v>44760.6038371181</x:v>
      </x:c>
      <x:c r="C2740" s="6">
        <x:v>47.7655206466667</x:v>
      </x:c>
      <x:c r="D2740" s="14" t="s">
        <x:v>92</x:v>
      </x:c>
      <x:c r="E2740" s="15">
        <x:v>44733.6680121875</x:v>
      </x:c>
      <x:c r="F2740" t="s">
        <x:v>97</x:v>
      </x:c>
      <x:c r="G2740" s="6">
        <x:v>106.804687720613</x:v>
      </x:c>
      <x:c r="H2740" t="s">
        <x:v>95</x:v>
      </x:c>
      <x:c r="I2740" s="6">
        <x:v>30.303111713451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19.736</x:v>
      </x:c>
      <x:c r="S2740" s="8">
        <x:v>70205.8762610772</x:v>
      </x:c>
      <x:c r="T2740" s="12">
        <x:v>265346.237932897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392294</x:v>
      </x:c>
      <x:c r="B2741" s="1">
        <x:v>44760.6038488773</x:v>
      </x:c>
      <x:c r="C2741" s="6">
        <x:v>47.7824407183333</x:v>
      </x:c>
      <x:c r="D2741" s="14" t="s">
        <x:v>92</x:v>
      </x:c>
      <x:c r="E2741" s="15">
        <x:v>44733.6680121875</x:v>
      </x:c>
      <x:c r="F2741" t="s">
        <x:v>97</x:v>
      </x:c>
      <x:c r="G2741" s="6">
        <x:v>106.817832048582</x:v>
      </x:c>
      <x:c r="H2741" t="s">
        <x:v>95</x:v>
      </x:c>
      <x:c r="I2741" s="6">
        <x:v>30.3093037754684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19.734</x:v>
      </x:c>
      <x:c r="S2741" s="8">
        <x:v>70215.3693234818</x:v>
      </x:c>
      <x:c r="T2741" s="12">
        <x:v>265347.081385385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392299</x:v>
      </x:c>
      <x:c r="B2742" s="1">
        <x:v>44760.6038599884</x:v>
      </x:c>
      <x:c r="C2742" s="6">
        <x:v>47.7984414633333</x:v>
      </x:c>
      <x:c r="D2742" s="14" t="s">
        <x:v>92</x:v>
      </x:c>
      <x:c r="E2742" s="15">
        <x:v>44733.6680121875</x:v>
      </x:c>
      <x:c r="F2742" t="s">
        <x:v>97</x:v>
      </x:c>
      <x:c r="G2742" s="6">
        <x:v>106.788403702524</x:v>
      </x:c>
      <x:c r="H2742" t="s">
        <x:v>95</x:v>
      </x:c>
      <x:c r="I2742" s="6">
        <x:v>30.3093037754684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19.737</x:v>
      </x:c>
      <x:c r="S2742" s="8">
        <x:v>70214.4425777623</x:v>
      </x:c>
      <x:c r="T2742" s="12">
        <x:v>265338.362426734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392303</x:v>
      </x:c>
      <x:c r="B2743" s="1">
        <x:v>44760.6038716435</x:v>
      </x:c>
      <x:c r="C2743" s="6">
        <x:v>47.8152374383333</x:v>
      </x:c>
      <x:c r="D2743" s="14" t="s">
        <x:v>92</x:v>
      </x:c>
      <x:c r="E2743" s="15">
        <x:v>44733.6680121875</x:v>
      </x:c>
      <x:c r="F2743" t="s">
        <x:v>97</x:v>
      </x:c>
      <x:c r="G2743" s="6">
        <x:v>106.736049852404</x:v>
      </x:c>
      <x:c r="H2743" t="s">
        <x:v>95</x:v>
      </x:c>
      <x:c r="I2743" s="6">
        <x:v>30.303111713451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19.743</x:v>
      </x:c>
      <x:c r="S2743" s="8">
        <x:v>70222.7941998786</x:v>
      </x:c>
      <x:c r="T2743" s="12">
        <x:v>265345.307422703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392310</x:v>
      </x:c>
      <x:c r="B2744" s="1">
        <x:v>44760.6038833333</x:v>
      </x:c>
      <x:c r="C2744" s="6">
        <x:v>47.8320715883333</x:v>
      </x:c>
      <x:c r="D2744" s="14" t="s">
        <x:v>92</x:v>
      </x:c>
      <x:c r="E2744" s="15">
        <x:v>44733.6680121875</x:v>
      </x:c>
      <x:c r="F2744" t="s">
        <x:v>97</x:v>
      </x:c>
      <x:c r="G2744" s="6">
        <x:v>106.758985748622</x:v>
      </x:c>
      <x:c r="H2744" t="s">
        <x:v>95</x:v>
      </x:c>
      <x:c r="I2744" s="6">
        <x:v>30.3093037754684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19.74</x:v>
      </x:c>
      <x:c r="S2744" s="8">
        <x:v>70225.6993915585</x:v>
      </x:c>
      <x:c r="T2744" s="12">
        <x:v>265337.578054703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392317</x:v>
      </x:c>
      <x:c r="B2745" s="1">
        <x:v>44760.6038950231</x:v>
      </x:c>
      <x:c r="C2745" s="6">
        <x:v>47.8489016966667</x:v>
      </x:c>
      <x:c r="D2745" s="14" t="s">
        <x:v>92</x:v>
      </x:c>
      <x:c r="E2745" s="15">
        <x:v>44733.6680121875</x:v>
      </x:c>
      <x:c r="F2745" t="s">
        <x:v>97</x:v>
      </x:c>
      <x:c r="G2745" s="6">
        <x:v>106.794878847538</x:v>
      </x:c>
      <x:c r="H2745" t="s">
        <x:v>95</x:v>
      </x:c>
      <x:c r="I2745" s="6">
        <x:v>30.303111713451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19.737</x:v>
      </x:c>
      <x:c r="S2745" s="8">
        <x:v>70226.5168750388</x:v>
      </x:c>
      <x:c r="T2745" s="12">
        <x:v>265345.578295047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392324</x:v>
      </x:c>
      <x:c r="B2746" s="1">
        <x:v>44760.603906713</x:v>
      </x:c>
      <x:c r="C2746" s="6">
        <x:v>47.86575364</x:v>
      </x:c>
      <x:c r="D2746" s="14" t="s">
        <x:v>92</x:v>
      </x:c>
      <x:c r="E2746" s="15">
        <x:v>44733.6680121875</x:v>
      </x:c>
      <x:c r="F2746" t="s">
        <x:v>97</x:v>
      </x:c>
      <x:c r="G2746" s="6">
        <x:v>106.758985748622</x:v>
      </x:c>
      <x:c r="H2746" t="s">
        <x:v>95</x:v>
      </x:c>
      <x:c r="I2746" s="6">
        <x:v>30.3093037754684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19.74</x:v>
      </x:c>
      <x:c r="S2746" s="8">
        <x:v>70234.360331728</x:v>
      </x:c>
      <x:c r="T2746" s="12">
        <x:v>265344.502333164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392327</x:v>
      </x:c>
      <x:c r="B2747" s="1">
        <x:v>44760.6039179051</x:v>
      </x:c>
      <x:c r="C2747" s="6">
        <x:v>47.8818559516667</x:v>
      </x:c>
      <x:c r="D2747" s="14" t="s">
        <x:v>92</x:v>
      </x:c>
      <x:c r="E2747" s="15">
        <x:v>44733.6680121875</x:v>
      </x:c>
      <x:c r="F2747" t="s">
        <x:v>97</x:v>
      </x:c>
      <x:c r="G2747" s="6">
        <x:v>106.703508999245</x:v>
      </x:c>
      <x:c r="H2747" t="s">
        <x:v>95</x:v>
      </x:c>
      <x:c r="I2747" s="6">
        <x:v>30.315495848919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19.745</x:v>
      </x:c>
      <x:c r="S2747" s="8">
        <x:v>70238.8034455572</x:v>
      </x:c>
      <x:c r="T2747" s="12">
        <x:v>265347.204435553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392334</x:v>
      </x:c>
      <x:c r="B2748" s="1">
        <x:v>44760.6039295486</x:v>
      </x:c>
      <x:c r="C2748" s="6">
        <x:v>47.89864985</x:v>
      </x:c>
      <x:c r="D2748" s="14" t="s">
        <x:v>92</x:v>
      </x:c>
      <x:c r="E2748" s="15">
        <x:v>44733.6680121875</x:v>
      </x:c>
      <x:c r="F2748" t="s">
        <x:v>97</x:v>
      </x:c>
      <x:c r="G2748" s="6">
        <x:v>106.752324655931</x:v>
      </x:c>
      <x:c r="H2748" t="s">
        <x:v>95</x:v>
      </x:c>
      <x:c r="I2748" s="6">
        <x:v>30.2969196628665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19.742</x:v>
      </x:c>
      <x:c r="S2748" s="8">
        <x:v>70242.3234985566</x:v>
      </x:c>
      <x:c r="T2748" s="12">
        <x:v>265348.740944251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392341</x:v>
      </x:c>
      <x:c r="B2749" s="1">
        <x:v>44760.6039413194</x:v>
      </x:c>
      <x:c r="C2749" s="6">
        <x:v>47.9155754916667</x:v>
      </x:c>
      <x:c r="D2749" s="14" t="s">
        <x:v>92</x:v>
      </x:c>
      <x:c r="E2749" s="15">
        <x:v>44733.6680121875</x:v>
      </x:c>
      <x:c r="F2749" t="s">
        <x:v>97</x:v>
      </x:c>
      <x:c r="G2749" s="6">
        <x:v>106.709978905609</x:v>
      </x:c>
      <x:c r="H2749" t="s">
        <x:v>95</x:v>
      </x:c>
      <x:c r="I2749" s="6">
        <x:v>30.3093037754684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19.745</x:v>
      </x:c>
      <x:c r="S2749" s="8">
        <x:v>70249.7292190443</x:v>
      </x:c>
      <x:c r="T2749" s="12">
        <x:v>265332.633249059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392347</x:v>
      </x:c>
      <x:c r="B2750" s="1">
        <x:v>44760.6039529745</x:v>
      </x:c>
      <x:c r="C2750" s="6">
        <x:v>47.9323277816667</x:v>
      </x:c>
      <x:c r="D2750" s="14" t="s">
        <x:v>92</x:v>
      </x:c>
      <x:c r="E2750" s="15">
        <x:v>44733.6680121875</x:v>
      </x:c>
      <x:c r="F2750" t="s">
        <x:v>97</x:v>
      </x:c>
      <x:c r="G2750" s="6">
        <x:v>106.687057416717</x:v>
      </x:c>
      <x:c r="H2750" t="s">
        <x:v>95</x:v>
      </x:c>
      <x:c r="I2750" s="6">
        <x:v>30.303111713451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19.748</x:v>
      </x:c>
      <x:c r="S2750" s="8">
        <x:v>70257.1610587453</x:v>
      </x:c>
      <x:c r="T2750" s="12">
        <x:v>265343.198796783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392355</x:v>
      </x:c>
      <x:c r="B2751" s="1">
        <x:v>44760.6039646643</x:v>
      </x:c>
      <x:c r="C2751" s="6">
        <x:v>47.949162045</x:v>
      </x:c>
      <x:c r="D2751" s="14" t="s">
        <x:v>92</x:v>
      </x:c>
      <x:c r="E2751" s="15">
        <x:v>44733.6680121875</x:v>
      </x:c>
      <x:c r="F2751" t="s">
        <x:v>97</x:v>
      </x:c>
      <x:c r="G2751" s="6">
        <x:v>106.693526800082</x:v>
      </x:c>
      <x:c r="H2751" t="s">
        <x:v>95</x:v>
      </x:c>
      <x:c r="I2751" s="6">
        <x:v>30.2969196628665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19.748</x:v>
      </x:c>
      <x:c r="S2751" s="8">
        <x:v>70267.3326921769</x:v>
      </x:c>
      <x:c r="T2751" s="12">
        <x:v>265341.981163858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392358</x:v>
      </x:c>
      <x:c r="B2752" s="1">
        <x:v>44760.6039758449</x:v>
      </x:c>
      <x:c r="C2752" s="6">
        <x:v>47.9653094866667</x:v>
      </x:c>
      <x:c r="D2752" s="14" t="s">
        <x:v>92</x:v>
      </x:c>
      <x:c r="E2752" s="15">
        <x:v>44733.6680121875</x:v>
      </x:c>
      <x:c r="F2752" t="s">
        <x:v>97</x:v>
      </x:c>
      <x:c r="G2752" s="6">
        <x:v>106.713121472237</x:v>
      </x:c>
      <x:c r="H2752" t="s">
        <x:v>95</x:v>
      </x:c>
      <x:c r="I2752" s="6">
        <x:v>30.2969196628665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19.746</x:v>
      </x:c>
      <x:c r="S2752" s="8">
        <x:v>70263.3292930992</x:v>
      </x:c>
      <x:c r="T2752" s="12">
        <x:v>265343.298084639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392366</x:v>
      </x:c>
      <x:c r="B2753" s="1">
        <x:v>44760.6039875347</x:v>
      </x:c>
      <x:c r="C2753" s="6">
        <x:v>47.9821327516667</x:v>
      </x:c>
      <x:c r="D2753" s="14" t="s">
        <x:v>92</x:v>
      </x:c>
      <x:c r="E2753" s="15">
        <x:v>44733.6680121875</x:v>
      </x:c>
      <x:c r="F2753" t="s">
        <x:v>97</x:v>
      </x:c>
      <x:c r="G2753" s="6">
        <x:v>106.677262388488</x:v>
      </x:c>
      <x:c r="H2753" t="s">
        <x:v>95</x:v>
      </x:c>
      <x:c r="I2753" s="6">
        <x:v>30.303111713451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19.749</x:v>
      </x:c>
      <x:c r="S2753" s="8">
        <x:v>70265.7124383422</x:v>
      </x:c>
      <x:c r="T2753" s="12">
        <x:v>265342.462960337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392373</x:v>
      </x:c>
      <x:c r="B2754" s="1">
        <x:v>44760.6039992245</x:v>
      </x:c>
      <x:c r="C2754" s="6">
        <x:v>47.998964315</x:v>
      </x:c>
      <x:c r="D2754" s="14" t="s">
        <x:v>92</x:v>
      </x:c>
      <x:c r="E2754" s="15">
        <x:v>44733.6680121875</x:v>
      </x:c>
      <x:c r="F2754" t="s">
        <x:v>97</x:v>
      </x:c>
      <x:c r="G2754" s="6">
        <x:v>106.667468512799</x:v>
      </x:c>
      <x:c r="H2754" t="s">
        <x:v>95</x:v>
      </x:c>
      <x:c r="I2754" s="6">
        <x:v>30.303111713451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19.75</x:v>
      </x:c>
      <x:c r="S2754" s="8">
        <x:v>70273.4346325844</x:v>
      </x:c>
      <x:c r="T2754" s="12">
        <x:v>265337.682802775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392379</x:v>
      </x:c>
      <x:c r="B2755" s="1">
        <x:v>44760.6040109606</x:v>
      </x:c>
      <x:c r="C2755" s="6">
        <x:v>48.0158203883333</x:v>
      </x:c>
      <x:c r="D2755" s="14" t="s">
        <x:v>92</x:v>
      </x:c>
      <x:c r="E2755" s="15">
        <x:v>44733.6680121875</x:v>
      </x:c>
      <x:c r="F2755" t="s">
        <x:v>97</x:v>
      </x:c>
      <x:c r="G2755" s="6">
        <x:v>106.628304531766</x:v>
      </x:c>
      <x:c r="H2755" t="s">
        <x:v>95</x:v>
      </x:c>
      <x:c r="I2755" s="6">
        <x:v>30.303111713451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19.754</x:v>
      </x:c>
      <x:c r="S2755" s="8">
        <x:v>70283.201893158</x:v>
      </x:c>
      <x:c r="T2755" s="12">
        <x:v>265330.090674155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392384</x:v>
      </x:c>
      <x:c r="B2756" s="1">
        <x:v>44760.6040221065</x:v>
      </x:c>
      <x:c r="C2756" s="6">
        <x:v>48.031893325</x:v>
      </x:c>
      <x:c r="D2756" s="14" t="s">
        <x:v>92</x:v>
      </x:c>
      <x:c r="E2756" s="15">
        <x:v>44733.6680121875</x:v>
      </x:c>
      <x:c r="F2756" t="s">
        <x:v>97</x:v>
      </x:c>
      <x:c r="G2756" s="6">
        <x:v>106.638093799134</x:v>
      </x:c>
      <x:c r="H2756" t="s">
        <x:v>95</x:v>
      </x:c>
      <x:c r="I2756" s="6">
        <x:v>30.303111713451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19.753</x:v>
      </x:c>
      <x:c r="S2756" s="8">
        <x:v>70279.5054268027</x:v>
      </x:c>
      <x:c r="T2756" s="12">
        <x:v>265312.970809843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392389</x:v>
      </x:c>
      <x:c r="B2757" s="1">
        <x:v>44760.6040337963</x:v>
      </x:c>
      <x:c r="C2757" s="6">
        <x:v>48.0487272166667</x:v>
      </x:c>
      <x:c r="D2757" s="14" t="s">
        <x:v>92</x:v>
      </x:c>
      <x:c r="E2757" s="15">
        <x:v>44733.6680121875</x:v>
      </x:c>
      <x:c r="F2757" t="s">
        <x:v>97</x:v>
      </x:c>
      <x:c r="G2757" s="6">
        <x:v>106.657675789467</x:v>
      </x:c>
      <x:c r="H2757" t="s">
        <x:v>95</x:v>
      </x:c>
      <x:c r="I2757" s="6">
        <x:v>30.303111713451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19.751</x:v>
      </x:c>
      <x:c r="S2757" s="8">
        <x:v>70287.3452153696</x:v>
      </x:c>
      <x:c r="T2757" s="12">
        <x:v>265327.381768944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392397</x:v>
      </x:c>
      <x:c r="B2758" s="1">
        <x:v>44760.6040454861</x:v>
      </x:c>
      <x:c r="C2758" s="6">
        <x:v>48.0655911033333</x:v>
      </x:c>
      <x:c r="D2758" s="14" t="s">
        <x:v>92</x:v>
      </x:c>
      <x:c r="E2758" s="15">
        <x:v>44733.6680121875</x:v>
      </x:c>
      <x:c r="F2758" t="s">
        <x:v>97</x:v>
      </x:c>
      <x:c r="G2758" s="6">
        <x:v>106.582695981876</x:v>
      </x:c>
      <x:c r="H2758" t="s">
        <x:v>95</x:v>
      </x:c>
      <x:c r="I2758" s="6">
        <x:v>30.3093037754684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19.758</x:v>
      </x:c>
      <x:c r="S2758" s="8">
        <x:v>70295.2229322499</x:v>
      </x:c>
      <x:c r="T2758" s="12">
        <x:v>265327.296550249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392399</x:v>
      </x:c>
      <x:c r="B2759" s="1">
        <x:v>44760.6040570602</x:v>
      </x:c>
      <x:c r="C2759" s="6">
        <x:v>48.0822433783333</x:v>
      </x:c>
      <x:c r="D2759" s="14" t="s">
        <x:v>92</x:v>
      </x:c>
      <x:c r="E2759" s="15">
        <x:v>44733.6680121875</x:v>
      </x:c>
      <x:c r="F2759" t="s">
        <x:v>97</x:v>
      </x:c>
      <x:c r="G2759" s="6">
        <x:v>106.618516416018</x:v>
      </x:c>
      <x:c r="H2759" t="s">
        <x:v>95</x:v>
      </x:c>
      <x:c r="I2759" s="6">
        <x:v>30.303111713451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19.755</x:v>
      </x:c>
      <x:c r="S2759" s="8">
        <x:v>70304.9002480792</x:v>
      </x:c>
      <x:c r="T2759" s="12">
        <x:v>265347.909354583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392409</x:v>
      </x:c>
      <x:c r="B2760" s="1">
        <x:v>44760.60406875</x:v>
      </x:c>
      <x:c r="C2760" s="6">
        <x:v>48.0990854466667</x:v>
      </x:c>
      <x:c r="D2760" s="14" t="s">
        <x:v>92</x:v>
      </x:c>
      <x:c r="E2760" s="15">
        <x:v>44733.6680121875</x:v>
      </x:c>
      <x:c r="F2760" t="s">
        <x:v>97</x:v>
      </x:c>
      <x:c r="G2760" s="6">
        <x:v>106.540252926325</x:v>
      </x:c>
      <x:c r="H2760" t="s">
        <x:v>95</x:v>
      </x:c>
      <x:c r="I2760" s="6">
        <x:v>30.303111713451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19.763</x:v>
      </x:c>
      <x:c r="S2760" s="8">
        <x:v>70312.0847432373</x:v>
      </x:c>
      <x:c r="T2760" s="12">
        <x:v>265350.240398718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392416</x:v>
      </x:c>
      <x:c r="B2761" s="1">
        <x:v>44760.6040804398</x:v>
      </x:c>
      <x:c r="C2761" s="6">
        <x:v>48.1159087666667</x:v>
      </x:c>
      <x:c r="D2761" s="14" t="s">
        <x:v>92</x:v>
      </x:c>
      <x:c r="E2761" s="15">
        <x:v>44733.6680121875</x:v>
      </x:c>
      <x:c r="F2761" t="s">
        <x:v>97</x:v>
      </x:c>
      <x:c r="G2761" s="6">
        <x:v>106.530475166894</x:v>
      </x:c>
      <x:c r="H2761" t="s">
        <x:v>95</x:v>
      </x:c>
      <x:c r="I2761" s="6">
        <x:v>30.303111713451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19.764</x:v>
      </x:c>
      <x:c r="S2761" s="8">
        <x:v>70321.3574893006</x:v>
      </x:c>
      <x:c r="T2761" s="12">
        <x:v>265346.314689565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392417</x:v>
      </x:c>
      <x:c r="B2762" s="1">
        <x:v>44760.6040915509</x:v>
      </x:c>
      <x:c r="C2762" s="6">
        <x:v>48.1319230466667</x:v>
      </x:c>
      <x:c r="D2762" s="14" t="s">
        <x:v>92</x:v>
      </x:c>
      <x:c r="E2762" s="15">
        <x:v>44733.6680121875</x:v>
      </x:c>
      <x:c r="F2762" t="s">
        <x:v>97</x:v>
      </x:c>
      <x:c r="G2762" s="6">
        <x:v>106.543571151925</x:v>
      </x:c>
      <x:c r="H2762" t="s">
        <x:v>95</x:v>
      </x:c>
      <x:c r="I2762" s="6">
        <x:v>30.3093037754684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19.762</x:v>
      </x:c>
      <x:c r="S2762" s="8">
        <x:v>70318.376880877</x:v>
      </x:c>
      <x:c r="T2762" s="12">
        <x:v>265327.912393005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392423</x:v>
      </x:c>
      <x:c r="B2763" s="1">
        <x:v>44760.6041032407</x:v>
      </x:c>
      <x:c r="C2763" s="6">
        <x:v>48.1487653166667</x:v>
      </x:c>
      <x:c r="D2763" s="14" t="s">
        <x:v>92</x:v>
      </x:c>
      <x:c r="E2763" s="15">
        <x:v>44733.6680121875</x:v>
      </x:c>
      <x:c r="F2763" t="s">
        <x:v>97</x:v>
      </x:c>
      <x:c r="G2763" s="6">
        <x:v>106.501148786572</x:v>
      </x:c>
      <x:c r="H2763" t="s">
        <x:v>95</x:v>
      </x:c>
      <x:c r="I2763" s="6">
        <x:v>30.303111713451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19.767</x:v>
      </x:c>
      <x:c r="S2763" s="8">
        <x:v>70326.9740140901</x:v>
      </x:c>
      <x:c r="T2763" s="12">
        <x:v>265327.582407249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392429</x:v>
      </x:c>
      <x:c r="B2764" s="1">
        <x:v>44760.6041150116</x:v>
      </x:c>
      <x:c r="C2764" s="6">
        <x:v>48.1656935683333</x:v>
      </x:c>
      <x:c r="D2764" s="14" t="s">
        <x:v>92</x:v>
      </x:c>
      <x:c r="E2764" s="15">
        <x:v>44733.6680121875</x:v>
      </x:c>
      <x:c r="F2764" t="s">
        <x:v>97</x:v>
      </x:c>
      <x:c r="G2764" s="6">
        <x:v>106.481603612833</x:v>
      </x:c>
      <x:c r="H2764" t="s">
        <x:v>95</x:v>
      </x:c>
      <x:c r="I2764" s="6">
        <x:v>30.303111713451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19.769</x:v>
      </x:c>
      <x:c r="S2764" s="8">
        <x:v>70329.0593816051</x:v>
      </x:c>
      <x:c r="T2764" s="12">
        <x:v>265340.076759942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392440</x:v>
      </x:c>
      <x:c r="B2765" s="1">
        <x:v>44760.6041267014</x:v>
      </x:c>
      <x:c r="C2765" s="6">
        <x:v>48.1825224483333</x:v>
      </x:c>
      <x:c r="D2765" s="14" t="s">
        <x:v>92</x:v>
      </x:c>
      <x:c r="E2765" s="15">
        <x:v>44733.6680121875</x:v>
      </x:c>
      <x:c r="F2765" t="s">
        <x:v>97</x:v>
      </x:c>
      <x:c r="G2765" s="6">
        <x:v>106.530475166894</x:v>
      </x:c>
      <x:c r="H2765" t="s">
        <x:v>95</x:v>
      </x:c>
      <x:c r="I2765" s="6">
        <x:v>30.303111713451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19.764</x:v>
      </x:c>
      <x:c r="S2765" s="8">
        <x:v>70332.8191052142</x:v>
      </x:c>
      <x:c r="T2765" s="12">
        <x:v>265330.620678267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392441</x:v>
      </x:c>
      <x:c r="B2766" s="1">
        <x:v>44760.6041378125</x:v>
      </x:c>
      <x:c r="C2766" s="6">
        <x:v>48.1985120816667</x:v>
      </x:c>
      <x:c r="D2766" s="14" t="s">
        <x:v>92</x:v>
      </x:c>
      <x:c r="E2766" s="15">
        <x:v>44733.6680121875</x:v>
      </x:c>
      <x:c r="F2766" t="s">
        <x:v>97</x:v>
      </x:c>
      <x:c r="G2766" s="6">
        <x:v>106.514239605988</x:v>
      </x:c>
      <x:c r="H2766" t="s">
        <x:v>95</x:v>
      </x:c>
      <x:c r="I2766" s="6">
        <x:v>30.3093037754684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19.765</x:v>
      </x:c>
      <x:c r="S2766" s="8">
        <x:v>70342.3693212571</x:v>
      </x:c>
      <x:c r="T2766" s="12">
        <x:v>265327.49591325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392448</x:v>
      </x:c>
      <x:c r="B2767" s="1">
        <x:v>44760.604149456</x:v>
      </x:c>
      <x:c r="C2767" s="6">
        <x:v>48.2153149816667</x:v>
      </x:c>
      <x:c r="D2767" s="14" t="s">
        <x:v>92</x:v>
      </x:c>
      <x:c r="E2767" s="15">
        <x:v>44733.6680121875</x:v>
      </x:c>
      <x:c r="F2767" t="s">
        <x:v>97</x:v>
      </x:c>
      <x:c r="G2767" s="6">
        <x:v>106.481603612833</x:v>
      </x:c>
      <x:c r="H2767" t="s">
        <x:v>95</x:v>
      </x:c>
      <x:c r="I2767" s="6">
        <x:v>30.303111713451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19.769</x:v>
      </x:c>
      <x:c r="S2767" s="8">
        <x:v>70347.0795155523</x:v>
      </x:c>
      <x:c r="T2767" s="12">
        <x:v>265329.435519877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392456</x:v>
      </x:c>
      <x:c r="B2768" s="1">
        <x:v>44760.6041612616</x:v>
      </x:c>
      <x:c r="C2768" s="6">
        <x:v>48.2323024316667</x:v>
      </x:c>
      <x:c r="D2768" s="14" t="s">
        <x:v>92</x:v>
      </x:c>
      <x:c r="E2768" s="15">
        <x:v>44733.6680121875</x:v>
      </x:c>
      <x:c r="F2768" t="s">
        <x:v>97</x:v>
      </x:c>
      <x:c r="G2768" s="6">
        <x:v>106.432760780452</x:v>
      </x:c>
      <x:c r="H2768" t="s">
        <x:v>95</x:v>
      </x:c>
      <x:c r="I2768" s="6">
        <x:v>30.303111713451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19.774</x:v>
      </x:c>
      <x:c r="S2768" s="8">
        <x:v>70352.8194542837</x:v>
      </x:c>
      <x:c r="T2768" s="12">
        <x:v>265332.798201096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392463</x:v>
      </x:c>
      <x:c r="B2769" s="1">
        <x:v>44760.6041729514</x:v>
      </x:c>
      <x:c r="C2769" s="6">
        <x:v>48.2491387233333</x:v>
      </x:c>
      <x:c r="D2769" s="14" t="s">
        <x:v>92</x:v>
      </x:c>
      <x:c r="E2769" s="15">
        <x:v>44733.6680121875</x:v>
      </x:c>
      <x:c r="F2769" t="s">
        <x:v>97</x:v>
      </x:c>
      <x:c r="G2769" s="6">
        <x:v>106.452294468268</x:v>
      </x:c>
      <x:c r="H2769" t="s">
        <x:v>95</x:v>
      </x:c>
      <x:c r="I2769" s="6">
        <x:v>30.303111713451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19.772</x:v>
      </x:c>
      <x:c r="S2769" s="8">
        <x:v>70353.9827981067</x:v>
      </x:c>
      <x:c r="T2769" s="12">
        <x:v>265323.309472891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392469</x:v>
      </x:c>
      <x:c r="B2770" s="1">
        <x:v>44760.6041846412</x:v>
      </x:c>
      <x:c r="C2770" s="6">
        <x:v>48.2659397333333</x:v>
      </x:c>
      <x:c r="D2770" s="14" t="s">
        <x:v>92</x:v>
      </x:c>
      <x:c r="E2770" s="15">
        <x:v>44733.6680121875</x:v>
      </x:c>
      <x:c r="F2770" t="s">
        <x:v>97</x:v>
      </x:c>
      <x:c r="G2770" s="6">
        <x:v>106.403468857903</x:v>
      </x:c>
      <x:c r="H2770" t="s">
        <x:v>95</x:v>
      </x:c>
      <x:c r="I2770" s="6">
        <x:v>30.303111713451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19.777</x:v>
      </x:c>
      <x:c r="S2770" s="8">
        <x:v>70361.003678392</x:v>
      </x:c>
      <x:c r="T2770" s="12">
        <x:v>265323.905607249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392472</x:v>
      </x:c>
      <x:c r="B2771" s="1">
        <x:v>44760.6041957176</x:v>
      </x:c>
      <x:c r="C2771" s="6">
        <x:v>48.2819088</x:v>
      </x:c>
      <x:c r="D2771" s="14" t="s">
        <x:v>92</x:v>
      </x:c>
      <x:c r="E2771" s="15">
        <x:v>44733.6680121875</x:v>
      </x:c>
      <x:c r="F2771" t="s">
        <x:v>97</x:v>
      </x:c>
      <x:c r="G2771" s="6">
        <x:v>106.43921514271</x:v>
      </x:c>
      <x:c r="H2771" t="s">
        <x:v>95</x:v>
      </x:c>
      <x:c r="I2771" s="6">
        <x:v>30.2969196628665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19.774</x:v>
      </x:c>
      <x:c r="S2771" s="8">
        <x:v>70361.8601556762</x:v>
      </x:c>
      <x:c r="T2771" s="12">
        <x:v>265327.570694935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392479</x:v>
      </x:c>
      <x:c r="B2772" s="1">
        <x:v>44760.6042074074</x:v>
      </x:c>
      <x:c r="C2772" s="6">
        <x:v>48.2987504883333</x:v>
      </x:c>
      <x:c r="D2772" s="14" t="s">
        <x:v>92</x:v>
      </x:c>
      <x:c r="E2772" s="15">
        <x:v>44733.6680121875</x:v>
      </x:c>
      <x:c r="F2772" t="s">
        <x:v>97</x:v>
      </x:c>
      <x:c r="G2772" s="6">
        <x:v>106.41323168444</x:v>
      </x:c>
      <x:c r="H2772" t="s">
        <x:v>95</x:v>
      </x:c>
      <x:c r="I2772" s="6">
        <x:v>30.303111713451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19.776</x:v>
      </x:c>
      <x:c r="S2772" s="8">
        <x:v>70362.2906212107</x:v>
      </x:c>
      <x:c r="T2772" s="12">
        <x:v>265328.260821604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392488</x:v>
      </x:c>
      <x:c r="B2773" s="1">
        <x:v>44760.6042191319</x:v>
      </x:c>
      <x:c r="C2773" s="6">
        <x:v>48.31561267</x:v>
      </x:c>
      <x:c r="D2773" s="14" t="s">
        <x:v>92</x:v>
      </x:c>
      <x:c r="E2773" s="15">
        <x:v>44733.6680121875</x:v>
      </x:c>
      <x:c r="F2773" t="s">
        <x:v>97</x:v>
      </x:c>
      <x:c r="G2773" s="6">
        <x:v>106.374187261974</x:v>
      </x:c>
      <x:c r="H2773" t="s">
        <x:v>95</x:v>
      </x:c>
      <x:c r="I2773" s="6">
        <x:v>30.303111713451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19.78</x:v>
      </x:c>
      <x:c r="S2773" s="8">
        <x:v>70366.91883416</x:v>
      </x:c>
      <x:c r="T2773" s="12">
        <x:v>265335.652985784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392493</x:v>
      </x:c>
      <x:c r="B2774" s="1">
        <x:v>44760.6042308218</x:v>
      </x:c>
      <x:c r="C2774" s="6">
        <x:v>48.3324582216667</x:v>
      </x:c>
      <x:c r="D2774" s="14" t="s">
        <x:v>92</x:v>
      </x:c>
      <x:c r="E2774" s="15">
        <x:v>44733.6680121875</x:v>
      </x:c>
      <x:c r="F2774" t="s">
        <x:v>97</x:v>
      </x:c>
      <x:c r="G2774" s="6">
        <x:v>106.380638164227</x:v>
      </x:c>
      <x:c r="H2774" t="s">
        <x:v>95</x:v>
      </x:c>
      <x:c r="I2774" s="6">
        <x:v>30.2969196628665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19.78</x:v>
      </x:c>
      <x:c r="S2774" s="8">
        <x:v>70377.7256132094</x:v>
      </x:c>
      <x:c r="T2774" s="12">
        <x:v>265336.6971393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392495</x:v>
      </x:c>
      <x:c r="B2775" s="1">
        <x:v>44760.6042419329</x:v>
      </x:c>
      <x:c r="C2775" s="6">
        <x:v>48.3484725333333</x:v>
      </x:c>
      <x:c r="D2775" s="14" t="s">
        <x:v>92</x:v>
      </x:c>
      <x:c r="E2775" s="15">
        <x:v>44733.6680121875</x:v>
      </x:c>
      <x:c r="F2775" t="s">
        <x:v>97</x:v>
      </x:c>
      <x:c r="G2775" s="6">
        <x:v>106.393707178769</x:v>
      </x:c>
      <x:c r="H2775" t="s">
        <x:v>95</x:v>
      </x:c>
      <x:c r="I2775" s="6">
        <x:v>30.303111713451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19.778</x:v>
      </x:c>
      <x:c r="S2775" s="8">
        <x:v>70379.6680399559</x:v>
      </x:c>
      <x:c r="T2775" s="12">
        <x:v>265339.652990505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392501</x:v>
      </x:c>
      <x:c r="B2776" s="1">
        <x:v>44760.604253669</x:v>
      </x:c>
      <x:c r="C2776" s="6">
        <x:v>48.3653321783333</x:v>
      </x:c>
      <x:c r="D2776" s="14" t="s">
        <x:v>92</x:v>
      </x:c>
      <x:c r="E2776" s="15">
        <x:v>44733.6680121875</x:v>
      </x:c>
      <x:c r="F2776" t="s">
        <x:v>97</x:v>
      </x:c>
      <x:c r="G2776" s="6">
        <x:v>106.325407536721</x:v>
      </x:c>
      <x:c r="H2776" t="s">
        <x:v>95</x:v>
      </x:c>
      <x:c r="I2776" s="6">
        <x:v>30.303111713451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19.785</x:v>
      </x:c>
      <x:c r="S2776" s="8">
        <x:v>70385.388852953</x:v>
      </x:c>
      <x:c r="T2776" s="12">
        <x:v>265344.795934919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392509</x:v>
      </x:c>
      <x:c r="B2777" s="1">
        <x:v>44760.6042653588</x:v>
      </x:c>
      <x:c r="C2777" s="6">
        <x:v>48.3821601616667</x:v>
      </x:c>
      <x:c r="D2777" s="14" t="s">
        <x:v>92</x:v>
      </x:c>
      <x:c r="E2777" s="15">
        <x:v>44733.6680121875</x:v>
      </x:c>
      <x:c r="F2777" t="s">
        <x:v>97</x:v>
      </x:c>
      <x:c r="G2777" s="6">
        <x:v>106.383946646853</x:v>
      </x:c>
      <x:c r="H2777" t="s">
        <x:v>95</x:v>
      </x:c>
      <x:c r="I2777" s="6">
        <x:v>30.303111713451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19.779</x:v>
      </x:c>
      <x:c r="S2777" s="8">
        <x:v>70390.6608187597</x:v>
      </x:c>
      <x:c r="T2777" s="12">
        <x:v>265346.777253129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392517</x:v>
      </x:c>
      <x:c r="B2778" s="1">
        <x:v>44760.6042770023</x:v>
      </x:c>
      <x:c r="C2778" s="6">
        <x:v>48.3989686066667</x:v>
      </x:c>
      <x:c r="D2778" s="14" t="s">
        <x:v>92</x:v>
      </x:c>
      <x:c r="E2778" s="15">
        <x:v>44733.6680121875</x:v>
      </x:c>
      <x:c r="F2778" t="s">
        <x:v>97</x:v>
      </x:c>
      <x:c r="G2778" s="6">
        <x:v>106.309208189933</x:v>
      </x:c>
      <x:c r="H2778" t="s">
        <x:v>95</x:v>
      </x:c>
      <x:c r="I2778" s="6">
        <x:v>30.3093037754684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19.786</x:v>
      </x:c>
      <x:c r="S2778" s="8">
        <x:v>70401.2278746174</x:v>
      </x:c>
      <x:c r="T2778" s="12">
        <x:v>265337.067086272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392524</x:v>
      </x:c>
      <x:c r="B2779" s="1">
        <x:v>44760.6042887731</x:v>
      </x:c>
      <x:c r="C2779" s="6">
        <x:v>48.4158921533333</x:v>
      </x:c>
      <x:c r="D2779" s="14" t="s">
        <x:v>92</x:v>
      </x:c>
      <x:c r="E2779" s="15">
        <x:v>44733.6680121875</x:v>
      </x:c>
      <x:c r="F2779" t="s">
        <x:v>97</x:v>
      </x:c>
      <x:c r="G2779" s="6">
        <x:v>106.325407536721</x:v>
      </x:c>
      <x:c r="H2779" t="s">
        <x:v>95</x:v>
      </x:c>
      <x:c r="I2779" s="6">
        <x:v>30.303111713451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19.785</x:v>
      </x:c>
      <x:c r="S2779" s="8">
        <x:v>70404.0360794719</x:v>
      </x:c>
      <x:c r="T2779" s="12">
        <x:v>265343.047545299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392526</x:v>
      </x:c>
      <x:c r="B2780" s="1">
        <x:v>44760.6042998495</x:v>
      </x:c>
      <x:c r="C2780" s="6">
        <x:v>48.4318839766667</x:v>
      </x:c>
      <x:c r="D2780" s="14" t="s">
        <x:v>92</x:v>
      </x:c>
      <x:c r="E2780" s="15">
        <x:v>44733.6680121875</x:v>
      </x:c>
      <x:c r="F2780" t="s">
        <x:v>97</x:v>
      </x:c>
      <x:c r="G2780" s="6">
        <x:v>106.31565503022</x:v>
      </x:c>
      <x:c r="H2780" t="s">
        <x:v>95</x:v>
      </x:c>
      <x:c r="I2780" s="6">
        <x:v>30.303111713451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19.786</x:v>
      </x:c>
      <x:c r="S2780" s="8">
        <x:v>70411.0268669941</x:v>
      </x:c>
      <x:c r="T2780" s="12">
        <x:v>265341.006457406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392533</x:v>
      </x:c>
      <x:c r="B2781" s="1">
        <x:v>44760.6043115393</x:v>
      </x:c>
      <x:c r="C2781" s="6">
        <x:v>48.4486852683333</x:v>
      </x:c>
      <x:c r="D2781" s="14" t="s">
        <x:v>92</x:v>
      </x:c>
      <x:c r="E2781" s="15">
        <x:v>44733.6680121875</x:v>
      </x:c>
      <x:c r="F2781" t="s">
        <x:v>97</x:v>
      </x:c>
      <x:c r="G2781" s="6">
        <x:v>106.299457405169</x:v>
      </x:c>
      <x:c r="H2781" t="s">
        <x:v>95</x:v>
      </x:c>
      <x:c r="I2781" s="6">
        <x:v>30.3093037754684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19.787</x:v>
      </x:c>
      <x:c r="S2781" s="8">
        <x:v>70413.8049153129</x:v>
      </x:c>
      <x:c r="T2781" s="12">
        <x:v>265346.602868529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392541</x:v>
      </x:c>
      <x:c r="B2782" s="1">
        <x:v>44760.6043232639</x:v>
      </x:c>
      <x:c r="C2782" s="6">
        <x:v>48.465565835</x:v>
      </x:c>
      <x:c r="D2782" s="14" t="s">
        <x:v>92</x:v>
      </x:c>
      <x:c r="E2782" s="15">
        <x:v>44733.6680121875</x:v>
      </x:c>
      <x:c r="F2782" t="s">
        <x:v>97</x:v>
      </x:c>
      <x:c r="G2782" s="6">
        <x:v>106.270211923193</x:v>
      </x:c>
      <x:c r="H2782" t="s">
        <x:v>95</x:v>
      </x:c>
      <x:c r="I2782" s="6">
        <x:v>30.3093037754684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19.79</x:v>
      </x:c>
      <x:c r="S2782" s="8">
        <x:v>70415.6537493793</x:v>
      </x:c>
      <x:c r="T2782" s="12">
        <x:v>265338.477103888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392545</x:v>
      </x:c>
      <x:c r="B2783" s="1">
        <x:v>44760.6043349537</x:v>
      </x:c>
      <x:c r="C2783" s="6">
        <x:v>48.482418125</x:v>
      </x:c>
      <x:c r="D2783" s="14" t="s">
        <x:v>92</x:v>
      </x:c>
      <x:c r="E2783" s="15">
        <x:v>44733.6680121875</x:v>
      </x:c>
      <x:c r="F2783" t="s">
        <x:v>97</x:v>
      </x:c>
      <x:c r="G2783" s="6">
        <x:v>106.270211923193</x:v>
      </x:c>
      <x:c r="H2783" t="s">
        <x:v>95</x:v>
      </x:c>
      <x:c r="I2783" s="6">
        <x:v>30.3093037754684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19.79</x:v>
      </x:c>
      <x:c r="S2783" s="8">
        <x:v>70417.2296344011</x:v>
      </x:c>
      <x:c r="T2783" s="12">
        <x:v>265341.865377449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392554</x:v>
      </x:c>
      <x:c r="B2784" s="1">
        <x:v>44760.6043466435</x:v>
      </x:c>
      <x:c r="C2784" s="6">
        <x:v>48.4992629333333</x:v>
      </x:c>
      <x:c r="D2784" s="14" t="s">
        <x:v>92</x:v>
      </x:c>
      <x:c r="E2784" s="15">
        <x:v>44733.6680121875</x:v>
      </x:c>
      <x:c r="F2784" t="s">
        <x:v>97</x:v>
      </x:c>
      <x:c r="G2784" s="6">
        <x:v>106.260465719364</x:v>
      </x:c>
      <x:c r="H2784" t="s">
        <x:v>95</x:v>
      </x:c>
      <x:c r="I2784" s="6">
        <x:v>30.3093037754684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19.791</x:v>
      </x:c>
      <x:c r="S2784" s="8">
        <x:v>70429.9855339594</x:v>
      </x:c>
      <x:c r="T2784" s="12">
        <x:v>265341.083327958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392557</x:v>
      </x:c>
      <x:c r="B2785" s="1">
        <x:v>44760.6043577546</x:v>
      </x:c>
      <x:c r="C2785" s="6">
        <x:v>48.5152311516667</x:v>
      </x:c>
      <x:c r="D2785" s="14" t="s">
        <x:v>92</x:v>
      </x:c>
      <x:c r="E2785" s="15">
        <x:v>44733.6680121875</x:v>
      </x:c>
      <x:c r="F2785" t="s">
        <x:v>97</x:v>
      </x:c>
      <x:c r="G2785" s="6">
        <x:v>106.247419555675</x:v>
      </x:c>
      <x:c r="H2785" t="s">
        <x:v>95</x:v>
      </x:c>
      <x:c r="I2785" s="6">
        <x:v>30.303111713451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19.793</x:v>
      </x:c>
      <x:c r="S2785" s="8">
        <x:v>70429.2317822742</x:v>
      </x:c>
      <x:c r="T2785" s="12">
        <x:v>265323.06966318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392566</x:v>
      </x:c>
      <x:c r="B2786" s="1">
        <x:v>44760.6043694444</x:v>
      </x:c>
      <x:c r="C2786" s="6">
        <x:v>48.5320719033333</x:v>
      </x:c>
      <x:c r="D2786" s="14" t="s">
        <x:v>92</x:v>
      </x:c>
      <x:c r="E2786" s="15">
        <x:v>44733.6680121875</x:v>
      </x:c>
      <x:c r="F2786" t="s">
        <x:v>97</x:v>
      </x:c>
      <x:c r="G2786" s="6">
        <x:v>106.247419555675</x:v>
      </x:c>
      <x:c r="H2786" t="s">
        <x:v>95</x:v>
      </x:c>
      <x:c r="I2786" s="6">
        <x:v>30.303111713451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19.793</x:v>
      </x:c>
      <x:c r="S2786" s="8">
        <x:v>70433.1299444247</x:v>
      </x:c>
      <x:c r="T2786" s="12">
        <x:v>265333.145242824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392567</x:v>
      </x:c>
      <x:c r="B2787" s="1">
        <x:v>44760.6043811343</x:v>
      </x:c>
      <x:c r="C2787" s="6">
        <x:v>48.5488988516667</x:v>
      </x:c>
      <x:c r="D2787" s="14" t="s">
        <x:v>92</x:v>
      </x:c>
      <x:c r="E2787" s="15">
        <x:v>44733.6680121875</x:v>
      </x:c>
      <x:c r="F2787" t="s">
        <x:v>97</x:v>
      </x:c>
      <x:c r="G2787" s="6">
        <x:v>106.218192951706</x:v>
      </x:c>
      <x:c r="H2787" t="s">
        <x:v>95</x:v>
      </x:c>
      <x:c r="I2787" s="6">
        <x:v>30.303111713451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19.796</x:v>
      </x:c>
      <x:c r="S2787" s="8">
        <x:v>70444.3201265235</x:v>
      </x:c>
      <x:c r="T2787" s="12">
        <x:v>265338.055570305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392578</x:v>
      </x:c>
      <x:c r="B2788" s="1">
        <x:v>44760.6043928588</x:v>
      </x:c>
      <x:c r="C2788" s="6">
        <x:v>48.565782335</x:v>
      </x:c>
      <x:c r="D2788" s="14" t="s">
        <x:v>92</x:v>
      </x:c>
      <x:c r="E2788" s="15">
        <x:v>44733.6680121875</x:v>
      </x:c>
      <x:c r="F2788" t="s">
        <x:v>97</x:v>
      </x:c>
      <x:c r="G2788" s="6">
        <x:v>106.192274336118</x:v>
      </x:c>
      <x:c r="H2788" t="s">
        <x:v>95</x:v>
      </x:c>
      <x:c r="I2788" s="6">
        <x:v>30.3093037754684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19.798</x:v>
      </x:c>
      <x:c r="S2788" s="8">
        <x:v>70449.0385806452</x:v>
      </x:c>
      <x:c r="T2788" s="12">
        <x:v>265337.391928162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392580</x:v>
      </x:c>
      <x:c r="B2789" s="1">
        <x:v>44760.6044039699</x:v>
      </x:c>
      <x:c r="C2789" s="6">
        <x:v>48.5817978016667</x:v>
      </x:c>
      <x:c r="D2789" s="14" t="s">
        <x:v>92</x:v>
      </x:c>
      <x:c r="E2789" s="15">
        <x:v>44733.6680121875</x:v>
      </x:c>
      <x:c r="F2789" t="s">
        <x:v>97</x:v>
      </x:c>
      <x:c r="G2789" s="6">
        <x:v>106.195416604496</x:v>
      </x:c>
      <x:c r="H2789" t="s">
        <x:v>95</x:v>
      </x:c>
      <x:c r="I2789" s="6">
        <x:v>30.2969196628665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19.799</x:v>
      </x:c>
      <x:c r="S2789" s="8">
        <x:v>70453.1998824689</x:v>
      </x:c>
      <x:c r="T2789" s="12">
        <x:v>265326.335203178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392589</x:v>
      </x:c>
      <x:c r="B2790" s="1">
        <x:v>44760.604415706</x:v>
      </x:c>
      <x:c r="C2790" s="6">
        <x:v>48.598674425</x:v>
      </x:c>
      <x:c r="D2790" s="14" t="s">
        <x:v>92</x:v>
      </x:c>
      <x:c r="E2790" s="15">
        <x:v>44733.6680121875</x:v>
      </x:c>
      <x:c r="F2790" t="s">
        <x:v>97</x:v>
      </x:c>
      <x:c r="G2790" s="6">
        <x:v>106.16620886107</x:v>
      </x:c>
      <x:c r="H2790" t="s">
        <x:v>95</x:v>
      </x:c>
      <x:c r="I2790" s="6">
        <x:v>30.2969196628665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19.802</x:v>
      </x:c>
      <x:c r="S2790" s="8">
        <x:v>70455.7393436712</x:v>
      </x:c>
      <x:c r="T2790" s="12">
        <x:v>265336.680757609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392596</x:v>
      </x:c>
      <x:c r="B2791" s="1">
        <x:v>44760.6044274653</x:v>
      </x:c>
      <x:c r="C2791" s="6">
        <x:v>48.6156064316667</x:v>
      </x:c>
      <x:c r="D2791" s="14" t="s">
        <x:v>92</x:v>
      </x:c>
      <x:c r="E2791" s="15">
        <x:v>44733.6680121875</x:v>
      </x:c>
      <x:c r="F2791" t="s">
        <x:v>97</x:v>
      </x:c>
      <x:c r="G2791" s="6">
        <x:v>106.198714269024</x:v>
      </x:c>
      <x:c r="H2791" t="s">
        <x:v>95</x:v>
      </x:c>
      <x:c r="I2791" s="6">
        <x:v>30.303111713451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19.798</x:v>
      </x:c>
      <x:c r="S2791" s="8">
        <x:v>70468.2133357978</x:v>
      </x:c>
      <x:c r="T2791" s="12">
        <x:v>265336.866214119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392601</x:v>
      </x:c>
      <x:c r="B2792" s="1">
        <x:v>44760.6044391551</x:v>
      </x:c>
      <x:c r="C2792" s="6">
        <x:v>48.6324609933333</x:v>
      </x:c>
      <x:c r="D2792" s="14" t="s">
        <x:v>92</x:v>
      </x:c>
      <x:c r="E2792" s="15">
        <x:v>44733.6680121875</x:v>
      </x:c>
      <x:c r="F2792" t="s">
        <x:v>97</x:v>
      </x:c>
      <x:c r="G2792" s="6">
        <x:v>106.101389440532</x:v>
      </x:c>
      <x:c r="H2792" t="s">
        <x:v>95</x:v>
      </x:c>
      <x:c r="I2792" s="6">
        <x:v>30.303111713451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19.808</x:v>
      </x:c>
      <x:c r="S2792" s="8">
        <x:v>70470.0237732717</x:v>
      </x:c>
      <x:c r="T2792" s="12">
        <x:v>265343.400932447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392605</x:v>
      </x:c>
      <x:c r="B2793" s="1">
        <x:v>44760.6044502662</x:v>
      </x:c>
      <x:c r="C2793" s="6">
        <x:v>48.6484562183333</x:v>
      </x:c>
      <x:c r="D2793" s="14" t="s">
        <x:v>92</x:v>
      </x:c>
      <x:c r="E2793" s="15">
        <x:v>44733.6680121875</x:v>
      </x:c>
      <x:c r="F2793" t="s">
        <x:v>97</x:v>
      </x:c>
      <x:c r="G2793" s="6">
        <x:v>106.140305660772</x:v>
      </x:c>
      <x:c r="H2793" t="s">
        <x:v>95</x:v>
      </x:c>
      <x:c r="I2793" s="6">
        <x:v>30.303111713451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19.804</x:v>
      </x:c>
      <x:c r="S2793" s="8">
        <x:v>70478.4312740165</x:v>
      </x:c>
      <x:c r="T2793" s="12">
        <x:v>265330.054088535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392612</x:v>
      </x:c>
      <x:c r="B2794" s="1">
        <x:v>44760.6044619213</x:v>
      </x:c>
      <x:c r="C2794" s="6">
        <x:v>48.6652632</x:v>
      </x:c>
      <x:c r="D2794" s="14" t="s">
        <x:v>92</x:v>
      </x:c>
      <x:c r="E2794" s="15">
        <x:v>44733.6680121875</x:v>
      </x:c>
      <x:c r="F2794" t="s">
        <x:v>97</x:v>
      </x:c>
      <x:c r="G2794" s="6">
        <x:v>106.107824227747</x:v>
      </x:c>
      <x:c r="H2794" t="s">
        <x:v>95</x:v>
      </x:c>
      <x:c r="I2794" s="6">
        <x:v>30.2969196628665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19.808</x:v>
      </x:c>
      <x:c r="S2794" s="8">
        <x:v>70484.1833472477</x:v>
      </x:c>
      <x:c r="T2794" s="12">
        <x:v>265336.330616235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392619</x:v>
      </x:c>
      <x:c r="B2795" s="1">
        <x:v>44760.6044736458</x:v>
      </x:c>
      <x:c r="C2795" s="6">
        <x:v>48.6821337616667</x:v>
      </x:c>
      <x:c r="D2795" s="14" t="s">
        <x:v>92</x:v>
      </x:c>
      <x:c r="E2795" s="15">
        <x:v>44733.6680121875</x:v>
      </x:c>
      <x:c r="F2795" t="s">
        <x:v>97</x:v>
      </x:c>
      <x:c r="G2795" s="6">
        <x:v>106.133869177971</x:v>
      </x:c>
      <x:c r="H2795" t="s">
        <x:v>95</x:v>
      </x:c>
      <x:c r="I2795" s="6">
        <x:v>30.3093037754684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19.804</x:v>
      </x:c>
      <x:c r="S2795" s="8">
        <x:v>70486.9193897243</x:v>
      </x:c>
      <x:c r="T2795" s="12">
        <x:v>265339.500403357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392623</x:v>
      </x:c>
      <x:c r="B2796" s="1">
        <x:v>44760.6044853356</x:v>
      </x:c>
      <x:c r="C2796" s="6">
        <x:v>48.698966885</x:v>
      </x:c>
      <x:c r="D2796" s="14" t="s">
        <x:v>92</x:v>
      </x:c>
      <x:c r="E2796" s="15">
        <x:v>44733.6680121875</x:v>
      </x:c>
      <x:c r="F2796" t="s">
        <x:v>97</x:v>
      </x:c>
      <x:c r="G2796" s="6">
        <x:v>106.12084526643</x:v>
      </x:c>
      <x:c r="H2796" t="s">
        <x:v>95</x:v>
      </x:c>
      <x:c r="I2796" s="6">
        <x:v>30.303111713451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19.806</x:v>
      </x:c>
      <x:c r="S2796" s="8">
        <x:v>70491.1801052619</x:v>
      </x:c>
      <x:c r="T2796" s="12">
        <x:v>265352.895779491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392632</x:v>
      </x:c>
      <x:c r="B2797" s="1">
        <x:v>44760.6044970718</x:v>
      </x:c>
      <x:c r="C2797" s="6">
        <x:v>48.71583899</x:v>
      </x:c>
      <x:c r="D2797" s="14" t="s">
        <x:v>92</x:v>
      </x:c>
      <x:c r="E2797" s="15">
        <x:v>44733.6680121875</x:v>
      </x:c>
      <x:c r="F2797" t="s">
        <x:v>97</x:v>
      </x:c>
      <x:c r="G2797" s="6">
        <x:v>106.036618621024</x:v>
      </x:c>
      <x:c r="H2797" t="s">
        <x:v>95</x:v>
      </x:c>
      <x:c r="I2797" s="6">
        <x:v>30.3093037754684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19.814</x:v>
      </x:c>
      <x:c r="S2797" s="8">
        <x:v>70502.2820165222</x:v>
      </x:c>
      <x:c r="T2797" s="12">
        <x:v>265331.859329813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392636</x:v>
      </x:c>
      <x:c r="B2798" s="1">
        <x:v>44760.6045081829</x:v>
      </x:c>
      <x:c r="C2798" s="6">
        <x:v>48.7318474266667</x:v>
      </x:c>
      <x:c r="D2798" s="14" t="s">
        <x:v>92</x:v>
      </x:c>
      <x:c r="E2798" s="15">
        <x:v>44733.6680121875</x:v>
      </x:c>
      <x:c r="F2798" t="s">
        <x:v>97</x:v>
      </x:c>
      <x:c r="G2798" s="6">
        <x:v>106.072214264335</x:v>
      </x:c>
      <x:c r="H2798" t="s">
        <x:v>95</x:v>
      </x:c>
      <x:c r="I2798" s="6">
        <x:v>30.303111713451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19.811</x:v>
      </x:c>
      <x:c r="S2798" s="8">
        <x:v>70504.7994781187</x:v>
      </x:c>
      <x:c r="T2798" s="12">
        <x:v>265335.615429485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392640</x:v>
      </x:c>
      <x:c r="B2799" s="1">
        <x:v>44760.6045199884</x:v>
      </x:c>
      <x:c r="C2799" s="6">
        <x:v>48.74884821</x:v>
      </x:c>
      <x:c r="D2799" s="14" t="s">
        <x:v>92</x:v>
      </x:c>
      <x:c r="E2799" s="15">
        <x:v>44733.6680121875</x:v>
      </x:c>
      <x:c r="F2799" t="s">
        <x:v>97</x:v>
      </x:c>
      <x:c r="G2799" s="6">
        <x:v>106.036618621024</x:v>
      </x:c>
      <x:c r="H2799" t="s">
        <x:v>95</x:v>
      </x:c>
      <x:c r="I2799" s="6">
        <x:v>30.3093037754684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19.814</x:v>
      </x:c>
      <x:c r="S2799" s="8">
        <x:v>70506.5023147665</x:v>
      </x:c>
      <x:c r="T2799" s="12">
        <x:v>265346.264485573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392647</x:v>
      </x:c>
      <x:c r="B2800" s="1">
        <x:v>44760.6045316782</x:v>
      </x:c>
      <x:c r="C2800" s="6">
        <x:v>48.7656740283333</x:v>
      </x:c>
      <x:c r="D2800" s="14" t="s">
        <x:v>92</x:v>
      </x:c>
      <x:c r="E2800" s="15">
        <x:v>44733.6680121875</x:v>
      </x:c>
      <x:c r="F2800" t="s">
        <x:v>97</x:v>
      </x:c>
      <x:c r="G2800" s="6">
        <x:v>106.036618621024</x:v>
      </x:c>
      <x:c r="H2800" t="s">
        <x:v>95</x:v>
      </x:c>
      <x:c r="I2800" s="6">
        <x:v>30.3093037754684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19.814</x:v>
      </x:c>
      <x:c r="S2800" s="8">
        <x:v>70521.1838040195</x:v>
      </x:c>
      <x:c r="T2800" s="12">
        <x:v>265346.631598519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392652</x:v>
      </x:c>
      <x:c r="B2801" s="1">
        <x:v>44760.6045433681</x:v>
      </x:c>
      <x:c r="C2801" s="6">
        <x:v>48.782540655</x:v>
      </x:c>
      <x:c r="D2801" s="14" t="s">
        <x:v>92</x:v>
      </x:c>
      <x:c r="E2801" s="15">
        <x:v>44733.6680121875</x:v>
      </x:c>
      <x:c r="F2801" t="s">
        <x:v>97</x:v>
      </x:c>
      <x:c r="G2801" s="6">
        <x:v>105.968611107125</x:v>
      </x:c>
      <x:c r="H2801" t="s">
        <x:v>95</x:v>
      </x:c>
      <x:c r="I2801" s="6">
        <x:v>30.3093037754684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19.821</x:v>
      </x:c>
      <x:c r="S2801" s="8">
        <x:v>70526.4937063836</x:v>
      </x:c>
      <x:c r="T2801" s="12">
        <x:v>265337.633954324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392661</x:v>
      </x:c>
      <x:c r="B2802" s="1">
        <x:v>44760.6045544792</x:v>
      </x:c>
      <x:c r="C2802" s="6">
        <x:v>48.7985476366667</x:v>
      </x:c>
      <x:c r="D2802" s="14" t="s">
        <x:v>92</x:v>
      </x:c>
      <x:c r="E2802" s="15">
        <x:v>44733.6680121875</x:v>
      </x:c>
      <x:c r="F2802" t="s">
        <x:v>97</x:v>
      </x:c>
      <x:c r="G2802" s="6">
        <x:v>105.99775034496</x:v>
      </x:c>
      <x:c r="H2802" t="s">
        <x:v>95</x:v>
      </x:c>
      <x:c r="I2802" s="6">
        <x:v>30.3093037754684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19.818</x:v>
      </x:c>
      <x:c r="S2802" s="8">
        <x:v>70526.4369360311</x:v>
      </x:c>
      <x:c r="T2802" s="12">
        <x:v>265317.590255517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392667</x:v>
      </x:c>
      <x:c r="B2803" s="1">
        <x:v>44760.604566169</x:v>
      </x:c>
      <x:c r="C2803" s="6">
        <x:v>48.8153481533333</x:v>
      </x:c>
      <x:c r="D2803" s="14" t="s">
        <x:v>92</x:v>
      </x:c>
      <x:c r="E2803" s="15">
        <x:v>44733.6680121875</x:v>
      </x:c>
      <x:c r="F2803" t="s">
        <x:v>97</x:v>
      </x:c>
      <x:c r="G2803" s="6">
        <x:v>105.99775034496</x:v>
      </x:c>
      <x:c r="H2803" t="s">
        <x:v>95</x:v>
      </x:c>
      <x:c r="I2803" s="6">
        <x:v>30.3093037754684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19.818</x:v>
      </x:c>
      <x:c r="S2803" s="8">
        <x:v>70529.1230098773</x:v>
      </x:c>
      <x:c r="T2803" s="12">
        <x:v>265336.374738044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392671</x:v>
      </x:c>
      <x:c r="B2804" s="1">
        <x:v>44760.6045778588</x:v>
      </x:c>
      <x:c r="C2804" s="6">
        <x:v>48.8322033133333</x:v>
      </x:c>
      <x:c r="D2804" s="14" t="s">
        <x:v>92</x:v>
      </x:c>
      <x:c r="E2804" s="15">
        <x:v>44733.6680121875</x:v>
      </x:c>
      <x:c r="F2804" t="s">
        <x:v>97</x:v>
      </x:c>
      <x:c r="G2804" s="6">
        <x:v>105.99446399404</x:v>
      </x:c>
      <x:c r="H2804" t="s">
        <x:v>95</x:v>
      </x:c>
      <x:c r="I2804" s="6">
        <x:v>30.303111713451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19.819</x:v>
      </x:c>
      <x:c r="S2804" s="8">
        <x:v>70545.1243195369</x:v>
      </x:c>
      <x:c r="T2804" s="12">
        <x:v>265336.324471248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392680</x:v>
      </x:c>
      <x:c r="B2805" s="1">
        <x:v>44760.6045895486</x:v>
      </x:c>
      <x:c r="C2805" s="6">
        <x:v>48.8490352566667</x:v>
      </x:c>
      <x:c r="D2805" s="14" t="s">
        <x:v>92</x:v>
      </x:c>
      <x:c r="E2805" s="15">
        <x:v>44733.6680121875</x:v>
      </x:c>
      <x:c r="F2805" t="s">
        <x:v>97</x:v>
      </x:c>
      <x:c r="G2805" s="6">
        <x:v>105.933057725684</x:v>
      </x:c>
      <x:c r="H2805" t="s">
        <x:v>95</x:v>
      </x:c>
      <x:c r="I2805" s="6">
        <x:v>30.315495848919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19.824</x:v>
      </x:c>
      <x:c r="S2805" s="8">
        <x:v>70542.8732368377</x:v>
      </x:c>
      <x:c r="T2805" s="12">
        <x:v>265343.700837879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392682</x:v>
      </x:c>
      <x:c r="B2806" s="1">
        <x:v>44760.6046012384</x:v>
      </x:c>
      <x:c r="C2806" s="6">
        <x:v>48.8658724933333</x:v>
      </x:c>
      <x:c r="D2806" s="14" t="s">
        <x:v>92</x:v>
      </x:c>
      <x:c r="E2806" s="15">
        <x:v>44733.6680121875</x:v>
      </x:c>
      <x:c r="F2806" t="s">
        <x:v>97</x:v>
      </x:c>
      <x:c r="G2806" s="6">
        <x:v>105.942624194327</x:v>
      </x:c>
      <x:c r="H2806" t="s">
        <x:v>95</x:v>
      </x:c>
      <x:c r="I2806" s="6">
        <x:v>30.2969196628665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19.825</x:v>
      </x:c>
      <x:c r="S2806" s="8">
        <x:v>70549.8643492818</x:v>
      </x:c>
      <x:c r="T2806" s="12">
        <x:v>265345.658813586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392687</x:v>
      </x:c>
      <x:c r="B2807" s="1">
        <x:v>44760.6046123495</x:v>
      </x:c>
      <x:c r="C2807" s="6">
        <x:v>48.881881075</x:v>
      </x:c>
      <x:c r="D2807" s="14" t="s">
        <x:v>92</x:v>
      </x:c>
      <x:c r="E2807" s="15">
        <x:v>44733.6680121875</x:v>
      </x:c>
      <x:c r="F2807" t="s">
        <x:v>97</x:v>
      </x:c>
      <x:c r="G2807" s="6">
        <x:v>105.913505434467</x:v>
      </x:c>
      <x:c r="H2807" t="s">
        <x:v>95</x:v>
      </x:c>
      <x:c r="I2807" s="6">
        <x:v>30.2969196628665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19.828</x:v>
      </x:c>
      <x:c r="S2807" s="8">
        <x:v>70547.6647194234</x:v>
      </x:c>
      <x:c r="T2807" s="12">
        <x:v>265343.459210549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392696</x:v>
      </x:c>
      <x:c r="B2808" s="1">
        <x:v>44760.6046240741</x:v>
      </x:c>
      <x:c r="C2808" s="6">
        <x:v>48.8987429016667</x:v>
      </x:c>
      <x:c r="D2808" s="14" t="s">
        <x:v>92</x:v>
      </x:c>
      <x:c r="E2808" s="15">
        <x:v>44733.6680121875</x:v>
      </x:c>
      <x:c r="F2808" t="s">
        <x:v>97</x:v>
      </x:c>
      <x:c r="G2808" s="6">
        <x:v>105.99446399404</x:v>
      </x:c>
      <x:c r="H2808" t="s">
        <x:v>95</x:v>
      </x:c>
      <x:c r="I2808" s="6">
        <x:v>30.303111713451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19.819</x:v>
      </x:c>
      <x:c r="S2808" s="8">
        <x:v>70559.1445101496</x:v>
      </x:c>
      <x:c r="T2808" s="12">
        <x:v>265331.280877622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392702</x:v>
      </x:c>
      <x:c r="B2809" s="1">
        <x:v>44760.6046357292</x:v>
      </x:c>
      <x:c r="C2809" s="6">
        <x:v>48.9155489133333</x:v>
      </x:c>
      <x:c r="D2809" s="14" t="s">
        <x:v>92</x:v>
      </x:c>
      <x:c r="E2809" s="15">
        <x:v>44733.6680121875</x:v>
      </x:c>
      <x:c r="F2809" t="s">
        <x:v>97</x:v>
      </x:c>
      <x:c r="G2809" s="6">
        <x:v>105.897378722735</x:v>
      </x:c>
      <x:c r="H2809" t="s">
        <x:v>95</x:v>
      </x:c>
      <x:c r="I2809" s="6">
        <x:v>30.303111713451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19.829</x:v>
      </x:c>
      <x:c r="S2809" s="8">
        <x:v>70564.5475139709</x:v>
      </x:c>
      <x:c r="T2809" s="12">
        <x:v>265320.721181796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392709</x:v>
      </x:c>
      <x:c r="B2810" s="1">
        <x:v>44760.604647419</x:v>
      </x:c>
      <x:c r="C2810" s="6">
        <x:v>48.932382965</x:v>
      </x:c>
      <x:c r="D2810" s="14" t="s">
        <x:v>92</x:v>
      </x:c>
      <x:c r="E2810" s="15">
        <x:v>44733.6680121875</x:v>
      </x:c>
      <x:c r="F2810" t="s">
        <x:v>97</x:v>
      </x:c>
      <x:c r="G2810" s="6">
        <x:v>105.887676457245</x:v>
      </x:c>
      <x:c r="H2810" t="s">
        <x:v>95</x:v>
      </x:c>
      <x:c r="I2810" s="6">
        <x:v>30.303111713451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19.83</x:v>
      </x:c>
      <x:c r="S2810" s="8">
        <x:v>70569.3231987514</x:v>
      </x:c>
      <x:c r="T2810" s="12">
        <x:v>265330.630198751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392713</x:v>
      </x:c>
      <x:c r="B2811" s="1">
        <x:v>44760.6046591435</x:v>
      </x:c>
      <x:c r="C2811" s="6">
        <x:v>48.9492352</x:v>
      </x:c>
      <x:c r="D2811" s="14" t="s">
        <x:v>92</x:v>
      </x:c>
      <x:c r="E2811" s="15">
        <x:v>44733.6680121875</x:v>
      </x:c>
      <x:c r="F2811" t="s">
        <x:v>97</x:v>
      </x:c>
      <x:c r="G2811" s="6">
        <x:v>105.868275339351</x:v>
      </x:c>
      <x:c r="H2811" t="s">
        <x:v>95</x:v>
      </x:c>
      <x:c r="I2811" s="6">
        <x:v>30.303111713451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19.832</x:v>
      </x:c>
      <x:c r="S2811" s="8">
        <x:v>70577.519717859</x:v>
      </x:c>
      <x:c r="T2811" s="12">
        <x:v>265329.983236526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392717</x:v>
      </x:c>
      <x:c r="B2812" s="1">
        <x:v>44760.6046702894</x:v>
      </x:c>
      <x:c r="C2812" s="6">
        <x:v>48.965280945</x:v>
      </x:c>
      <x:c r="D2812" s="14" t="s">
        <x:v>92</x:v>
      </x:c>
      <x:c r="E2812" s="15">
        <x:v>44733.6680121875</x:v>
      </x:c>
      <x:c r="F2812" t="s">
        <x:v>97</x:v>
      </x:c>
      <x:c r="G2812" s="6">
        <x:v>105.877975329511</x:v>
      </x:c>
      <x:c r="H2812" t="s">
        <x:v>95</x:v>
      </x:c>
      <x:c r="I2812" s="6">
        <x:v>30.303111713451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19.831</x:v>
      </x:c>
      <x:c r="S2812" s="8">
        <x:v>70577.3210903208</x:v>
      </x:c>
      <x:c r="T2812" s="12">
        <x:v>265323.563748867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392723</x:v>
      </x:c>
      <x:c r="B2813" s="1">
        <x:v>44760.6046819792</x:v>
      </x:c>
      <x:c r="C2813" s="6">
        <x:v>48.9821193616667</x:v>
      </x:c>
      <x:c r="D2813" s="14" t="s">
        <x:v>92</x:v>
      </x:c>
      <x:c r="E2813" s="15">
        <x:v>44733.6680121875</x:v>
      </x:c>
      <x:c r="F2813" t="s">
        <x:v>97</x:v>
      </x:c>
      <x:c r="G2813" s="6">
        <x:v>105.829486750836</x:v>
      </x:c>
      <x:c r="H2813" t="s">
        <x:v>95</x:v>
      </x:c>
      <x:c r="I2813" s="6">
        <x:v>30.303111713451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19.836</x:v>
      </x:c>
      <x:c r="S2813" s="8">
        <x:v>70591.6510019763</x:v>
      </x:c>
      <x:c r="T2813" s="12">
        <x:v>265340.521635949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392731</x:v>
      </x:c>
      <x:c r="B2814" s="1">
        <x:v>44760.604693669</x:v>
      </x:c>
      <x:c r="C2814" s="6">
        <x:v>48.9989586833333</x:v>
      </x:c>
      <x:c r="D2814" s="14" t="s">
        <x:v>92</x:v>
      </x:c>
      <x:c r="E2814" s="15">
        <x:v>44733.6680121875</x:v>
      </x:c>
      <x:c r="F2814" t="s">
        <x:v>97</x:v>
      </x:c>
      <x:c r="G2814" s="6">
        <x:v>105.836040836587</x:v>
      </x:c>
      <x:c r="H2814" t="s">
        <x:v>95</x:v>
      </x:c>
      <x:c r="I2814" s="6">
        <x:v>30.315495848919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19.834</x:v>
      </x:c>
      <x:c r="S2814" s="8">
        <x:v>70598.5960918494</x:v>
      </x:c>
      <x:c r="T2814" s="12">
        <x:v>265325.398558821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392738</x:v>
      </x:c>
      <x:c r="B2815" s="1">
        <x:v>44760.6047054051</x:v>
      </x:c>
      <x:c r="C2815" s="6">
        <x:v>49.0158514833333</x:v>
      </x:c>
      <x:c r="D2815" s="14" t="s">
        <x:v>92</x:v>
      </x:c>
      <x:c r="E2815" s="15">
        <x:v>44733.6680121875</x:v>
      </x:c>
      <x:c r="F2815" t="s">
        <x:v>97</x:v>
      </x:c>
      <x:c r="G2815" s="6">
        <x:v>105.810099277321</x:v>
      </x:c>
      <x:c r="H2815" t="s">
        <x:v>95</x:v>
      </x:c>
      <x:c r="I2815" s="6">
        <x:v>30.303111713451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19.838</x:v>
      </x:c>
      <x:c r="S2815" s="8">
        <x:v>70602.4310031998</x:v>
      </x:c>
      <x:c r="T2815" s="12">
        <x:v>265336.469383403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392744</x:v>
      </x:c>
      <x:c r="B2816" s="1">
        <x:v>44760.6047165162</x:v>
      </x:c>
      <x:c r="C2816" s="6">
        <x:v>49.03184</x:v>
      </x:c>
      <x:c r="D2816" s="14" t="s">
        <x:v>92</x:v>
      </x:c>
      <x:c r="E2816" s="15">
        <x:v>44733.6680121875</x:v>
      </x:c>
      <x:c r="F2816" t="s">
        <x:v>97</x:v>
      </x:c>
      <x:c r="G2816" s="6">
        <x:v>105.826210597257</x:v>
      </x:c>
      <x:c r="H2816" t="s">
        <x:v>95</x:v>
      </x:c>
      <x:c r="I2816" s="6">
        <x:v>30.2969196628665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19.837</x:v>
      </x:c>
      <x:c r="S2816" s="8">
        <x:v>70607.4018616475</x:v>
      </x:c>
      <x:c r="T2816" s="12">
        <x:v>265320.781854819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392750</x:v>
      </x:c>
      <x:c r="B2817" s="1">
        <x:v>44760.604728206</x:v>
      </x:c>
      <x:c r="C2817" s="6">
        <x:v>49.04865596</x:v>
      </x:c>
      <x:c r="D2817" s="14" t="s">
        <x:v>92</x:v>
      </x:c>
      <x:c r="E2817" s="15">
        <x:v>44733.6680121875</x:v>
      </x:c>
      <x:c r="F2817" t="s">
        <x:v>97</x:v>
      </x:c>
      <x:c r="G2817" s="6">
        <x:v>105.79071634904</x:v>
      </x:c>
      <x:c r="H2817" t="s">
        <x:v>95</x:v>
      </x:c>
      <x:c r="I2817" s="6">
        <x:v>30.303111713451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19.84</x:v>
      </x:c>
      <x:c r="S2817" s="8">
        <x:v>70611.8351796781</x:v>
      </x:c>
      <x:c r="T2817" s="12">
        <x:v>265327.742809908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392753</x:v>
      </x:c>
      <x:c r="B2818" s="1">
        <x:v>44760.6047398495</x:v>
      </x:c>
      <x:c r="C2818" s="6">
        <x:v>49.065457115</x:v>
      </x:c>
      <x:c r="D2818" s="14" t="s">
        <x:v>92</x:v>
      </x:c>
      <x:c r="E2818" s="15">
        <x:v>44733.6680121875</x:v>
      </x:c>
      <x:c r="F2818" t="s">
        <x:v>97</x:v>
      </x:c>
      <x:c r="G2818" s="6">
        <x:v>105.806824251293</x:v>
      </x:c>
      <x:c r="H2818" t="s">
        <x:v>95</x:v>
      </x:c>
      <x:c r="I2818" s="6">
        <x:v>30.2969196628665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19.839</x:v>
      </x:c>
      <x:c r="S2818" s="8">
        <x:v>70605.9126443281</x:v>
      </x:c>
      <x:c r="T2818" s="12">
        <x:v>265338.404938918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392759</x:v>
      </x:c>
      <x:c r="B2819" s="1">
        <x:v>44760.6047515394</x:v>
      </x:c>
      <x:c r="C2819" s="6">
        <x:v>49.0822808883333</x:v>
      </x:c>
      <x:c r="D2819" s="14" t="s">
        <x:v>92</x:v>
      </x:c>
      <x:c r="E2819" s="15">
        <x:v>44733.6680121875</x:v>
      </x:c>
      <x:c r="F2819" t="s">
        <x:v>97</x:v>
      </x:c>
      <x:c r="G2819" s="6">
        <x:v>105.77461132908</x:v>
      </x:c>
      <x:c r="H2819" t="s">
        <x:v>95</x:v>
      </x:c>
      <x:c r="I2819" s="6">
        <x:v>30.3093037754684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19.841</x:v>
      </x:c>
      <x:c r="S2819" s="8">
        <x:v>70609.3364974442</x:v>
      </x:c>
      <x:c r="T2819" s="12">
        <x:v>265325.210521983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392769</x:v>
      </x:c>
      <x:c r="B2820" s="1">
        <x:v>44760.6047631944</x:v>
      </x:c>
      <x:c r="C2820" s="6">
        <x:v>49.0990994266667</x:v>
      </x:c>
      <x:c r="D2820" s="14" t="s">
        <x:v>92</x:v>
      </x:c>
      <x:c r="E2820" s="15">
        <x:v>44733.6680121875</x:v>
      </x:c>
      <x:c r="F2820" t="s">
        <x:v>97</x:v>
      </x:c>
      <x:c r="G2820" s="6">
        <x:v>105.751964122395</x:v>
      </x:c>
      <x:c r="H2820" t="s">
        <x:v>95</x:v>
      </x:c>
      <x:c r="I2820" s="6">
        <x:v>30.303111713451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19.844</x:v>
      </x:c>
      <x:c r="S2820" s="8">
        <x:v>70624.119221786</x:v>
      </x:c>
      <x:c r="T2820" s="12">
        <x:v>265320.451493028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392772</x:v>
      </x:c>
      <x:c r="B2821" s="1">
        <x:v>44760.6047743866</x:v>
      </x:c>
      <x:c r="C2821" s="6">
        <x:v>49.1151859483333</x:v>
      </x:c>
      <x:c r="D2821" s="14" t="s">
        <x:v>92</x:v>
      </x:c>
      <x:c r="E2821" s="15">
        <x:v>44733.6680121875</x:v>
      </x:c>
      <x:c r="F2821" t="s">
        <x:v>97</x:v>
      </x:c>
      <x:c r="G2821" s="6">
        <x:v>105.75523636055</x:v>
      </x:c>
      <x:c r="H2821" t="s">
        <x:v>95</x:v>
      </x:c>
      <x:c r="I2821" s="6">
        <x:v>30.3093037754684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19.843</x:v>
      </x:c>
      <x:c r="S2821" s="8">
        <x:v>70625.5590467967</x:v>
      </x:c>
      <x:c r="T2821" s="12">
        <x:v>265323.829347421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392777</x:v>
      </x:c>
      <x:c r="B2822" s="1">
        <x:v>44760.6047860764</x:v>
      </x:c>
      <x:c r="C2822" s="6">
        <x:v>49.13201192</x:v>
      </x:c>
      <x:c r="D2822" s="14" t="s">
        <x:v>92</x:v>
      </x:c>
      <x:c r="E2822" s="15">
        <x:v>44733.6680121875</x:v>
      </x:c>
      <x:c r="F2822" t="s">
        <x:v>97</x:v>
      </x:c>
      <x:c r="G2822" s="6">
        <x:v>105.751964122395</x:v>
      </x:c>
      <x:c r="H2822" t="s">
        <x:v>95</x:v>
      </x:c>
      <x:c r="I2822" s="6">
        <x:v>30.303111713451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19.844</x:v>
      </x:c>
      <x:c r="S2822" s="8">
        <x:v>70633.8476143022</x:v>
      </x:c>
      <x:c r="T2822" s="12">
        <x:v>265328.129689028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392784</x:v>
      </x:c>
      <x:c r="B2823" s="1">
        <x:v>44760.6047977662</x:v>
      </x:c>
      <x:c r="C2823" s="6">
        <x:v>49.1488479183333</x:v>
      </x:c>
      <x:c r="D2823" s="14" t="s">
        <x:v>92</x:v>
      </x:c>
      <x:c r="E2823" s="15">
        <x:v>44733.6680121875</x:v>
      </x:c>
      <x:c r="F2823" t="s">
        <x:v>97</x:v>
      </x:c>
      <x:c r="G2823" s="6">
        <x:v>105.713230059341</x:v>
      </x:c>
      <x:c r="H2823" t="s">
        <x:v>95</x:v>
      </x:c>
      <x:c r="I2823" s="6">
        <x:v>30.303111713451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19.848</x:v>
      </x:c>
      <x:c r="S2823" s="8">
        <x:v>70636.3653278401</x:v>
      </x:c>
      <x:c r="T2823" s="12">
        <x:v>265342.347717327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392793</x:v>
      </x:c>
      <x:c r="B2824" s="1">
        <x:v>44760.604809456</x:v>
      </x:c>
      <x:c r="C2824" s="6">
        <x:v>49.1656572766667</x:v>
      </x:c>
      <x:c r="D2824" s="14" t="s">
        <x:v>92</x:v>
      </x:c>
      <x:c r="E2824" s="15">
        <x:v>44733.6680121875</x:v>
      </x:c>
      <x:c r="F2824" t="s">
        <x:v>97</x:v>
      </x:c>
      <x:c r="G2824" s="6">
        <x:v>105.742278904246</x:v>
      </x:c>
      <x:c r="H2824" t="s">
        <x:v>95</x:v>
      </x:c>
      <x:c r="I2824" s="6">
        <x:v>30.303111713451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19.845</x:v>
      </x:c>
      <x:c r="S2824" s="8">
        <x:v>70637.4694246362</x:v>
      </x:c>
      <x:c r="T2824" s="12">
        <x:v>265331.987314865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392796</x:v>
      </x:c>
      <x:c r="B2825" s="1">
        <x:v>44760.6048206366</x:v>
      </x:c>
      <x:c r="C2825" s="6">
        <x:v>49.1817936483333</x:v>
      </x:c>
      <x:c r="D2825" s="14" t="s">
        <x:v>92</x:v>
      </x:c>
      <x:c r="E2825" s="15">
        <x:v>44733.6680121875</x:v>
      </x:c>
      <x:c r="F2825" t="s">
        <x:v>97</x:v>
      </x:c>
      <x:c r="G2825" s="6">
        <x:v>105.732594821141</x:v>
      </x:c>
      <x:c r="H2825" t="s">
        <x:v>95</x:v>
      </x:c>
      <x:c r="I2825" s="6">
        <x:v>30.303111713451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19.846</x:v>
      </x:c>
      <x:c r="S2825" s="8">
        <x:v>70639.4906706008</x:v>
      </x:c>
      <x:c r="T2825" s="12">
        <x:v>265314.094700596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392801</x:v>
      </x:c>
      <x:c r="B2826" s="1">
        <x:v>44760.6048323264</x:v>
      </x:c>
      <x:c r="C2826" s="6">
        <x:v>49.198637455</x:v>
      </x:c>
      <x:c r="D2826" s="14" t="s">
        <x:v>92</x:v>
      </x:c>
      <x:c r="E2826" s="15">
        <x:v>44733.6680121875</x:v>
      </x:c>
      <x:c r="F2826" t="s">
        <x:v>97</x:v>
      </x:c>
      <x:c r="G2826" s="6">
        <x:v>105.716500046113</x:v>
      </x:c>
      <x:c r="H2826" t="s">
        <x:v>95</x:v>
      </x:c>
      <x:c r="I2826" s="6">
        <x:v>30.3093037754684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19.847</x:v>
      </x:c>
      <x:c r="S2826" s="8">
        <x:v>70645.5494680232</x:v>
      </x:c>
      <x:c r="T2826" s="12">
        <x:v>265322.115028341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392807</x:v>
      </x:c>
      <x:c r="B2827" s="1">
        <x:v>44760.6048440625</x:v>
      </x:c>
      <x:c r="C2827" s="6">
        <x:v>49.21552362</x:v>
      </x:c>
      <x:c r="D2827" s="14" t="s">
        <x:v>92</x:v>
      </x:c>
      <x:c r="E2827" s="15">
        <x:v>44733.6680121875</x:v>
      </x:c>
      <x:c r="F2827" t="s">
        <x:v>97</x:v>
      </x:c>
      <x:c r="G2827" s="6">
        <x:v>105.739007821028</x:v>
      </x:c>
      <x:c r="H2827" t="s">
        <x:v>95</x:v>
      </x:c>
      <x:c r="I2827" s="6">
        <x:v>30.2969196628665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19.846</x:v>
      </x:c>
      <x:c r="S2827" s="8">
        <x:v>70646.4822061289</x:v>
      </x:c>
      <x:c r="T2827" s="12">
        <x:v>265323.015046275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392816</x:v>
      </x:c>
      <x:c r="B2828" s="1">
        <x:v>44760.6048557523</x:v>
      </x:c>
      <x:c r="C2828" s="6">
        <x:v>49.232383345</x:v>
      </x:c>
      <x:c r="D2828" s="14" t="s">
        <x:v>92</x:v>
      </x:c>
      <x:c r="E2828" s="15">
        <x:v>44733.6680121875</x:v>
      </x:c>
      <x:c r="F2828" t="s">
        <x:v>97</x:v>
      </x:c>
      <x:c r="G2828" s="6">
        <x:v>105.713230059341</x:v>
      </x:c>
      <x:c r="H2828" t="s">
        <x:v>95</x:v>
      </x:c>
      <x:c r="I2828" s="6">
        <x:v>30.303111713451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19.848</x:v>
      </x:c>
      <x:c r="S2828" s="8">
        <x:v>70655.5641610021</x:v>
      </x:c>
      <x:c r="T2828" s="12">
        <x:v>265321.928421741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392819</x:v>
      </x:c>
      <x:c r="B2829" s="1">
        <x:v>44760.6048669329</x:v>
      </x:c>
      <x:c r="C2829" s="6">
        <x:v>49.248441495</x:v>
      </x:c>
      <x:c r="D2829" s="14" t="s">
        <x:v>92</x:v>
      </x:c>
      <x:c r="E2829" s="15">
        <x:v>44733.6680121875</x:v>
      </x:c>
      <x:c r="F2829" t="s">
        <x:v>97</x:v>
      </x:c>
      <x:c r="G2829" s="6">
        <x:v>105.677781885551</x:v>
      </x:c>
      <x:c r="H2829" t="s">
        <x:v>95</x:v>
      </x:c>
      <x:c r="I2829" s="6">
        <x:v>30.3093037754684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19.851</x:v>
      </x:c>
      <x:c r="S2829" s="8">
        <x:v>70663.8965153776</x:v>
      </x:c>
      <x:c r="T2829" s="12">
        <x:v>265321.808947829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392826</x:v>
      </x:c>
      <x:c r="B2830" s="1">
        <x:v>44760.6048786227</x:v>
      </x:c>
      <x:c r="C2830" s="6">
        <x:v>49.2652893083333</x:v>
      </x:c>
      <x:c r="D2830" s="14" t="s">
        <x:v>92</x:v>
      </x:c>
      <x:c r="E2830" s="15">
        <x:v>44733.6680121875</x:v>
      </x:c>
      <x:c r="F2830" t="s">
        <x:v>97</x:v>
      </x:c>
      <x:c r="G2830" s="6">
        <x:v>105.645489120406</x:v>
      </x:c>
      <x:c r="H2830" t="s">
        <x:v>95</x:v>
      </x:c>
      <x:c r="I2830" s="6">
        <x:v>30.303111713451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19.855</x:v>
      </x:c>
      <x:c r="S2830" s="8">
        <x:v>70657.2091604028</x:v>
      </x:c>
      <x:c r="T2830" s="12">
        <x:v>265332.466912102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392831</x:v>
      </x:c>
      <x:c r="B2831" s="1">
        <x:v>44760.6048903588</x:v>
      </x:c>
      <x:c r="C2831" s="6">
        <x:v>49.2821646066667</x:v>
      </x:c>
      <x:c r="D2831" s="14" t="s">
        <x:v>92</x:v>
      </x:c>
      <x:c r="E2831" s="15">
        <x:v>44733.6680121875</x:v>
      </x:c>
      <x:c r="F2831" t="s">
        <x:v>97</x:v>
      </x:c>
      <x:c r="G2831" s="6">
        <x:v>105.67451414833</x:v>
      </x:c>
      <x:c r="H2831" t="s">
        <x:v>95</x:v>
      </x:c>
      <x:c r="I2831" s="6">
        <x:v>30.303111713451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19.852</x:v>
      </x:c>
      <x:c r="S2831" s="8">
        <x:v>70664.606918622</x:v>
      </x:c>
      <x:c r="T2831" s="12">
        <x:v>265329.164624863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392838</x:v>
      </x:c>
      <x:c r="B2832" s="1">
        <x:v>44760.6049020486</x:v>
      </x:c>
      <x:c r="C2832" s="6">
        <x:v>49.29900842</x:v>
      </x:c>
      <x:c r="D2832" s="14" t="s">
        <x:v>92</x:v>
      </x:c>
      <x:c r="E2832" s="15">
        <x:v>44733.6680121875</x:v>
      </x:c>
      <x:c r="F2832" t="s">
        <x:v>97</x:v>
      </x:c>
      <x:c r="G2832" s="6">
        <x:v>105.645489120406</x:v>
      </x:c>
      <x:c r="H2832" t="s">
        <x:v>95</x:v>
      </x:c>
      <x:c r="I2832" s="6">
        <x:v>30.303111713451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19.855</x:v>
      </x:c>
      <x:c r="S2832" s="8">
        <x:v>70671.6625330868</x:v>
      </x:c>
      <x:c r="T2832" s="12">
        <x:v>265330.692372544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392847</x:v>
      </x:c>
      <x:c r="B2833" s="1">
        <x:v>44760.6049137384</x:v>
      </x:c>
      <x:c r="C2833" s="6">
        <x:v>49.3158441783333</x:v>
      </x:c>
      <x:c r="D2833" s="14" t="s">
        <x:v>92</x:v>
      </x:c>
      <x:c r="E2833" s="15">
        <x:v>44733.6680121875</x:v>
      </x:c>
      <x:c r="F2833" t="s">
        <x:v>97</x:v>
      </x:c>
      <x:c r="G2833" s="6">
        <x:v>105.655162996233</x:v>
      </x:c>
      <x:c r="H2833" t="s">
        <x:v>95</x:v>
      </x:c>
      <x:c r="I2833" s="6">
        <x:v>30.303111713451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19.854</x:v>
      </x:c>
      <x:c r="S2833" s="8">
        <x:v>70677.6113401474</x:v>
      </x:c>
      <x:c r="T2833" s="12">
        <x:v>265318.221539103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392849</x:v>
      </x:c>
      <x:c r="B2834" s="1">
        <x:v>44760.6049248843</x:v>
      </x:c>
      <x:c r="C2834" s="6">
        <x:v>49.331914295</x:v>
      </x:c>
      <x:c r="D2834" s="14" t="s">
        <x:v>92</x:v>
      </x:c>
      <x:c r="E2834" s="15">
        <x:v>44733.6680121875</x:v>
      </x:c>
      <x:c r="F2834" t="s">
        <x:v>97</x:v>
      </x:c>
      <x:c r="G2834" s="6">
        <x:v>105.597136736279</x:v>
      </x:c>
      <x:c r="H2834" t="s">
        <x:v>95</x:v>
      </x:c>
      <x:c r="I2834" s="6">
        <x:v>30.303111713451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19.86</x:v>
      </x:c>
      <x:c r="S2834" s="8">
        <x:v>70680.0442688425</x:v>
      </x:c>
      <x:c r="T2834" s="12">
        <x:v>265318.906607828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392856</x:v>
      </x:c>
      <x:c r="B2835" s="1">
        <x:v>44760.6049365393</x:v>
      </x:c>
      <x:c r="C2835" s="6">
        <x:v>49.34869718</x:v>
      </x:c>
      <x:c r="D2835" s="14" t="s">
        <x:v>92</x:v>
      </x:c>
      <x:c r="E2835" s="15">
        <x:v>44733.6680121875</x:v>
      </x:c>
      <x:c r="F2835" t="s">
        <x:v>97</x:v>
      </x:c>
      <x:c r="G2835" s="6">
        <x:v>105.626144768293</x:v>
      </x:c>
      <x:c r="H2835" t="s">
        <x:v>95</x:v>
      </x:c>
      <x:c r="I2835" s="6">
        <x:v>30.303111713451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19.857</x:v>
      </x:c>
      <x:c r="S2835" s="8">
        <x:v>70687.831032698</x:v>
      </x:c>
      <x:c r="T2835" s="12">
        <x:v>265318.393215992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392864</x:v>
      </x:c>
      <x:c r="B2836" s="1">
        <x:v>44760.6049482639</x:v>
      </x:c>
      <x:c r="C2836" s="6">
        <x:v>49.3655701416667</x:v>
      </x:c>
      <x:c r="D2836" s="14" t="s">
        <x:v>92</x:v>
      </x:c>
      <x:c r="E2836" s="15">
        <x:v>44733.6680121875</x:v>
      </x:c>
      <x:c r="F2836" t="s">
        <x:v>97</x:v>
      </x:c>
      <x:c r="G2836" s="6">
        <x:v>105.558475212187</x:v>
      </x:c>
      <x:c r="H2836" t="s">
        <x:v>95</x:v>
      </x:c>
      <x:c r="I2836" s="6">
        <x:v>30.303111713451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19.864</x:v>
      </x:c>
      <x:c r="S2836" s="8">
        <x:v>70687.9585486724</x:v>
      </x:c>
      <x:c r="T2836" s="12">
        <x:v>265324.045117214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392872</x:v>
      </x:c>
      <x:c r="B2837" s="1">
        <x:v>44760.6049599537</x:v>
      </x:c>
      <x:c r="C2837" s="6">
        <x:v>49.3824178666667</x:v>
      </x:c>
      <x:c r="D2837" s="14" t="s">
        <x:v>92</x:v>
      </x:c>
      <x:c r="E2837" s="15">
        <x:v>44733.6680121875</x:v>
      </x:c>
      <x:c r="F2837" t="s">
        <x:v>97</x:v>
      </x:c>
      <x:c r="G2837" s="6">
        <x:v>105.616474291648</x:v>
      </x:c>
      <x:c r="H2837" t="s">
        <x:v>95</x:v>
      </x:c>
      <x:c r="I2837" s="6">
        <x:v>30.303111713451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19.858</x:v>
      </x:c>
      <x:c r="S2837" s="8">
        <x:v>70699.2769903312</x:v>
      </x:c>
      <x:c r="T2837" s="12">
        <x:v>265314.508245297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392878</x:v>
      </x:c>
      <x:c r="B2838" s="1">
        <x:v>44760.6049716435</x:v>
      </x:c>
      <x:c r="C2838" s="6">
        <x:v>49.399241745</x:v>
      </x:c>
      <x:c r="D2838" s="14" t="s">
        <x:v>92</x:v>
      </x:c>
      <x:c r="E2838" s="15">
        <x:v>44733.6680121875</x:v>
      </x:c>
      <x:c r="F2838" t="s">
        <x:v>97</x:v>
      </x:c>
      <x:c r="G2838" s="6">
        <x:v>105.587469657195</x:v>
      </x:c>
      <x:c r="H2838" t="s">
        <x:v>95</x:v>
      </x:c>
      <x:c r="I2838" s="6">
        <x:v>30.303111713451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19.861</x:v>
      </x:c>
      <x:c r="S2838" s="8">
        <x:v>70704.7692205333</x:v>
      </x:c>
      <x:c r="T2838" s="12">
        <x:v>265331.988360689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392880</x:v>
      </x:c>
      <x:c r="B2839" s="1">
        <x:v>44760.6049827894</x:v>
      </x:c>
      <x:c r="C2839" s="6">
        <x:v>49.415275305</x:v>
      </x:c>
      <x:c r="D2839" s="14" t="s">
        <x:v>92</x:v>
      </x:c>
      <x:c r="E2839" s="15">
        <x:v>44733.6680121875</x:v>
      </x:c>
      <x:c r="F2839" t="s">
        <x:v>97</x:v>
      </x:c>
      <x:c r="G2839" s="6">
        <x:v>105.561736211736</x:v>
      </x:c>
      <x:c r="H2839" t="s">
        <x:v>95</x:v>
      </x:c>
      <x:c r="I2839" s="6">
        <x:v>30.3093037754684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19.863</x:v>
      </x:c>
      <x:c r="S2839" s="8">
        <x:v>70708.6930373622</x:v>
      </x:c>
      <x:c r="T2839" s="12">
        <x:v>265302.771201218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392886</x:v>
      </x:c>
      <x:c r="B2840" s="1">
        <x:v>44760.6049944792</x:v>
      </x:c>
      <x:c r="C2840" s="6">
        <x:v>49.4321180533333</x:v>
      </x:c>
      <x:c r="D2840" s="14" t="s">
        <x:v>92</x:v>
      </x:c>
      <x:c r="E2840" s="15">
        <x:v>44733.6680121875</x:v>
      </x:c>
      <x:c r="F2840" t="s">
        <x:v>97</x:v>
      </x:c>
      <x:c r="G2840" s="6">
        <x:v>105.561736211736</x:v>
      </x:c>
      <x:c r="H2840" t="s">
        <x:v>95</x:v>
      </x:c>
      <x:c r="I2840" s="6">
        <x:v>30.3093037754684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19.863</x:v>
      </x:c>
      <x:c r="S2840" s="8">
        <x:v>70715.5264025392</x:v>
      </x:c>
      <x:c r="T2840" s="12">
        <x:v>265329.802271036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392896</x:v>
      </x:c>
      <x:c r="B2841" s="1">
        <x:v>44760.6050062153</x:v>
      </x:c>
      <x:c r="C2841" s="6">
        <x:v>49.4490249366667</x:v>
      </x:c>
      <x:c r="D2841" s="14" t="s">
        <x:v>92</x:v>
      </x:c>
      <x:c r="E2841" s="15">
        <x:v>44733.6680121875</x:v>
      </x:c>
      <x:c r="F2841" t="s">
        <x:v>97</x:v>
      </x:c>
      <x:c r="G2841" s="6">
        <x:v>105.542411118788</x:v>
      </x:c>
      <x:c r="H2841" t="s">
        <x:v>95</x:v>
      </x:c>
      <x:c r="I2841" s="6">
        <x:v>30.3093037754684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19.865</x:v>
      </x:c>
      <x:c r="S2841" s="8">
        <x:v>70714.9086368114</x:v>
      </x:c>
      <x:c r="T2841" s="12">
        <x:v>265333.632582197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392901</x:v>
      </x:c>
      <x:c r="B2842" s="1">
        <x:v>44760.6050179051</x:v>
      </x:c>
      <x:c r="C2842" s="6">
        <x:v>49.465825075</x:v>
      </x:c>
      <x:c r="D2842" s="14" t="s">
        <x:v>92</x:v>
      </x:c>
      <x:c r="E2842" s="15">
        <x:v>44733.6680121875</x:v>
      </x:c>
      <x:c r="F2842" t="s">
        <x:v>97</x:v>
      </x:c>
      <x:c r="G2842" s="6">
        <x:v>105.490861105512</x:v>
      </x:c>
      <x:c r="H2842" t="s">
        <x:v>95</x:v>
      </x:c>
      <x:c r="I2842" s="6">
        <x:v>30.303111713451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19.871</x:v>
      </x:c>
      <x:c r="S2842" s="8">
        <x:v>70723.2072151785</x:v>
      </x:c>
      <x:c r="T2842" s="12">
        <x:v>265328.962970542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392903</x:v>
      </x:c>
      <x:c r="B2843" s="1">
        <x:v>44760.6050290162</x:v>
      </x:c>
      <x:c r="C2843" s="6">
        <x:v>49.4818346983333</x:v>
      </x:c>
      <x:c r="D2843" s="14" t="s">
        <x:v>92</x:v>
      </x:c>
      <x:c r="E2843" s="15">
        <x:v>44733.6680121875</x:v>
      </x:c>
      <x:c r="F2843" t="s">
        <x:v>97</x:v>
      </x:c>
      <x:c r="G2843" s="6">
        <x:v>105.481206470305</x:v>
      </x:c>
      <x:c r="H2843" t="s">
        <x:v>95</x:v>
      </x:c>
      <x:c r="I2843" s="6">
        <x:v>30.303111713451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19.872</x:v>
      </x:c>
      <x:c r="S2843" s="8">
        <x:v>70727.386552216</x:v>
      </x:c>
      <x:c r="T2843" s="12">
        <x:v>265328.089126438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392909</x:v>
      </x:c>
      <x:c r="B2844" s="1">
        <x:v>44760.6050407407</x:v>
      </x:c>
      <x:c r="C2844" s="6">
        <x:v>49.4987460283333</x:v>
      </x:c>
      <x:c r="D2844" s="14" t="s">
        <x:v>92</x:v>
      </x:c>
      <x:c r="E2844" s="15">
        <x:v>44733.6680121875</x:v>
      </x:c>
      <x:c r="F2844" t="s">
        <x:v>97</x:v>
      </x:c>
      <x:c r="G2844" s="6">
        <x:v>105.500516871082</x:v>
      </x:c>
      <x:c r="H2844" t="s">
        <x:v>95</x:v>
      </x:c>
      <x:c r="I2844" s="6">
        <x:v>30.303111713451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19.87</x:v>
      </x:c>
      <x:c r="S2844" s="8">
        <x:v>70731.5651154942</x:v>
      </x:c>
      <x:c r="T2844" s="12">
        <x:v>265327.136336584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392916</x:v>
      </x:c>
      <x:c r="B2845" s="1">
        <x:v>44760.6050524653</x:v>
      </x:c>
      <x:c r="C2845" s="6">
        <x:v>49.5156027966667</x:v>
      </x:c>
      <x:c r="D2845" s="14" t="s">
        <x:v>92</x:v>
      </x:c>
      <x:c r="E2845" s="15">
        <x:v>44733.6680121875</x:v>
      </x:c>
      <x:c r="F2845" t="s">
        <x:v>97</x:v>
      </x:c>
      <x:c r="G2845" s="6">
        <x:v>105.442599229517</x:v>
      </x:c>
      <x:c r="H2845" t="s">
        <x:v>95</x:v>
      </x:c>
      <x:c r="I2845" s="6">
        <x:v>30.303111713451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19.876</x:v>
      </x:c>
      <x:c r="S2845" s="8">
        <x:v>70734.284880514</x:v>
      </x:c>
      <x:c r="T2845" s="12">
        <x:v>265338.083063792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392926</x:v>
      </x:c>
      <x:c r="B2846" s="1">
        <x:v>44760.6050642014</x:v>
      </x:c>
      <x:c r="C2846" s="6">
        <x:v>49.5325262216667</x:v>
      </x:c>
      <x:c r="D2846" s="14" t="s">
        <x:v>92</x:v>
      </x:c>
      <x:c r="E2846" s="15">
        <x:v>44733.6680121875</x:v>
      </x:c>
      <x:c r="F2846" t="s">
        <x:v>97</x:v>
      </x:c>
      <x:c r="G2846" s="6">
        <x:v>105.471552965281</x:v>
      </x:c>
      <x:c r="H2846" t="s">
        <x:v>95</x:v>
      </x:c>
      <x:c r="I2846" s="6">
        <x:v>30.303111713451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19.873</x:v>
      </x:c>
      <x:c r="S2846" s="8">
        <x:v>70743.6329516799</x:v>
      </x:c>
      <x:c r="T2846" s="12">
        <x:v>265327.605279392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392927</x:v>
      </x:c>
      <x:c r="B2847" s="1">
        <x:v>44760.6050753125</x:v>
      </x:c>
      <x:c r="C2847" s="6">
        <x:v>49.5485316366667</x:v>
      </x:c>
      <x:c r="D2847" s="14" t="s">
        <x:v>92</x:v>
      </x:c>
      <x:c r="E2847" s="15">
        <x:v>44733.6680121875</x:v>
      </x:c>
      <x:c r="F2847" t="s">
        <x:v>97</x:v>
      </x:c>
      <x:c r="G2847" s="6">
        <x:v>105.455504182854</x:v>
      </x:c>
      <x:c r="H2847" t="s">
        <x:v>95</x:v>
      </x:c>
      <x:c r="I2847" s="6">
        <x:v>30.3093037754684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19.874</x:v>
      </x:c>
      <x:c r="S2847" s="8">
        <x:v>70749.7589201471</x:v>
      </x:c>
      <x:c r="T2847" s="12">
        <x:v>265325.125209587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392934</x:v>
      </x:c>
      <x:c r="B2848" s="1">
        <x:v>44760.605087037</x:v>
      </x:c>
      <x:c r="C2848" s="6">
        <x:v>49.56540055</x:v>
      </x:c>
      <x:c r="D2848" s="14" t="s">
        <x:v>92</x:v>
      </x:c>
      <x:c r="E2848" s="15">
        <x:v>44733.6680121875</x:v>
      </x:c>
      <x:c r="F2848" t="s">
        <x:v>97</x:v>
      </x:c>
      <x:c r="G2848" s="6">
        <x:v>105.413655658944</x:v>
      </x:c>
      <x:c r="H2848" t="s">
        <x:v>95</x:v>
      </x:c>
      <x:c r="I2848" s="6">
        <x:v>30.303111713451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19.879</x:v>
      </x:c>
      <x:c r="S2848" s="8">
        <x:v>70753.8602169618</x:v>
      </x:c>
      <x:c r="T2848" s="12">
        <x:v>265323.959836764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392941</x:v>
      </x:c>
      <x:c r="B2849" s="1">
        <x:v>44760.6050987269</x:v>
      </x:c>
      <x:c r="C2849" s="6">
        <x:v>49.58223002</x:v>
      </x:c>
      <x:c r="D2849" s="14" t="s">
        <x:v>92</x:v>
      </x:c>
      <x:c r="E2849" s="15">
        <x:v>44733.6680121875</x:v>
      </x:c>
      <x:c r="F2849" t="s">
        <x:v>97</x:v>
      </x:c>
      <x:c r="G2849" s="6">
        <x:v>105.413655658944</x:v>
      </x:c>
      <x:c r="H2849" t="s">
        <x:v>95</x:v>
      </x:c>
      <x:c r="I2849" s="6">
        <x:v>30.303111713451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19.879</x:v>
      </x:c>
      <x:c r="S2849" s="8">
        <x:v>70759.5835233321</x:v>
      </x:c>
      <x:c r="T2849" s="12">
        <x:v>265339.025811871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392950</x:v>
      </x:c>
      <x:c r="B2850" s="1">
        <x:v>44760.6051104167</x:v>
      </x:c>
      <x:c r="C2850" s="6">
        <x:v>49.5990747466667</x:v>
      </x:c>
      <x:c r="D2850" s="14" t="s">
        <x:v>92</x:v>
      </x:c>
      <x:c r="E2850" s="15">
        <x:v>44733.6680121875</x:v>
      </x:c>
      <x:c r="F2850" t="s">
        <x:v>97</x:v>
      </x:c>
      <x:c r="G2850" s="6">
        <x:v>105.375080035666</x:v>
      </x:c>
      <x:c r="H2850" t="s">
        <x:v>95</x:v>
      </x:c>
      <x:c r="I2850" s="6">
        <x:v>30.303111713451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19.883</x:v>
      </x:c>
      <x:c r="S2850" s="8">
        <x:v>70766.1384358981</x:v>
      </x:c>
      <x:c r="T2850" s="12">
        <x:v>265323.25461253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392956</x:v>
      </x:c>
      <x:c r="B2851" s="1">
        <x:v>44760.6051220718</x:v>
      </x:c>
      <x:c r="C2851" s="6">
        <x:v>49.615877995</x:v>
      </x:c>
      <x:c r="D2851" s="14" t="s">
        <x:v>92</x:v>
      </x:c>
      <x:c r="E2851" s="15">
        <x:v>44733.6680121875</x:v>
      </x:c>
      <x:c r="F2851" t="s">
        <x:v>97</x:v>
      </x:c>
      <x:c r="G2851" s="6">
        <x:v>105.352550333688</x:v>
      </x:c>
      <x:c r="H2851" t="s">
        <x:v>95</x:v>
      </x:c>
      <x:c r="I2851" s="6">
        <x:v>30.2969196628665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19.886</x:v>
      </x:c>
      <x:c r="S2851" s="8">
        <x:v>70766.6047779379</x:v>
      </x:c>
      <x:c r="T2851" s="12">
        <x:v>265314.688270891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392958</x:v>
      </x:c>
      <x:c r="B2852" s="1">
        <x:v>44760.6051331829</x:v>
      </x:c>
      <x:c r="C2852" s="6">
        <x:v>49.63186505</x:v>
      </x:c>
      <x:c r="D2852" s="14" t="s">
        <x:v>92</x:v>
      </x:c>
      <x:c r="E2852" s="15">
        <x:v>44733.6680121875</x:v>
      </x:c>
      <x:c r="F2852" t="s">
        <x:v>97</x:v>
      </x:c>
      <x:c r="G2852" s="6">
        <x:v>105.349408854849</x:v>
      </x:c>
      <x:c r="H2852" t="s">
        <x:v>95</x:v>
      </x:c>
      <x:c r="I2852" s="6">
        <x:v>30.3093037754684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19.885</x:v>
      </x:c>
      <x:c r="S2852" s="8">
        <x:v>70776.0992435099</x:v>
      </x:c>
      <x:c r="T2852" s="12">
        <x:v>265318.621523819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392964</x:v>
      </x:c>
      <x:c r="B2853" s="1">
        <x:v>44760.6051448727</x:v>
      </x:c>
      <x:c r="C2853" s="6">
        <x:v>49.6487060366667</x:v>
      </x:c>
      <x:c r="D2853" s="14" t="s">
        <x:v>92</x:v>
      </x:c>
      <x:c r="E2853" s="15">
        <x:v>44733.6680121875</x:v>
      </x:c>
      <x:c r="F2853" t="s">
        <x:v>97</x:v>
      </x:c>
      <x:c r="G2853" s="6">
        <x:v>105.371830258529</x:v>
      </x:c>
      <x:c r="H2853" t="s">
        <x:v>95</x:v>
      </x:c>
      <x:c r="I2853" s="6">
        <x:v>30.2969196628665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19.884</x:v>
      </x:c>
      <x:c r="S2853" s="8">
        <x:v>70775.0351694143</x:v>
      </x:c>
      <x:c r="T2853" s="12">
        <x:v>265325.591488999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392970</x:v>
      </x:c>
      <x:c r="B2854" s="1">
        <x:v>44760.6051565972</x:v>
      </x:c>
      <x:c r="C2854" s="6">
        <x:v>49.66557617</x:v>
      </x:c>
      <x:c r="D2854" s="14" t="s">
        <x:v>92</x:v>
      </x:c>
      <x:c r="E2854" s="15">
        <x:v>44733.6680121875</x:v>
      </x:c>
      <x:c r="F2854" t="s">
        <x:v>97</x:v>
      </x:c>
      <x:c r="G2854" s="6">
        <x:v>105.34616016505</x:v>
      </x:c>
      <x:c r="H2854" t="s">
        <x:v>95</x:v>
      </x:c>
      <x:c r="I2854" s="6">
        <x:v>30.303111713451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19.886</x:v>
      </x:c>
      <x:c r="S2854" s="8">
        <x:v>70786.2355734952</x:v>
      </x:c>
      <x:c r="T2854" s="12">
        <x:v>265306.812603846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392979</x:v>
      </x:c>
      <x:c r="B2855" s="1">
        <x:v>44760.6051683218</x:v>
      </x:c>
      <x:c r="C2855" s="6">
        <x:v>49.6824640483333</x:v>
      </x:c>
      <x:c r="D2855" s="14" t="s">
        <x:v>92</x:v>
      </x:c>
      <x:c r="E2855" s="15">
        <x:v>44733.6680121875</x:v>
      </x:c>
      <x:c r="F2855" t="s">
        <x:v>97</x:v>
      </x:c>
      <x:c r="G2855" s="6">
        <x:v>105.323638904023</x:v>
      </x:c>
      <x:c r="H2855" t="s">
        <x:v>95</x:v>
      </x:c>
      <x:c r="I2855" s="6">
        <x:v>30.2969196628665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19.889</x:v>
      </x:c>
      <x:c r="S2855" s="8">
        <x:v>70790.8755293318</x:v>
      </x:c>
      <x:c r="T2855" s="12">
        <x:v>265322.429257659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392981</x:v>
      </x:c>
      <x:c r="B2856" s="1">
        <x:v>44760.6051794329</x:v>
      </x:c>
      <x:c r="C2856" s="6">
        <x:v>49.6984486866667</x:v>
      </x:c>
      <x:c r="D2856" s="14" t="s">
        <x:v>92</x:v>
      </x:c>
      <x:c r="E2856" s="15">
        <x:v>44733.6680121875</x:v>
      </x:c>
      <x:c r="F2856" t="s">
        <x:v>97</x:v>
      </x:c>
      <x:c r="G2856" s="6">
        <x:v>105.333274919804</x:v>
      </x:c>
      <x:c r="H2856" t="s">
        <x:v>95</x:v>
      </x:c>
      <x:c r="I2856" s="6">
        <x:v>30.2969196628665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19.888</x:v>
      </x:c>
      <x:c r="S2856" s="8">
        <x:v>70794.8308584911</x:v>
      </x:c>
      <x:c r="T2856" s="12">
        <x:v>265307.86935966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392989</x:v>
      </x:c>
      <x:c r="B2857" s="1">
        <x:v>44760.6051911227</x:v>
      </x:c>
      <x:c r="C2857" s="6">
        <x:v>49.71528202</x:v>
      </x:c>
      <x:c r="D2857" s="14" t="s">
        <x:v>92</x:v>
      </x:c>
      <x:c r="E2857" s="15">
        <x:v>44733.6680121875</x:v>
      </x:c>
      <x:c r="F2857" t="s">
        <x:v>97</x:v>
      </x:c>
      <x:c r="G2857" s="6">
        <x:v>105.30122883158</x:v>
      </x:c>
      <x:c r="H2857" t="s">
        <x:v>95</x:v>
      </x:c>
      <x:c r="I2857" s="6">
        <x:v>30.3093037754684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19.89</x:v>
      </x:c>
      <x:c r="S2857" s="8">
        <x:v>70799.5306027373</x:v>
      </x:c>
      <x:c r="T2857" s="12">
        <x:v>265310.936930004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392995</x:v>
      </x:c>
      <x:c r="B2858" s="1">
        <x:v>44760.6052028125</x:v>
      </x:c>
      <x:c r="C2858" s="6">
        <x:v>49.73210779</x:v>
      </x:c>
      <x:c r="D2858" s="14" t="s">
        <x:v>92</x:v>
      </x:c>
      <x:c r="E2858" s="15">
        <x:v>44733.6680121875</x:v>
      </x:c>
      <x:c r="F2858" t="s">
        <x:v>97</x:v>
      </x:c>
      <x:c r="G2858" s="6">
        <x:v>105.326885889972</x:v>
      </x:c>
      <x:c r="H2858" t="s">
        <x:v>95</x:v>
      </x:c>
      <x:c r="I2858" s="6">
        <x:v>30.303111713451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19.888</x:v>
      </x:c>
      <x:c r="S2858" s="8">
        <x:v>70805.2460917105</x:v>
      </x:c>
      <x:c r="T2858" s="12">
        <x:v>265316.881677285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393000</x:v>
      </x:c>
      <x:c r="B2859" s="1">
        <x:v>44760.6052144676</x:v>
      </x:c>
      <x:c r="C2859" s="6">
        <x:v>49.7489210916667</x:v>
      </x:c>
      <x:c r="D2859" s="14" t="s">
        <x:v>92</x:v>
      </x:c>
      <x:c r="E2859" s="15">
        <x:v>44733.6680121875</x:v>
      </x:c>
      <x:c r="F2859" t="s">
        <x:v>97</x:v>
      </x:c>
      <x:c r="G2859" s="6">
        <x:v>105.297982931776</x:v>
      </x:c>
      <x:c r="H2859" t="s">
        <x:v>95</x:v>
      </x:c>
      <x:c r="I2859" s="6">
        <x:v>30.303111713451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19.891</x:v>
      </x:c>
      <x:c r="S2859" s="8">
        <x:v>70810.1928254825</x:v>
      </x:c>
      <x:c r="T2859" s="12">
        <x:v>265321.432439791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393006</x:v>
      </x:c>
      <x:c r="B2860" s="1">
        <x:v>44760.6052261921</x:v>
      </x:c>
      <x:c r="C2860" s="6">
        <x:v>49.765804185</x:v>
      </x:c>
      <x:c r="D2860" s="14" t="s">
        <x:v>92</x:v>
      </x:c>
      <x:c r="E2860" s="15">
        <x:v>44733.6680121875</x:v>
      </x:c>
      <x:c r="F2860" t="s">
        <x:v>97</x:v>
      </x:c>
      <x:c r="G2860" s="6">
        <x:v>105.288350866174</x:v>
      </x:c>
      <x:c r="H2860" t="s">
        <x:v>95</x:v>
      </x:c>
      <x:c r="I2860" s="6">
        <x:v>30.303111713451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19.892</x:v>
      </x:c>
      <x:c r="S2860" s="8">
        <x:v>70814.4800176497</x:v>
      </x:c>
      <x:c r="T2860" s="12">
        <x:v>265319.642015305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393012</x:v>
      </x:c>
      <x:c r="B2861" s="1">
        <x:v>44760.6052373843</x:v>
      </x:c>
      <x:c r="C2861" s="6">
        <x:v>49.7819230383333</x:v>
      </x:c>
      <x:c r="D2861" s="14" t="s">
        <x:v>92</x:v>
      </x:c>
      <x:c r="E2861" s="15">
        <x:v>44733.6680121875</x:v>
      </x:c>
      <x:c r="F2861" t="s">
        <x:v>97</x:v>
      </x:c>
      <x:c r="G2861" s="6">
        <x:v>105.243449989143</x:v>
      </x:c>
      <x:c r="H2861" t="s">
        <x:v>95</x:v>
      </x:c>
      <x:c r="I2861" s="6">
        <x:v>30.3093037754684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19.896</x:v>
      </x:c>
      <x:c r="S2861" s="8">
        <x:v>70826.2206101351</x:v>
      </x:c>
      <x:c r="T2861" s="12">
        <x:v>265331.551068284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393020</x:v>
      </x:c>
      <x:c r="B2862" s="1">
        <x:v>44760.6052491551</x:v>
      </x:c>
      <x:c r="C2862" s="6">
        <x:v>49.7988478633333</x:v>
      </x:c>
      <x:c r="D2862" s="14" t="s">
        <x:v>92</x:v>
      </x:c>
      <x:c r="E2862" s="15">
        <x:v>44733.6680121875</x:v>
      </x:c>
      <x:c r="F2862" t="s">
        <x:v>97</x:v>
      </x:c>
      <x:c r="G2862" s="6">
        <x:v>105.259461428253</x:v>
      </x:c>
      <x:c r="H2862" t="s">
        <x:v>95</x:v>
      </x:c>
      <x:c r="I2862" s="6">
        <x:v>30.303111713451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19.895</x:v>
      </x:c>
      <x:c r="S2862" s="8">
        <x:v>70827.1547593977</x:v>
      </x:c>
      <x:c r="T2862" s="12">
        <x:v>265325.257806651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393028</x:v>
      </x:c>
      <x:c r="B2863" s="1">
        <x:v>44760.6052608796</x:v>
      </x:c>
      <x:c r="C2863" s="6">
        <x:v>49.8157626583333</x:v>
      </x:c>
      <x:c r="D2863" s="14" t="s">
        <x:v>92</x:v>
      </x:c>
      <x:c r="E2863" s="15">
        <x:v>44733.6680121875</x:v>
      </x:c>
      <x:c r="F2863" t="s">
        <x:v>97</x:v>
      </x:c>
      <x:c r="G2863" s="6">
        <x:v>105.211334883949</x:v>
      </x:c>
      <x:c r="H2863" t="s">
        <x:v>95</x:v>
      </x:c>
      <x:c r="I2863" s="6">
        <x:v>30.303111713451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19.9</x:v>
      </x:c>
      <x:c r="S2863" s="8">
        <x:v>70829.4782562332</x:v>
      </x:c>
      <x:c r="T2863" s="12">
        <x:v>265318.839799201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393030</x:v>
      </x:c>
      <x:c r="B2864" s="1">
        <x:v>44760.6052720255</x:v>
      </x:c>
      <x:c r="C2864" s="6">
        <x:v>49.8317707483333</x:v>
      </x:c>
      <x:c r="D2864" s="14" t="s">
        <x:v>92</x:v>
      </x:c>
      <x:c r="E2864" s="15">
        <x:v>44733.6680121875</x:v>
      </x:c>
      <x:c r="F2864" t="s">
        <x:v>97</x:v>
      </x:c>
      <x:c r="G2864" s="6">
        <x:v>105.195331915464</x:v>
      </x:c>
      <x:c r="H2864" t="s">
        <x:v>95</x:v>
      </x:c>
      <x:c r="I2864" s="6">
        <x:v>30.3093037754684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19.901</x:v>
      </x:c>
      <x:c r="S2864" s="8">
        <x:v>70831.3530390138</x:v>
      </x:c>
      <x:c r="T2864" s="12">
        <x:v>265332.211259022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393037</x:v>
      </x:c>
      <x:c r="B2865" s="1">
        <x:v>44760.6052836806</x:v>
      </x:c>
      <x:c r="C2865" s="6">
        <x:v>49.8485871516667</x:v>
      </x:c>
      <x:c r="D2865" s="14" t="s">
        <x:v>92</x:v>
      </x:c>
      <x:c r="E2865" s="15">
        <x:v>44733.6680121875</x:v>
      </x:c>
      <x:c r="F2865" t="s">
        <x:v>97</x:v>
      </x:c>
      <x:c r="G2865" s="6">
        <x:v>105.185711676223</x:v>
      </x:c>
      <x:c r="H2865" t="s">
        <x:v>95</x:v>
      </x:c>
      <x:c r="I2865" s="6">
        <x:v>30.3093037754684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19.902</x:v>
      </x:c>
      <x:c r="S2865" s="8">
        <x:v>70847.2464100959</x:v>
      </x:c>
      <x:c r="T2865" s="12">
        <x:v>265345.77309983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393046</x:v>
      </x:c>
      <x:c r="B2866" s="1">
        <x:v>44760.6052954051</x:v>
      </x:c>
      <x:c r="C2866" s="6">
        <x:v>49.8654360483333</x:v>
      </x:c>
      <x:c r="D2866" s="14" t="s">
        <x:v>92</x:v>
      </x:c>
      <x:c r="E2866" s="15">
        <x:v>44733.6680121875</x:v>
      </x:c>
      <x:c r="F2866" t="s">
        <x:v>97</x:v>
      </x:c>
      <x:c r="G2866" s="6">
        <x:v>105.201712951315</x:v>
      </x:c>
      <x:c r="H2866" t="s">
        <x:v>95</x:v>
      </x:c>
      <x:c r="I2866" s="6">
        <x:v>30.303111713451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19.901</x:v>
      </x:c>
      <x:c r="S2866" s="8">
        <x:v>70853.6199465112</x:v>
      </x:c>
      <x:c r="T2866" s="12">
        <x:v>265328.397461239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393052</x:v>
      </x:c>
      <x:c r="B2867" s="1">
        <x:v>44760.6053070949</x:v>
      </x:c>
      <x:c r="C2867" s="6">
        <x:v>49.8822849133333</x:v>
      </x:c>
      <x:c r="D2867" s="14" t="s">
        <x:v>92</x:v>
      </x:c>
      <x:c r="E2867" s="15">
        <x:v>44733.6680121875</x:v>
      </x:c>
      <x:c r="F2867" t="s">
        <x:v>97</x:v>
      </x:c>
      <x:c r="G2867" s="6">
        <x:v>105.211334883949</x:v>
      </x:c>
      <x:c r="H2867" t="s">
        <x:v>95</x:v>
      </x:c>
      <x:c r="I2867" s="6">
        <x:v>30.303111713451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19.9</x:v>
      </x:c>
      <x:c r="S2867" s="8">
        <x:v>70856.4177688102</x:v>
      </x:c>
      <x:c r="T2867" s="12">
        <x:v>265331.617260369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393053</x:v>
      </x:c>
      <x:c r="B2868" s="1">
        <x:v>44760.6053187847</x:v>
      </x:c>
      <x:c r="C2868" s="6">
        <x:v>49.8991332116667</x:v>
      </x:c>
      <x:c r="D2868" s="14" t="s">
        <x:v>92</x:v>
      </x:c>
      <x:c r="E2868" s="15">
        <x:v>44733.6680121875</x:v>
      </x:c>
      <x:c r="F2868" t="s">
        <x:v>97</x:v>
      </x:c>
      <x:c r="G2868" s="6">
        <x:v>105.182472460845</x:v>
      </x:c>
      <x:c r="H2868" t="s">
        <x:v>95</x:v>
      </x:c>
      <x:c r="I2868" s="6">
        <x:v>30.303111713451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19.903</x:v>
      </x:c>
      <x:c r="S2868" s="8">
        <x:v>70861.3873809877</x:v>
      </x:c>
      <x:c r="T2868" s="12">
        <x:v>265321.539978555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393060</x:v>
      </x:c>
      <x:c r="B2869" s="1">
        <x:v>44760.6053299421</x:v>
      </x:c>
      <x:c r="C2869" s="6">
        <x:v>49.915198125</x:v>
      </x:c>
      <x:c r="D2869" s="14" t="s">
        <x:v>92</x:v>
      </x:c>
      <x:c r="E2869" s="15">
        <x:v>44733.6680121875</x:v>
      </x:c>
      <x:c r="F2869" t="s">
        <x:v>97</x:v>
      </x:c>
      <x:c r="G2869" s="6">
        <x:v>105.17923383145</x:v>
      </x:c>
      <x:c r="H2869" t="s">
        <x:v>95</x:v>
      </x:c>
      <x:c r="I2869" s="6">
        <x:v>30.2969196628665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19.904</x:v>
      </x:c>
      <x:c r="S2869" s="8">
        <x:v>70866.60329998</x:v>
      </x:c>
      <x:c r="T2869" s="12">
        <x:v>265336.662060222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393068</x:v>
      </x:c>
      <x:c r="B2870" s="1">
        <x:v>44760.6053417014</x:v>
      </x:c>
      <x:c r="C2870" s="6">
        <x:v>49.9321490833333</x:v>
      </x:c>
      <x:c r="D2870" s="14" t="s">
        <x:v>92</x:v>
      </x:c>
      <x:c r="E2870" s="15">
        <x:v>44733.6680121875</x:v>
      </x:c>
      <x:c r="F2870" t="s">
        <x:v>97</x:v>
      </x:c>
      <x:c r="G2870" s="6">
        <x:v>105.124777974978</x:v>
      </x:c>
      <x:c r="H2870" t="s">
        <x:v>95</x:v>
      </x:c>
      <x:c r="I2870" s="6">
        <x:v>30.303111713451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19.909</x:v>
      </x:c>
      <x:c r="S2870" s="8">
        <x:v>70871.2382317619</x:v>
      </x:c>
      <x:c r="T2870" s="12">
        <x:v>265326.83609768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393074</x:v>
      </x:c>
      <x:c r="B2871" s="1">
        <x:v>44760.6053534375</x:v>
      </x:c>
      <x:c r="C2871" s="6">
        <x:v>49.9489973166667</x:v>
      </x:c>
      <x:c r="D2871" s="14" t="s">
        <x:v>92</x:v>
      </x:c>
      <x:c r="E2871" s="15">
        <x:v>44733.6680121875</x:v>
      </x:c>
      <x:c r="F2871" t="s">
        <x:v>97</x:v>
      </x:c>
      <x:c r="G2871" s="6">
        <x:v>105.144004974103</x:v>
      </x:c>
      <x:c r="H2871" t="s">
        <x:v>95</x:v>
      </x:c>
      <x:c r="I2871" s="6">
        <x:v>30.303111713451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19.907</x:v>
      </x:c>
      <x:c r="S2871" s="8">
        <x:v>70884.2566598782</x:v>
      </x:c>
      <x:c r="T2871" s="12">
        <x:v>265329.43665979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393077</x:v>
      </x:c>
      <x:c r="B2872" s="1">
        <x:v>44760.6053651273</x:v>
      </x:c>
      <x:c r="C2872" s="6">
        <x:v>49.9658669983333</x:v>
      </x:c>
      <x:c r="D2872" s="14" t="s">
        <x:v>92</x:v>
      </x:c>
      <x:c r="E2872" s="15">
        <x:v>44733.6680121875</x:v>
      </x:c>
      <x:c r="F2872" t="s">
        <x:v>97</x:v>
      </x:c>
      <x:c r="G2872" s="6">
        <x:v>105.089571115558</x:v>
      </x:c>
      <x:c r="H2872" t="s">
        <x:v>95</x:v>
      </x:c>
      <x:c r="I2872" s="6">
        <x:v>30.3093037754684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19.912</x:v>
      </x:c>
      <x:c r="S2872" s="8">
        <x:v>70885.4400306227</x:v>
      </x:c>
      <x:c r="T2872" s="12">
        <x:v>265337.633186079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393084</x:v>
      </x:c>
      <x:c r="B2873" s="1">
        <x:v>44760.6053762384</x:v>
      </x:c>
      <x:c r="C2873" s="6">
        <x:v>49.981857665</x:v>
      </x:c>
      <x:c r="D2873" s="14" t="s">
        <x:v>92</x:v>
      </x:c>
      <x:c r="E2873" s="15">
        <x:v>44733.6680121875</x:v>
      </x:c>
      <x:c r="F2873" t="s">
        <x:v>97</x:v>
      </x:c>
      <x:c r="G2873" s="6">
        <x:v>105.108790238262</x:v>
      </x:c>
      <x:c r="H2873" t="s">
        <x:v>95</x:v>
      </x:c>
      <x:c r="I2873" s="6">
        <x:v>30.3093037754684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19.91</x:v>
      </x:c>
      <x:c r="S2873" s="8">
        <x:v>70891.7767587556</x:v>
      </x:c>
      <x:c r="T2873" s="12">
        <x:v>265322.274127356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393092</x:v>
      </x:c>
      <x:c r="B2874" s="1">
        <x:v>44760.605387963</x:v>
      </x:c>
      <x:c r="C2874" s="6">
        <x:v>49.9987352483333</x:v>
      </x:c>
      <x:c r="D2874" s="14" t="s">
        <x:v>92</x:v>
      </x:c>
      <x:c r="E2874" s="15">
        <x:v>44733.6680121875</x:v>
      </x:c>
      <x:c r="F2874" t="s">
        <x:v>97</x:v>
      </x:c>
      <x:c r="G2874" s="6">
        <x:v>105.047914906848</x:v>
      </x:c>
      <x:c r="H2874" t="s">
        <x:v>95</x:v>
      </x:c>
      <x:c r="I2874" s="6">
        <x:v>30.303111713451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19.917</x:v>
      </x:c>
      <x:c r="S2874" s="8">
        <x:v>70899.2644677121</x:v>
      </x:c>
      <x:c r="T2874" s="12">
        <x:v>265321.703059602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393095</x:v>
      </x:c>
      <x:c r="B2875" s="1">
        <x:v>44760.6053996528</x:v>
      </x:c>
      <x:c r="C2875" s="6">
        <x:v>50.0155996283333</x:v>
      </x:c>
      <x:c r="D2875" s="14" t="s">
        <x:v>92</x:v>
      </x:c>
      <x:c r="E2875" s="15">
        <x:v>44733.6680121875</x:v>
      </x:c>
      <x:c r="F2875" t="s">
        <x:v>97</x:v>
      </x:c>
      <x:c r="G2875" s="6">
        <x:v>105.067123937474</x:v>
      </x:c>
      <x:c r="H2875" t="s">
        <x:v>95</x:v>
      </x:c>
      <x:c r="I2875" s="6">
        <x:v>30.303111713451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19.915</x:v>
      </x:c>
      <x:c r="S2875" s="8">
        <x:v>70903.5540069541</x:v>
      </x:c>
      <x:c r="T2875" s="12">
        <x:v>265334.968609989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393106</x:v>
      </x:c>
      <x:c r="B2876" s="1">
        <x:v>44760.6054114236</x:v>
      </x:c>
      <x:c r="C2876" s="6">
        <x:v>50.03252345</x:v>
      </x:c>
      <x:c r="D2876" s="14" t="s">
        <x:v>92</x:v>
      </x:c>
      <x:c r="E2876" s="15">
        <x:v>44733.6680121875</x:v>
      </x:c>
      <x:c r="F2876" t="s">
        <x:v>97</x:v>
      </x:c>
      <x:c r="G2876" s="6">
        <x:v>105.044684053943</x:v>
      </x:c>
      <x:c r="H2876" t="s">
        <x:v>95</x:v>
      </x:c>
      <x:c r="I2876" s="6">
        <x:v>30.2969196628665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19.918</x:v>
      </x:c>
      <x:c r="S2876" s="8">
        <x:v>70908.1618952002</x:v>
      </x:c>
      <x:c r="T2876" s="12">
        <x:v>265321.548499172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393108</x:v>
      </x:c>
      <x:c r="B2877" s="1">
        <x:v>44760.6054225694</x:v>
      </x:c>
      <x:c r="C2877" s="6">
        <x:v>50.04855874</x:v>
      </x:c>
      <x:c r="D2877" s="14" t="s">
        <x:v>92</x:v>
      </x:c>
      <x:c r="E2877" s="15">
        <x:v>44733.6680121875</x:v>
      </x:c>
      <x:c r="F2877" t="s">
        <x:v>97</x:v>
      </x:c>
      <x:c r="G2877" s="6">
        <x:v>105.057518861002</x:v>
      </x:c>
      <x:c r="H2877" t="s">
        <x:v>95</x:v>
      </x:c>
      <x:c r="I2877" s="6">
        <x:v>30.303111713451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19.916</x:v>
      </x:c>
      <x:c r="S2877" s="8">
        <x:v>70912.402562493</x:v>
      </x:c>
      <x:c r="T2877" s="12">
        <x:v>265325.088598907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393116</x:v>
      </x:c>
      <x:c r="B2878" s="1">
        <x:v>44760.605434294</x:v>
      </x:c>
      <x:c r="C2878" s="6">
        <x:v>50.06544459</x:v>
      </x:c>
      <x:c r="D2878" s="14" t="s">
        <x:v>92</x:v>
      </x:c>
      <x:c r="E2878" s="15">
        <x:v>44733.6680121875</x:v>
      </x:c>
      <x:c r="F2878" t="s">
        <x:v>97</x:v>
      </x:c>
      <x:c r="G2878" s="6">
        <x:v>104.971123655759</x:v>
      </x:c>
      <x:c r="H2878" t="s">
        <x:v>95</x:v>
      </x:c>
      <x:c r="I2878" s="6">
        <x:v>30.303111713451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19.925</x:v>
      </x:c>
      <x:c r="S2878" s="8">
        <x:v>70922.7430365347</x:v>
      </x:c>
      <x:c r="T2878" s="12">
        <x:v>265330.008810974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393121</x:v>
      </x:c>
      <x:c r="B2879" s="1">
        <x:v>44760.6054459491</x:v>
      </x:c>
      <x:c r="C2879" s="6">
        <x:v>50.08225659</x:v>
      </x:c>
      <x:c r="D2879" s="14" t="s">
        <x:v>92</x:v>
      </x:c>
      <x:c r="E2879" s="15">
        <x:v>44733.6680121875</x:v>
      </x:c>
      <x:c r="F2879" t="s">
        <x:v>97</x:v>
      </x:c>
      <x:c r="G2879" s="6">
        <x:v>104.999911964639</x:v>
      </x:c>
      <x:c r="H2879" t="s">
        <x:v>95</x:v>
      </x:c>
      <x:c r="I2879" s="6">
        <x:v>30.303111713451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19.922</x:v>
      </x:c>
      <x:c r="S2879" s="8">
        <x:v>70917.7657371443</x:v>
      </x:c>
      <x:c r="T2879" s="12">
        <x:v>265332.641008381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393125</x:v>
      </x:c>
      <x:c r="B2880" s="1">
        <x:v>44760.6054576389</x:v>
      </x:c>
      <x:c r="C2880" s="6">
        <x:v>50.0990901816667</x:v>
      </x:c>
      <x:c r="D2880" s="14" t="s">
        <x:v>92</x:v>
      </x:c>
      <x:c r="E2880" s="15">
        <x:v>44733.6680121875</x:v>
      </x:c>
      <x:c r="F2880" t="s">
        <x:v>97</x:v>
      </x:c>
      <x:c r="G2880" s="6">
        <x:v>105.012739529135</x:v>
      </x:c>
      <x:c r="H2880" t="s">
        <x:v>95</x:v>
      </x:c>
      <x:c r="I2880" s="6">
        <x:v>30.3093037754684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19.92</x:v>
      </x:c>
      <x:c r="S2880" s="8">
        <x:v>70924.7206740905</x:v>
      </x:c>
      <x:c r="T2880" s="12">
        <x:v>265332.976609372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393133</x:v>
      </x:c>
      <x:c r="B2881" s="1">
        <x:v>44760.6054687847</x:v>
      </x:c>
      <x:c r="C2881" s="6">
        <x:v>50.1151423683333</x:v>
      </x:c>
      <x:c r="D2881" s="14" t="s">
        <x:v>92</x:v>
      </x:c>
      <x:c r="E2881" s="15">
        <x:v>44733.6680121875</x:v>
      </x:c>
      <x:c r="F2881" t="s">
        <x:v>97</x:v>
      </x:c>
      <x:c r="G2881" s="6">
        <x:v>104.983946194567</x:v>
      </x:c>
      <x:c r="H2881" t="s">
        <x:v>95</x:v>
      </x:c>
      <x:c r="I2881" s="6">
        <x:v>30.3093037754684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19.923</x:v>
      </x:c>
      <x:c r="S2881" s="8">
        <x:v>70932.5714739288</x:v>
      </x:c>
      <x:c r="T2881" s="12">
        <x:v>265329.518587346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393138</x:v>
      </x:c>
      <x:c r="B2882" s="1">
        <x:v>44760.6054804745</x:v>
      </x:c>
      <x:c r="C2882" s="6">
        <x:v>50.13197663</x:v>
      </x:c>
      <x:c r="D2882" s="14" t="s">
        <x:v>92</x:v>
      </x:c>
      <x:c r="E2882" s="15">
        <x:v>44733.6680121875</x:v>
      </x:c>
      <x:c r="F2882" t="s">
        <x:v>97</x:v>
      </x:c>
      <x:c r="G2882" s="6">
        <x:v>104.996683883693</x:v>
      </x:c>
      <x:c r="H2882" t="s">
        <x:v>95</x:v>
      </x:c>
      <x:c r="I2882" s="6">
        <x:v>30.2969196628665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19.923</x:v>
      </x:c>
      <x:c r="S2882" s="8">
        <x:v>70936.6928733719</x:v>
      </x:c>
      <x:c r="T2882" s="12">
        <x:v>265333.658132361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393146</x:v>
      </x:c>
      <x:c r="B2883" s="1">
        <x:v>44760.6054922106</x:v>
      </x:c>
      <x:c r="C2883" s="6">
        <x:v>50.14884021</x:v>
      </x:c>
      <x:c r="D2883" s="14" t="s">
        <x:v>92</x:v>
      </x:c>
      <x:c r="E2883" s="15">
        <x:v>44733.6680121875</x:v>
      </x:c>
      <x:c r="F2883" t="s">
        <x:v>97</x:v>
      </x:c>
      <x:c r="G2883" s="6">
        <x:v>104.977491664812</x:v>
      </x:c>
      <x:c r="H2883" t="s">
        <x:v>95</x:v>
      </x:c>
      <x:c r="I2883" s="6">
        <x:v>30.2969196628665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19.925</x:v>
      </x:c>
      <x:c r="S2883" s="8">
        <x:v>70948.1573975651</x:v>
      </x:c>
      <x:c r="T2883" s="12">
        <x:v>265322.527005959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393154</x:v>
      </x:c>
      <x:c r="B2884" s="1">
        <x:v>44760.6055039352</x:v>
      </x:c>
      <x:c r="C2884" s="6">
        <x:v>50.1657272566667</x:v>
      </x:c>
      <x:c r="D2884" s="14" t="s">
        <x:v>92</x:v>
      </x:c>
      <x:c r="E2884" s="15">
        <x:v>44733.6680121875</x:v>
      </x:c>
      <x:c r="F2884" t="s">
        <x:v>97</x:v>
      </x:c>
      <x:c r="G2884" s="6">
        <x:v>104.894404130687</x:v>
      </x:c>
      <x:c r="H2884" t="s">
        <x:v>95</x:v>
      </x:c>
      <x:c r="I2884" s="6">
        <x:v>30.303111713451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19.933</x:v>
      </x:c>
      <x:c r="S2884" s="8">
        <x:v>70948.4758337695</x:v>
      </x:c>
      <x:c r="T2884" s="12">
        <x:v>265319.156028675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393155</x:v>
      </x:c>
      <x:c r="B2885" s="1">
        <x:v>44760.605515081</x:v>
      </x:c>
      <x:c r="C2885" s="6">
        <x:v>50.1817917416667</x:v>
      </x:c>
      <x:c r="D2885" s="14" t="s">
        <x:v>92</x:v>
      </x:c>
      <x:c r="E2885" s="15">
        <x:v>44733.6680121875</x:v>
      </x:c>
      <x:c r="F2885" t="s">
        <x:v>97</x:v>
      </x:c>
      <x:c r="G2885" s="6">
        <x:v>104.961529794473</x:v>
      </x:c>
      <x:c r="H2885" t="s">
        <x:v>95</x:v>
      </x:c>
      <x:c r="I2885" s="6">
        <x:v>30.303111713451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19.926</x:v>
      </x:c>
      <x:c r="S2885" s="8">
        <x:v>70954.8448566944</x:v>
      </x:c>
      <x:c r="T2885" s="12">
        <x:v>265315.980410111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393165</x:v>
      </x:c>
      <x:c r="B2886" s="1">
        <x:v>44760.6055268518</x:v>
      </x:c>
      <x:c r="C2886" s="6">
        <x:v>50.198763555</x:v>
      </x:c>
      <x:c r="D2886" s="14" t="s">
        <x:v>92</x:v>
      </x:c>
      <x:c r="E2886" s="15">
        <x:v>44733.6680121875</x:v>
      </x:c>
      <x:c r="F2886" t="s">
        <x:v>97</x:v>
      </x:c>
      <x:c r="G2886" s="6">
        <x:v>104.9103541941</x:v>
      </x:c>
      <x:c r="H2886" t="s">
        <x:v>95</x:v>
      </x:c>
      <x:c r="I2886" s="6">
        <x:v>30.2969196628665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19.932</x:v>
      </x:c>
      <x:c r="S2886" s="8">
        <x:v>70960.0795068664</x:v>
      </x:c>
      <x:c r="T2886" s="12">
        <x:v>265318.971982818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393168</x:v>
      </x:c>
      <x:c r="B2887" s="1">
        <x:v>44760.6055385764</x:v>
      </x:c>
      <x:c r="C2887" s="6">
        <x:v>50.2156484683333</x:v>
      </x:c>
      <x:c r="D2887" s="14" t="s">
        <x:v>92</x:v>
      </x:c>
      <x:c r="E2887" s="15">
        <x:v>44733.6680121875</x:v>
      </x:c>
      <x:c r="F2887" t="s">
        <x:v>97</x:v>
      </x:c>
      <x:c r="G2887" s="6">
        <x:v>104.894404130687</x:v>
      </x:c>
      <x:c r="H2887" t="s">
        <x:v>95</x:v>
      </x:c>
      <x:c r="I2887" s="6">
        <x:v>30.303111713451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19.933</x:v>
      </x:c>
      <x:c r="S2887" s="8">
        <x:v>70968.0043287502</x:v>
      </x:c>
      <x:c r="T2887" s="12">
        <x:v>265328.04221358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393177</x:v>
      </x:c>
      <x:c r="B2888" s="1">
        <x:v>44760.6055503125</x:v>
      </x:c>
      <x:c r="C2888" s="6">
        <x:v>50.2324898583333</x:v>
      </x:c>
      <x:c r="D2888" s="14" t="s">
        <x:v>92</x:v>
      </x:c>
      <x:c r="E2888" s="15">
        <x:v>44733.6680121875</x:v>
      </x:c>
      <x:c r="F2888" t="s">
        <x:v>97</x:v>
      </x:c>
      <x:c r="G2888" s="6">
        <x:v>104.843271580917</x:v>
      </x:c>
      <x:c r="H2888" t="s">
        <x:v>95</x:v>
      </x:c>
      <x:c r="I2888" s="6">
        <x:v>30.2969196628665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19.939</x:v>
      </x:c>
      <x:c r="S2888" s="8">
        <x:v>70970.2756281868</x:v>
      </x:c>
      <x:c r="T2888" s="12">
        <x:v>265335.27036692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393180</x:v>
      </x:c>
      <x:c r="B2889" s="1">
        <x:v>44760.6055614236</x:v>
      </x:c>
      <x:c r="C2889" s="6">
        <x:v>50.24853878</x:v>
      </x:c>
      <x:c r="D2889" s="14" t="s">
        <x:v>92</x:v>
      </x:c>
      <x:c r="E2889" s="15">
        <x:v>44733.6680121875</x:v>
      </x:c>
      <x:c r="F2889" t="s">
        <x:v>97</x:v>
      </x:c>
      <x:c r="G2889" s="6">
        <x:v>104.856071237003</x:v>
      </x:c>
      <x:c r="H2889" t="s">
        <x:v>95</x:v>
      </x:c>
      <x:c r="I2889" s="6">
        <x:v>30.303111713451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19.937</x:v>
      </x:c>
      <x:c r="S2889" s="8">
        <x:v>70971.811619527</x:v>
      </x:c>
      <x:c r="T2889" s="12">
        <x:v>265328.954215192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393190</x:v>
      </x:c>
      <x:c r="B2890" s="1">
        <x:v>44760.6055731829</x:v>
      </x:c>
      <x:c r="C2890" s="6">
        <x:v>50.26545061</x:v>
      </x:c>
      <x:c r="D2890" s="14" t="s">
        <x:v>92</x:v>
      </x:c>
      <x:c r="E2890" s="15">
        <x:v>44733.6680121875</x:v>
      </x:c>
      <x:c r="F2890" t="s">
        <x:v>97</x:v>
      </x:c>
      <x:c r="G2890" s="6">
        <x:v>104.868873699166</x:v>
      </x:c>
      <x:c r="H2890" t="s">
        <x:v>95</x:v>
      </x:c>
      <x:c r="I2890" s="6">
        <x:v>30.3093037754684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19.935</x:v>
      </x:c>
      <x:c r="S2890" s="8">
        <x:v>70982.2483759813</x:v>
      </x:c>
      <x:c r="T2890" s="12">
        <x:v>265330.01752227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393195</x:v>
      </x:c>
      <x:c r="B2891" s="1">
        <x:v>44760.605584919</x:v>
      </x:c>
      <x:c r="C2891" s="6">
        <x:v>50.28232034</x:v>
      </x:c>
      <x:c r="D2891" s="14" t="s">
        <x:v>92</x:v>
      </x:c>
      <x:c r="E2891" s="15">
        <x:v>44733.6680121875</x:v>
      </x:c>
      <x:c r="F2891" t="s">
        <x:v>97</x:v>
      </x:c>
      <x:c r="G2891" s="6">
        <x:v>104.808180286841</x:v>
      </x:c>
      <x:c r="H2891" t="s">
        <x:v>95</x:v>
      </x:c>
      <x:c r="I2891" s="6">
        <x:v>30.303111713451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19.942</x:v>
      </x:c>
      <x:c r="S2891" s="8">
        <x:v>70987.1138427441</x:v>
      </x:c>
      <x:c r="T2891" s="12">
        <x:v>265325.842027383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393202</x:v>
      </x:c>
      <x:c r="B2892" s="1">
        <x:v>44760.6055966088</x:v>
      </x:c>
      <x:c r="C2892" s="6">
        <x:v>50.2991632233333</x:v>
      </x:c>
      <x:c r="D2892" s="14" t="s">
        <x:v>92</x:v>
      </x:c>
      <x:c r="E2892" s="15">
        <x:v>44733.6680121875</x:v>
      </x:c>
      <x:c r="F2892" t="s">
        <x:v>97</x:v>
      </x:c>
      <x:c r="G2892" s="6">
        <x:v>104.827333312554</x:v>
      </x:c>
      <x:c r="H2892" t="s">
        <x:v>95</x:v>
      </x:c>
      <x:c r="I2892" s="6">
        <x:v>30.303111713451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19.94</x:v>
      </x:c>
      <x:c r="S2892" s="8">
        <x:v>70993.1703720218</x:v>
      </x:c>
      <x:c r="T2892" s="12">
        <x:v>265319.569589514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393203</x:v>
      </x:c>
      <x:c r="B2893" s="1">
        <x:v>44760.6056077199</x:v>
      </x:c>
      <x:c r="C2893" s="6">
        <x:v>50.3152041216667</x:v>
      </x:c>
      <x:c r="D2893" s="14" t="s">
        <x:v>92</x:v>
      </x:c>
      <x:c r="E2893" s="15">
        <x:v>44733.6680121875</x:v>
      </x:c>
      <x:c r="F2893" t="s">
        <x:v>97</x:v>
      </x:c>
      <x:c r="G2893" s="6">
        <x:v>104.827333312554</x:v>
      </x:c>
      <x:c r="H2893" t="s">
        <x:v>95</x:v>
      </x:c>
      <x:c r="I2893" s="6">
        <x:v>30.303111713451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19.94</x:v>
      </x:c>
      <x:c r="S2893" s="8">
        <x:v>71000.6444052838</x:v>
      </x:c>
      <x:c r="T2893" s="12">
        <x:v>265326.237231229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393213</x:v>
      </x:c>
      <x:c r="B2894" s="1">
        <x:v>44760.6056194097</x:v>
      </x:c>
      <x:c r="C2894" s="6">
        <x:v>50.33201781</x:v>
      </x:c>
      <x:c r="D2894" s="14" t="s">
        <x:v>92</x:v>
      </x:c>
      <x:c r="E2894" s="15">
        <x:v>44733.6680121875</x:v>
      </x:c>
      <x:c r="F2894" t="s">
        <x:v>97</x:v>
      </x:c>
      <x:c r="G2894" s="6">
        <x:v>104.804963265607</x:v>
      </x:c>
      <x:c r="H2894" t="s">
        <x:v>95</x:v>
      </x:c>
      <x:c r="I2894" s="6">
        <x:v>30.2969196628665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19.943</x:v>
      </x:c>
      <x:c r="S2894" s="8">
        <x:v>71010.4151303397</x:v>
      </x:c>
      <x:c r="T2894" s="12">
        <x:v>265325.625879882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393218</x:v>
      </x:c>
      <x:c r="B2895" s="1">
        <x:v>44760.605631169</x:v>
      </x:c>
      <x:c r="C2895" s="6">
        <x:v>50.3489646866667</x:v>
      </x:c>
      <x:c r="D2895" s="14" t="s">
        <x:v>92</x:v>
      </x:c>
      <x:c r="E2895" s="15">
        <x:v>44733.6680121875</x:v>
      </x:c>
      <x:c r="F2895" t="s">
        <x:v>97</x:v>
      </x:c>
      <x:c r="G2895" s="6">
        <x:v>104.801822501989</x:v>
      </x:c>
      <x:c r="H2895" t="s">
        <x:v>95</x:v>
      </x:c>
      <x:c r="I2895" s="6">
        <x:v>30.3093037754684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19.942</x:v>
      </x:c>
      <x:c r="S2895" s="8">
        <x:v>71010.1361021814</x:v>
      </x:c>
      <x:c r="T2895" s="12">
        <x:v>265324.856013345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393223</x:v>
      </x:c>
      <x:c r="B2896" s="1">
        <x:v>44760.6056429745</x:v>
      </x:c>
      <x:c r="C2896" s="6">
        <x:v>50.36594046</x:v>
      </x:c>
      <x:c r="D2896" s="14" t="s">
        <x:v>92</x:v>
      </x:c>
      <x:c r="E2896" s="15">
        <x:v>44733.6680121875</x:v>
      </x:c>
      <x:c r="F2896" t="s">
        <x:v>97</x:v>
      </x:c>
      <x:c r="G2896" s="6">
        <x:v>104.760317279284</x:v>
      </x:c>
      <x:c r="H2896" t="s">
        <x:v>95</x:v>
      </x:c>
      <x:c r="I2896" s="6">
        <x:v>30.303111713451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19.947</x:v>
      </x:c>
      <x:c r="S2896" s="8">
        <x:v>71017.0350890802</x:v>
      </x:c>
      <x:c r="T2896" s="12">
        <x:v>265334.251749755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393227</x:v>
      </x:c>
      <x:c r="B2897" s="1">
        <x:v>44760.6056540509</x:v>
      </x:c>
      <x:c r="C2897" s="6">
        <x:v>50.3819329616667</x:v>
      </x:c>
      <x:c r="D2897" s="14" t="s">
        <x:v>92</x:v>
      </x:c>
      <x:c r="E2897" s="15">
        <x:v>44733.6680121875</x:v>
      </x:c>
      <x:c r="F2897" t="s">
        <x:v>97</x:v>
      </x:c>
      <x:c r="G2897" s="6">
        <x:v>104.737966734297</x:v>
      </x:c>
      <x:c r="H2897" t="s">
        <x:v>95</x:v>
      </x:c>
      <x:c r="I2897" s="6">
        <x:v>30.2969196628665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19.95</x:v>
      </x:c>
      <x:c r="S2897" s="8">
        <x:v>71015.0140506011</x:v>
      </x:c>
      <x:c r="T2897" s="12">
        <x:v>265317.306685074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393234</x:v>
      </x:c>
      <x:c r="B2898" s="1">
        <x:v>44760.6056657755</x:v>
      </x:c>
      <x:c r="C2898" s="6">
        <x:v>50.3987858583333</x:v>
      </x:c>
      <x:c r="D2898" s="14" t="s">
        <x:v>92</x:v>
      </x:c>
      <x:c r="E2898" s="15">
        <x:v>44733.6680121875</x:v>
      </x:c>
      <x:c r="F2898" t="s">
        <x:v>97</x:v>
      </x:c>
      <x:c r="G2898" s="6">
        <x:v>104.750748028939</x:v>
      </x:c>
      <x:c r="H2898" t="s">
        <x:v>95</x:v>
      </x:c>
      <x:c r="I2898" s="6">
        <x:v>30.303111713451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19.948</x:v>
      </x:c>
      <x:c r="S2898" s="8">
        <x:v>71032.3243242356</x:v>
      </x:c>
      <x:c r="T2898" s="12">
        <x:v>265330.039734619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393242</x:v>
      </x:c>
      <x:c r="B2899" s="1">
        <x:v>44760.6056775116</x:v>
      </x:c>
      <x:c r="C2899" s="6">
        <x:v>50.4156825533333</x:v>
      </x:c>
      <x:c r="D2899" s="14" t="s">
        <x:v>92</x:v>
      </x:c>
      <x:c r="E2899" s="15">
        <x:v>44733.6680121875</x:v>
      </x:c>
      <x:c r="F2899" t="s">
        <x:v>97</x:v>
      </x:c>
      <x:c r="G2899" s="6">
        <x:v>104.696566957945</x:v>
      </x:c>
      <x:c r="H2899" t="s">
        <x:v>95</x:v>
      </x:c>
      <x:c r="I2899" s="6">
        <x:v>30.3093037754684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19.953</x:v>
      </x:c>
      <x:c r="S2899" s="8">
        <x:v>71031.3158245019</x:v>
      </x:c>
      <x:c r="T2899" s="12">
        <x:v>265331.794951072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393249</x:v>
      </x:c>
      <x:c r="B2900" s="1">
        <x:v>44760.6056892014</x:v>
      </x:c>
      <x:c r="C2900" s="6">
        <x:v>50.4325353783333</x:v>
      </x:c>
      <x:c r="D2900" s="14" t="s">
        <x:v>92</x:v>
      </x:c>
      <x:c r="E2900" s="15">
        <x:v>44733.6680121875</x:v>
      </x:c>
      <x:c r="F2900" t="s">
        <x:v>97</x:v>
      </x:c>
      <x:c r="G2900" s="6">
        <x:v>104.747534316865</x:v>
      </x:c>
      <x:c r="H2900" t="s">
        <x:v>95</x:v>
      </x:c>
      <x:c r="I2900" s="6">
        <x:v>30.2969196628665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19.949</x:v>
      </x:c>
      <x:c r="S2900" s="8">
        <x:v>71042.1033464465</x:v>
      </x:c>
      <x:c r="T2900" s="12">
        <x:v>265336.583851991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393252</x:v>
      </x:c>
      <x:c r="B2901" s="1">
        <x:v>44760.6057003125</x:v>
      </x:c>
      <x:c r="C2901" s="6">
        <x:v>50.4485147066667</x:v>
      </x:c>
      <x:c r="D2901" s="14" t="s">
        <x:v>92</x:v>
      </x:c>
      <x:c r="E2901" s="15">
        <x:v>44733.6680121875</x:v>
      </x:c>
      <x:c r="F2901" t="s">
        <x:v>97</x:v>
      </x:c>
      <x:c r="G2901" s="6">
        <x:v>104.718834918045</x:v>
      </x:c>
      <x:c r="H2901" t="s">
        <x:v>95</x:v>
      </x:c>
      <x:c r="I2901" s="6">
        <x:v>30.2969196628665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19.952</x:v>
      </x:c>
      <x:c r="S2901" s="8">
        <x:v>71042.5610276812</x:v>
      </x:c>
      <x:c r="T2901" s="12">
        <x:v>265332.964803441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393261</x:v>
      </x:c>
      <x:c r="B2902" s="1">
        <x:v>44760.6057120718</x:v>
      </x:c>
      <x:c r="C2902" s="6">
        <x:v>50.46546623</x:v>
      </x:c>
      <x:c r="D2902" s="14" t="s">
        <x:v>92</x:v>
      </x:c>
      <x:c r="E2902" s="15">
        <x:v>44733.6680121875</x:v>
      </x:c>
      <x:c r="F2902" t="s">
        <x:v>97</x:v>
      </x:c>
      <x:c r="G2902" s="6">
        <x:v>104.702918523316</x:v>
      </x:c>
      <x:c r="H2902" t="s">
        <x:v>95</x:v>
      </x:c>
      <x:c r="I2902" s="6">
        <x:v>30.303111713451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19.953</x:v>
      </x:c>
      <x:c r="S2902" s="8">
        <x:v>71043.058374126</x:v>
      </x:c>
      <x:c r="T2902" s="12">
        <x:v>265332.493212863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393267</x:v>
      </x:c>
      <x:c r="B2903" s="1">
        <x:v>44760.6057238079</x:v>
      </x:c>
      <x:c r="C2903" s="6">
        <x:v>50.482321115</x:v>
      </x:c>
      <x:c r="D2903" s="14" t="s">
        <x:v>92</x:v>
      </x:c>
      <x:c r="E2903" s="15">
        <x:v>44733.6680121875</x:v>
      </x:c>
      <x:c r="F2903" t="s">
        <x:v>97</x:v>
      </x:c>
      <x:c r="G2903" s="6">
        <x:v>104.674234210463</x:v>
      </x:c>
      <x:c r="H2903" t="s">
        <x:v>95</x:v>
      </x:c>
      <x:c r="I2903" s="6">
        <x:v>30.303111713451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19.956</x:v>
      </x:c>
      <x:c r="S2903" s="8">
        <x:v>71054.9556937904</x:v>
      </x:c>
      <x:c r="T2903" s="12">
        <x:v>265315.78035861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393274</x:v>
      </x:c>
      <x:c r="B2904" s="1">
        <x:v>44760.6057355671</x:v>
      </x:c>
      <x:c r="C2904" s="6">
        <x:v>50.4993039516667</x:v>
      </x:c>
      <x:c r="D2904" s="14" t="s">
        <x:v>92</x:v>
      </x:c>
      <x:c r="E2904" s="15">
        <x:v>44733.6680121875</x:v>
      </x:c>
      <x:c r="F2904" t="s">
        <x:v>97</x:v>
      </x:c>
      <x:c r="G2904" s="6">
        <x:v>104.671024904333</x:v>
      </x:c>
      <x:c r="H2904" t="s">
        <x:v>95</x:v>
      </x:c>
      <x:c r="I2904" s="6">
        <x:v>30.2969196628665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19.957</x:v>
      </x:c>
      <x:c r="S2904" s="8">
        <x:v>71064.9110705353</x:v>
      </x:c>
      <x:c r="T2904" s="12">
        <x:v>265317.821475145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393279</x:v>
      </x:c>
      <x:c r="B2905" s="1">
        <x:v>44760.6057471065</x:v>
      </x:c>
      <x:c r="C2905" s="6">
        <x:v>50.5159301083333</x:v>
      </x:c>
      <x:c r="D2905" s="14" t="s">
        <x:v>92</x:v>
      </x:c>
      <x:c r="E2905" s="15">
        <x:v>44733.6680121875</x:v>
      </x:c>
      <x:c r="F2905" t="s">
        <x:v>97</x:v>
      </x:c>
      <x:c r="G2905" s="6">
        <x:v>104.706130061762</x:v>
      </x:c>
      <x:c r="H2905" t="s">
        <x:v>95</x:v>
      </x:c>
      <x:c r="I2905" s="6">
        <x:v>30.3093037754684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19.952</x:v>
      </x:c>
      <x:c r="S2905" s="8">
        <x:v>71074.0612230813</x:v>
      </x:c>
      <x:c r="T2905" s="12">
        <x:v>265336.452396512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393281</x:v>
      </x:c>
      <x:c r="B2906" s="1">
        <x:v>44760.6057582523</x:v>
      </x:c>
      <x:c r="C2906" s="6">
        <x:v>50.531936445</x:v>
      </x:c>
      <x:c r="D2906" s="14" t="s">
        <x:v>92</x:v>
      </x:c>
      <x:c r="E2906" s="15">
        <x:v>44733.6680121875</x:v>
      </x:c>
      <x:c r="F2906" t="s">
        <x:v>97</x:v>
      </x:c>
      <x:c r="G2906" s="6">
        <x:v>104.699707565795</x:v>
      </x:c>
      <x:c r="H2906" t="s">
        <x:v>95</x:v>
      </x:c>
      <x:c r="I2906" s="6">
        <x:v>30.2969196628665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19.954</x:v>
      </x:c>
      <x:c r="S2906" s="8">
        <x:v>71075.1411494323</x:v>
      </x:c>
      <x:c r="T2906" s="12">
        <x:v>265330.810916914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393288</x:v>
      </x:c>
      <x:c r="B2907" s="1">
        <x:v>44760.6057699421</x:v>
      </x:c>
      <x:c r="C2907" s="6">
        <x:v>50.5487862066667</x:v>
      </x:c>
      <x:c r="D2907" s="14" t="s">
        <x:v>92</x:v>
      </x:c>
      <x:c r="E2907" s="15">
        <x:v>44733.6680121875</x:v>
      </x:c>
      <x:c r="F2907" t="s">
        <x:v>97</x:v>
      </x:c>
      <x:c r="G2907" s="6">
        <x:v>104.674234210463</x:v>
      </x:c>
      <x:c r="H2907" t="s">
        <x:v>95</x:v>
      </x:c>
      <x:c r="I2907" s="6">
        <x:v>30.303111713451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19.956</x:v>
      </x:c>
      <x:c r="S2907" s="8">
        <x:v>71077.0641221784</x:v>
      </x:c>
      <x:c r="T2907" s="12">
        <x:v>265327.315250604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393296</x:v>
      </x:c>
      <x:c r="B2908" s="1">
        <x:v>44760.6057816782</x:v>
      </x:c>
      <x:c r="C2908" s="6">
        <x:v>50.5657006216667</x:v>
      </x:c>
      <x:c r="D2908" s="14" t="s">
        <x:v>92</x:v>
      </x:c>
      <x:c r="E2908" s="15">
        <x:v>44733.6680121875</x:v>
      </x:c>
      <x:c r="F2908" t="s">
        <x:v>97</x:v>
      </x:c>
      <x:c r="G2908" s="6">
        <x:v>104.604137715129</x:v>
      </x:c>
      <x:c r="H2908" t="s">
        <x:v>95</x:v>
      </x:c>
      <x:c r="I2908" s="6">
        <x:v>30.2969196628665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19.964</x:v>
      </x:c>
      <x:c r="S2908" s="8">
        <x:v>71083.7472959569</x:v>
      </x:c>
      <x:c r="T2908" s="12">
        <x:v>265327.450653352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393302</x:v>
      </x:c>
      <x:c r="B2909" s="1">
        <x:v>44760.6057934028</x:v>
      </x:c>
      <x:c r="C2909" s="6">
        <x:v>50.5825616733333</x:v>
      </x:c>
      <x:c r="D2909" s="14" t="s">
        <x:v>92</x:v>
      </x:c>
      <x:c r="E2909" s="15">
        <x:v>44733.6680121875</x:v>
      </x:c>
      <x:c r="F2909" t="s">
        <x:v>97</x:v>
      </x:c>
      <x:c r="G2909" s="6">
        <x:v>104.626449324605</x:v>
      </x:c>
      <x:c r="H2909" t="s">
        <x:v>95</x:v>
      </x:c>
      <x:c r="I2909" s="6">
        <x:v>30.303111713451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19.961</x:v>
      </x:c>
      <x:c r="S2909" s="8">
        <x:v>71092.9933732298</x:v>
      </x:c>
      <x:c r="T2909" s="12">
        <x:v>265335.076536519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393305</x:v>
      </x:c>
      <x:c r="B2910" s="1">
        <x:v>44760.6058045486</x:v>
      </x:c>
      <x:c r="C2910" s="6">
        <x:v>50.5986105216667</x:v>
      </x:c>
      <x:c r="D2910" s="14" t="s">
        <x:v>92</x:v>
      </x:c>
      <x:c r="E2910" s="15">
        <x:v>44733.6680121875</x:v>
      </x:c>
      <x:c r="F2910" t="s">
        <x:v>97</x:v>
      </x:c>
      <x:c r="G2910" s="6">
        <x:v>104.588241475223</x:v>
      </x:c>
      <x:c r="H2910" t="s">
        <x:v>95</x:v>
      </x:c>
      <x:c r="I2910" s="6">
        <x:v>30.303111713451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19.965</x:v>
      </x:c>
      <x:c r="S2910" s="8">
        <x:v>71096.9864673134</x:v>
      </x:c>
      <x:c r="T2910" s="12">
        <x:v>265329.049564695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393313</x:v>
      </x:c>
      <x:c r="B2911" s="1">
        <x:v>44760.6058162037</x:v>
      </x:c>
      <x:c r="C2911" s="6">
        <x:v>50.6154298583333</x:v>
      </x:c>
      <x:c r="D2911" s="14" t="s">
        <x:v>92</x:v>
      </x:c>
      <x:c r="E2911" s="15">
        <x:v>44733.6680121875</x:v>
      </x:c>
      <x:c r="F2911" t="s">
        <x:v>97</x:v>
      </x:c>
      <x:c r="G2911" s="6">
        <x:v>104.540506719113</x:v>
      </x:c>
      <x:c r="H2911" t="s">
        <x:v>95</x:v>
      </x:c>
      <x:c r="I2911" s="6">
        <x:v>30.303111713451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19.97</x:v>
      </x:c>
      <x:c r="S2911" s="8">
        <x:v>71100.194467924</x:v>
      </x:c>
      <x:c r="T2911" s="12">
        <x:v>265327.653439935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393318</x:v>
      </x:c>
      <x:c r="B2912" s="1">
        <x:v>44760.6058278935</x:v>
      </x:c>
      <x:c r="C2912" s="6">
        <x:v>50.6322613583333</x:v>
      </x:c>
      <x:c r="D2912" s="14" t="s">
        <x:v>92</x:v>
      </x:c>
      <x:c r="E2912" s="15">
        <x:v>44733.6680121875</x:v>
      </x:c>
      <x:c r="F2912" t="s">
        <x:v>97</x:v>
      </x:c>
      <x:c r="G2912" s="6">
        <x:v>104.499139526093</x:v>
      </x:c>
      <x:c r="H2912" t="s">
        <x:v>95</x:v>
      </x:c>
      <x:c r="I2912" s="6">
        <x:v>30.2969196628665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19.975</x:v>
      </x:c>
      <x:c r="S2912" s="8">
        <x:v>71115.4764393089</x:v>
      </x:c>
      <x:c r="T2912" s="12">
        <x:v>265332.511919924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393327</x:v>
      </x:c>
      <x:c r="B2913" s="1">
        <x:v>44760.6058396643</x:v>
      </x:c>
      <x:c r="C2913" s="6">
        <x:v>50.6492010266667</x:v>
      </x:c>
      <x:c r="D2913" s="14" t="s">
        <x:v>92</x:v>
      </x:c>
      <x:c r="E2913" s="15">
        <x:v>44733.6680121875</x:v>
      </x:c>
      <x:c r="F2913" t="s">
        <x:v>97</x:v>
      </x:c>
      <x:c r="G2913" s="6">
        <x:v>104.527762042625</x:v>
      </x:c>
      <x:c r="H2913" t="s">
        <x:v>95</x:v>
      </x:c>
      <x:c r="I2913" s="6">
        <x:v>30.2969196628665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19.972</x:v>
      </x:c>
      <x:c r="S2913" s="8">
        <x:v>71122.2238667606</x:v>
      </x:c>
      <x:c r="T2913" s="12">
        <x:v>265325.673923587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393330</x:v>
      </x:c>
      <x:c r="B2914" s="1">
        <x:v>44760.6058507292</x:v>
      </x:c>
      <x:c r="C2914" s="6">
        <x:v>50.665116945</x:v>
      </x:c>
      <x:c r="D2914" s="14" t="s">
        <x:v>92</x:v>
      </x:c>
      <x:c r="E2914" s="15">
        <x:v>44733.6680121875</x:v>
      </x:c>
      <x:c r="F2914" t="s">
        <x:v>97</x:v>
      </x:c>
      <x:c r="G2914" s="6">
        <x:v>104.540506719113</x:v>
      </x:c>
      <x:c r="H2914" t="s">
        <x:v>95</x:v>
      </x:c>
      <x:c r="I2914" s="6">
        <x:v>30.303111713451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19.97</x:v>
      </x:c>
      <x:c r="S2914" s="8">
        <x:v>71121.8700021113</x:v>
      </x:c>
      <x:c r="T2914" s="12">
        <x:v>265328.745700543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393338</x:v>
      </x:c>
      <x:c r="B2915" s="1">
        <x:v>44760.605862419</x:v>
      </x:c>
      <x:c r="C2915" s="6">
        <x:v>50.68194821</x:v>
      </x:c>
      <x:c r="D2915" s="14" t="s">
        <x:v>92</x:v>
      </x:c>
      <x:c r="E2915" s="15">
        <x:v>44733.6680121875</x:v>
      </x:c>
      <x:c r="F2915" t="s">
        <x:v>97</x:v>
      </x:c>
      <x:c r="G2915" s="6">
        <x:v>104.508679252757</x:v>
      </x:c>
      <x:c r="H2915" t="s">
        <x:v>95</x:v>
      </x:c>
      <x:c r="I2915" s="6">
        <x:v>30.2969196628665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19.974</x:v>
      </x:c>
      <x:c r="S2915" s="8">
        <x:v>71131.8845268554</x:v>
      </x:c>
      <x:c r="T2915" s="12">
        <x:v>265336.287321104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393344</x:v>
      </x:c>
      <x:c r="B2916" s="1">
        <x:v>44760.6058741551</x:v>
      </x:c>
      <x:c r="C2916" s="6">
        <x:v>50.69885705</x:v>
      </x:c>
      <x:c r="D2916" s="14" t="s">
        <x:v>92</x:v>
      </x:c>
      <x:c r="E2916" s="15">
        <x:v>44733.6680121875</x:v>
      </x:c>
      <x:c r="F2916" t="s">
        <x:v>97</x:v>
      </x:c>
      <x:c r="G2916" s="6">
        <x:v>104.550051444109</x:v>
      </x:c>
      <x:c r="H2916" t="s">
        <x:v>95</x:v>
      </x:c>
      <x:c r="I2916" s="6">
        <x:v>30.303111713451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19.969</x:v>
      </x:c>
      <x:c r="S2916" s="8">
        <x:v>71125.573378127</x:v>
      </x:c>
      <x:c r="T2916" s="12">
        <x:v>265328.289311109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393348</x:v>
      </x:c>
      <x:c r="B2917" s="1">
        <x:v>44760.6058858449</x:v>
      </x:c>
      <x:c r="C2917" s="6">
        <x:v>50.7157100033333</x:v>
      </x:c>
      <x:c r="D2917" s="14" t="s">
        <x:v>92</x:v>
      </x:c>
      <x:c r="E2917" s="15">
        <x:v>44733.6680121875</x:v>
      </x:c>
      <x:c r="F2917" t="s">
        <x:v>97</x:v>
      </x:c>
      <x:c r="G2917" s="6">
        <x:v>104.483261730963</x:v>
      </x:c>
      <x:c r="H2917" t="s">
        <x:v>95</x:v>
      </x:c>
      <x:c r="I2917" s="6">
        <x:v>30.303111713451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19.976</x:v>
      </x:c>
      <x:c r="S2917" s="8">
        <x:v>71138.6709035651</x:v>
      </x:c>
      <x:c r="T2917" s="12">
        <x:v>265321.873097409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393353</x:v>
      </x:c>
      <x:c r="B2918" s="1">
        <x:v>44760.6058970718</x:v>
      </x:c>
      <x:c r="C2918" s="6">
        <x:v>50.73181958</x:v>
      </x:c>
      <x:c r="D2918" s="14" t="s">
        <x:v>92</x:v>
      </x:c>
      <x:c r="E2918" s="15">
        <x:v>44733.6680121875</x:v>
      </x:c>
      <x:c r="F2918" t="s">
        <x:v>97</x:v>
      </x:c>
      <x:c r="G2918" s="6">
        <x:v>104.448317351362</x:v>
      </x:c>
      <x:c r="H2918" t="s">
        <x:v>95</x:v>
      </x:c>
      <x:c r="I2918" s="6">
        <x:v>30.3093037754684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19.979</x:v>
      </x:c>
      <x:c r="S2918" s="8">
        <x:v>71142.239430319</x:v>
      </x:c>
      <x:c r="T2918" s="12">
        <x:v>265315.718916348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393362</x:v>
      </x:c>
      <x:c r="B2919" s="1">
        <x:v>44760.6059087616</x:v>
      </x:c>
      <x:c r="C2919" s="6">
        <x:v>50.748683015</x:v>
      </x:c>
      <x:c r="D2919" s="14" t="s">
        <x:v>92</x:v>
      </x:c>
      <x:c r="E2919" s="15">
        <x:v>44733.6680121875</x:v>
      </x:c>
      <x:c r="F2919" t="s">
        <x:v>97</x:v>
      </x:c>
      <x:c r="G2919" s="6">
        <x:v>104.435588147683</x:v>
      </x:c>
      <x:c r="H2919" t="s">
        <x:v>95</x:v>
      </x:c>
      <x:c r="I2919" s="6">
        <x:v>30.303111713451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19.981</x:v>
      </x:c>
      <x:c r="S2919" s="8">
        <x:v>71138.3762746931</x:v>
      </x:c>
      <x:c r="T2919" s="12">
        <x:v>265314.255707595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393367</x:v>
      </x:c>
      <x:c r="B2920" s="1">
        <x:v>44760.6059204514</x:v>
      </x:c>
      <x:c r="C2920" s="6">
        <x:v>50.7655456883333</x:v>
      </x:c>
      <x:c r="D2920" s="14" t="s">
        <x:v>92</x:v>
      </x:c>
      <x:c r="E2920" s="15">
        <x:v>44733.6680121875</x:v>
      </x:c>
      <x:c r="F2920" t="s">
        <x:v>97</x:v>
      </x:c>
      <x:c r="G2920" s="6">
        <x:v>104.473724791599</x:v>
      </x:c>
      <x:c r="H2920" t="s">
        <x:v>95</x:v>
      </x:c>
      <x:c r="I2920" s="6">
        <x:v>30.303111713451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19.977</x:v>
      </x:c>
      <x:c r="S2920" s="8">
        <x:v>71147.178737986</x:v>
      </x:c>
      <x:c r="T2920" s="12">
        <x:v>265322.178115576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393373</x:v>
      </x:c>
      <x:c r="B2921" s="1">
        <x:v>44760.6059322569</x:v>
      </x:c>
      <x:c r="C2921" s="6">
        <x:v>50.7824975433333</x:v>
      </x:c>
      <x:c r="D2921" s="14" t="s">
        <x:v>92</x:v>
      </x:c>
      <x:c r="E2921" s="15">
        <x:v>44733.6680121875</x:v>
      </x:c>
      <x:c r="F2921" t="s">
        <x:v>97</x:v>
      </x:c>
      <x:c r="G2921" s="6">
        <x:v>104.460991737139</x:v>
      </x:c>
      <x:c r="H2921" t="s">
        <x:v>95</x:v>
      </x:c>
      <x:c r="I2921" s="6">
        <x:v>30.2969196628665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19.979</x:v>
      </x:c>
      <x:c r="S2921" s="8">
        <x:v>71165.0050271053</x:v>
      </x:c>
      <x:c r="T2921" s="12">
        <x:v>265328.500568428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393381</x:v>
      </x:c>
      <x:c r="B2922" s="1">
        <x:v>44760.6059433218</x:v>
      </x:c>
      <x:c r="C2922" s="6">
        <x:v>50.7984760483333</x:v>
      </x:c>
      <x:c r="D2922" s="14" t="s">
        <x:v>92</x:v>
      </x:c>
      <x:c r="E2922" s="15">
        <x:v>44733.6680121875</x:v>
      </x:c>
      <x:c r="F2922" t="s">
        <x:v>97</x:v>
      </x:c>
      <x:c r="G2922" s="6">
        <x:v>104.42605676421</x:v>
      </x:c>
      <x:c r="H2922" t="s">
        <x:v>95</x:v>
      </x:c>
      <x:c r="I2922" s="6">
        <x:v>30.303111713451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19.982</x:v>
      </x:c>
      <x:c r="S2922" s="8">
        <x:v>71159.7711341211</x:v>
      </x:c>
      <x:c r="T2922" s="12">
        <x:v>265314.202510826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393384</x:v>
      </x:c>
      <x:c r="B2923" s="1">
        <x:v>44760.6059550116</x:v>
      </x:c>
      <x:c r="C2923" s="6">
        <x:v>50.8152991683333</x:v>
      </x:c>
      <x:c r="D2923" s="14" t="s">
        <x:v>92</x:v>
      </x:c>
      <x:c r="E2923" s="15">
        <x:v>44733.6680121875</x:v>
      </x:c>
      <x:c r="F2923" t="s">
        <x:v>97</x:v>
      </x:c>
      <x:c r="G2923" s="6">
        <x:v>104.438784309397</x:v>
      </x:c>
      <x:c r="H2923" t="s">
        <x:v>95</x:v>
      </x:c>
      <x:c r="I2923" s="6">
        <x:v>30.3093037754684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19.98</x:v>
      </x:c>
      <x:c r="S2923" s="8">
        <x:v>71166.5355041936</x:v>
      </x:c>
      <x:c r="T2923" s="12">
        <x:v>265318.4708965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393390</x:v>
      </x:c>
      <x:c r="B2924" s="1">
        <x:v>44760.6059667014</x:v>
      </x:c>
      <x:c r="C2924" s="6">
        <x:v>50.83213263</x:v>
      </x:c>
      <x:c r="D2924" s="14" t="s">
        <x:v>92</x:v>
      </x:c>
      <x:c r="E2924" s="15">
        <x:v>44733.6680121875</x:v>
      </x:c>
      <x:c r="F2924" t="s">
        <x:v>97</x:v>
      </x:c>
      <x:c r="G2924" s="6">
        <x:v>104.410191848426</x:v>
      </x:c>
      <x:c r="H2924" t="s">
        <x:v>95</x:v>
      </x:c>
      <x:c r="I2924" s="6">
        <x:v>30.3093037754684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19.983</x:v>
      </x:c>
      <x:c r="S2924" s="8">
        <x:v>71170.4231678804</x:v>
      </x:c>
      <x:c r="T2924" s="12">
        <x:v>265311.648534506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393396</x:v>
      </x:c>
      <x:c r="B2925" s="1">
        <x:v>44760.6059784375</x:v>
      </x:c>
      <x:c r="C2925" s="6">
        <x:v>50.8490428766667</x:v>
      </x:c>
      <x:c r="D2925" s="14" t="s">
        <x:v>92</x:v>
      </x:c>
      <x:c r="E2925" s="15">
        <x:v>44733.6680121875</x:v>
      </x:c>
      <x:c r="F2925" t="s">
        <x:v>97</x:v>
      </x:c>
      <x:c r="G2925" s="6">
        <x:v>104.397469276995</x:v>
      </x:c>
      <x:c r="H2925" t="s">
        <x:v>95</x:v>
      </x:c>
      <x:c r="I2925" s="6">
        <x:v>30.303111713451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19.985</x:v>
      </x:c>
      <x:c r="S2925" s="8">
        <x:v>71182.814902864</x:v>
      </x:c>
      <x:c r="T2925" s="12">
        <x:v>265327.102710039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393404</x:v>
      </x:c>
      <x:c r="B2926" s="1">
        <x:v>44760.605990162</x:v>
      </x:c>
      <x:c r="C2926" s="6">
        <x:v>50.8659050183333</x:v>
      </x:c>
      <x:c r="D2926" s="14" t="s">
        <x:v>92</x:v>
      </x:c>
      <x:c r="E2926" s="15">
        <x:v>44733.6680121875</x:v>
      </x:c>
      <x:c r="F2926" t="s">
        <x:v>97</x:v>
      </x:c>
      <x:c r="G2926" s="6">
        <x:v>104.35617696122</x:v>
      </x:c>
      <x:c r="H2926" t="s">
        <x:v>95</x:v>
      </x:c>
      <x:c r="I2926" s="6">
        <x:v>30.2969196628665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19.99</x:v>
      </x:c>
      <x:c r="S2926" s="8">
        <x:v>71190.7269640007</x:v>
      </x:c>
      <x:c r="T2926" s="12">
        <x:v>265332.858695965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393408</x:v>
      </x:c>
      <x:c r="B2927" s="1">
        <x:v>44760.6060012731</x:v>
      </x:c>
      <x:c r="C2927" s="6">
        <x:v>50.8819053816667</x:v>
      </x:c>
      <x:c r="D2927" s="14" t="s">
        <x:v>92</x:v>
      </x:c>
      <x:c r="E2927" s="15">
        <x:v>44733.6680121875</x:v>
      </x:c>
      <x:c r="F2927" t="s">
        <x:v>97</x:v>
      </x:c>
      <x:c r="G2927" s="6">
        <x:v>104.340324271182</x:v>
      </x:c>
      <x:c r="H2927" t="s">
        <x:v>95</x:v>
      </x:c>
      <x:c r="I2927" s="6">
        <x:v>30.303111713451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19.991</x:v>
      </x:c>
      <x:c r="S2927" s="8">
        <x:v>71197.9927603104</x:v>
      </x:c>
      <x:c r="T2927" s="12">
        <x:v>265318.195569905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393413</x:v>
      </x:c>
      <x:c r="B2928" s="1">
        <x:v>44760.606012963</x:v>
      </x:c>
      <x:c r="C2928" s="6">
        <x:v>50.8987585366667</x:v>
      </x:c>
      <x:c r="D2928" s="14" t="s">
        <x:v>92</x:v>
      </x:c>
      <x:c r="E2928" s="15">
        <x:v>44733.6680121875</x:v>
      </x:c>
      <x:c r="F2928" t="s">
        <x:v>97</x:v>
      </x:c>
      <x:c r="G2928" s="6">
        <x:v>104.406997329042</x:v>
      </x:c>
      <x:c r="H2928" t="s">
        <x:v>95</x:v>
      </x:c>
      <x:c r="I2928" s="6">
        <x:v>30.303111713451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19.984</x:v>
      </x:c>
      <x:c r="S2928" s="8">
        <x:v>71198.3242822816</x:v>
      </x:c>
      <x:c r="T2928" s="12">
        <x:v>265335.721391498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393420</x:v>
      </x:c>
      <x:c r="B2929" s="1">
        <x:v>44760.6060246875</x:v>
      </x:c>
      <x:c r="C2929" s="6">
        <x:v>50.9156044283333</x:v>
      </x:c>
      <x:c r="D2929" s="14" t="s">
        <x:v>92</x:v>
      </x:c>
      <x:c r="E2929" s="15">
        <x:v>44733.6680121875</x:v>
      </x:c>
      <x:c r="F2929" t="s">
        <x:v>97</x:v>
      </x:c>
      <x:c r="G2929" s="6">
        <x:v>104.349845665115</x:v>
      </x:c>
      <x:c r="H2929" t="s">
        <x:v>95</x:v>
      </x:c>
      <x:c r="I2929" s="6">
        <x:v>30.303111713451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19.99</x:v>
      </x:c>
      <x:c r="S2929" s="8">
        <x:v>71207.8013995393</x:v>
      </x:c>
      <x:c r="T2929" s="12">
        <x:v>265327.854764639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393429</x:v>
      </x:c>
      <x:c r="B2930" s="1">
        <x:v>44760.6060364236</x:v>
      </x:c>
      <x:c r="C2930" s="6">
        <x:v>50.9325246616667</x:v>
      </x:c>
      <x:c r="D2930" s="14" t="s">
        <x:v>92</x:v>
      </x:c>
      <x:c r="E2930" s="15">
        <x:v>44733.6680121875</x:v>
      </x:c>
      <x:c r="F2930" t="s">
        <x:v>97</x:v>
      </x:c>
      <x:c r="G2930" s="6">
        <x:v>104.327614418611</x:v>
      </x:c>
      <x:c r="H2930" t="s">
        <x:v>95</x:v>
      </x:c>
      <x:c r="I2930" s="6">
        <x:v>30.2969196628665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19.993</x:v>
      </x:c>
      <x:c r="S2930" s="8">
        <x:v>71211.5960993507</x:v>
      </x:c>
      <x:c r="T2930" s="12">
        <x:v>265326.120454995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393436</x:v>
      </x:c>
      <x:c r="B2931" s="1">
        <x:v>44760.6060476042</x:v>
      </x:c>
      <x:c r="C2931" s="6">
        <x:v>50.948634425</x:v>
      </x:c>
      <x:c r="D2931" s="14" t="s">
        <x:v>92</x:v>
      </x:c>
      <x:c r="E2931" s="15">
        <x:v>44733.6680121875</x:v>
      </x:c>
      <x:c r="F2931" t="s">
        <x:v>97</x:v>
      </x:c>
      <x:c r="G2931" s="6">
        <x:v>104.302249784415</x:v>
      </x:c>
      <x:c r="H2931" t="s">
        <x:v>95</x:v>
      </x:c>
      <x:c r="I2931" s="6">
        <x:v>30.303111713451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19.995</x:v>
      </x:c>
      <x:c r="S2931" s="8">
        <x:v>71208.9529163077</x:v>
      </x:c>
      <x:c r="T2931" s="12">
        <x:v>265321.483415209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393438</x:v>
      </x:c>
      <x:c r="B2932" s="1">
        <x:v>44760.6060593403</x:v>
      </x:c>
      <x:c r="C2932" s="6">
        <x:v>50.965512445</x:v>
      </x:c>
      <x:c r="D2932" s="14" t="s">
        <x:v>92</x:v>
      </x:c>
      <x:c r="E2932" s="15">
        <x:v>44733.6680121875</x:v>
      </x:c>
      <x:c r="F2932" t="s">
        <x:v>97</x:v>
      </x:c>
      <x:c r="G2932" s="6">
        <x:v>104.368891780898</x:v>
      </x:c>
      <x:c r="H2932" t="s">
        <x:v>95</x:v>
      </x:c>
      <x:c r="I2932" s="6">
        <x:v>30.303111713451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19.988</x:v>
      </x:c>
      <x:c r="S2932" s="8">
        <x:v>71222.1256876011</x:v>
      </x:c>
      <x:c r="T2932" s="12">
        <x:v>265326.806898254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393445</x:v>
      </x:c>
      <x:c r="B2933" s="1">
        <x:v>44760.6060710301</x:v>
      </x:c>
      <x:c r="C2933" s="6">
        <x:v>50.9823742133333</x:v>
      </x:c>
      <x:c r="D2933" s="14" t="s">
        <x:v>92</x:v>
      </x:c>
      <x:c r="E2933" s="15">
        <x:v>44733.6680121875</x:v>
      </x:c>
      <x:c r="F2933" t="s">
        <x:v>97</x:v>
      </x:c>
      <x:c r="G2933" s="6">
        <x:v>104.273705557847</x:v>
      </x:c>
      <x:c r="H2933" t="s">
        <x:v>95</x:v>
      </x:c>
      <x:c r="I2933" s="6">
        <x:v>30.303111713451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19.998</x:v>
      </x:c>
      <x:c r="S2933" s="8">
        <x:v>71233.745490461</x:v>
      </x:c>
      <x:c r="T2933" s="12">
        <x:v>265328.626536608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393454</x:v>
      </x:c>
      <x:c r="B2934" s="1">
        <x:v>44760.6060827199</x:v>
      </x:c>
      <x:c r="C2934" s="6">
        <x:v>50.9992108516667</x:v>
      </x:c>
      <x:c r="D2934" s="14" t="s">
        <x:v>92</x:v>
      </x:c>
      <x:c r="E2934" s="15">
        <x:v>44733.6680121875</x:v>
      </x:c>
      <x:c r="F2934" t="s">
        <x:v>97</x:v>
      </x:c>
      <x:c r="G2934" s="6">
        <x:v>104.210324179984</x:v>
      </x:c>
      <x:c r="H2934" t="s">
        <x:v>95</x:v>
      </x:c>
      <x:c r="I2934" s="6">
        <x:v>30.3093037754684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20.004</x:v>
      </x:c>
      <x:c r="S2934" s="8">
        <x:v>71234.2445383735</x:v>
      </x:c>
      <x:c r="T2934" s="12">
        <x:v>265325.496984954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393456</x:v>
      </x:c>
      <x:c r="B2935" s="1">
        <x:v>44760.606093831</x:v>
      </x:c>
      <x:c r="C2935" s="6">
        <x:v>51.015199895</x:v>
      </x:c>
      <x:c r="D2935" s="14" t="s">
        <x:v>92</x:v>
      </x:c>
      <x:c r="E2935" s="15">
        <x:v>44733.6680121875</x:v>
      </x:c>
      <x:c r="F2935" t="s">
        <x:v>97</x:v>
      </x:c>
      <x:c r="G2935" s="6">
        <x:v>104.267379354305</x:v>
      </x:c>
      <x:c r="H2935" t="s">
        <x:v>95</x:v>
      </x:c>
      <x:c r="I2935" s="6">
        <x:v>30.3093037754684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19.998</x:v>
      </x:c>
      <x:c r="S2935" s="8">
        <x:v>71236.4673353787</x:v>
      </x:c>
      <x:c r="T2935" s="12">
        <x:v>265328.450788085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393463</x:v>
      </x:c>
      <x:c r="B2936" s="1">
        <x:v>44760.6061055903</x:v>
      </x:c>
      <x:c r="C2936" s="6">
        <x:v>51.032110085</x:v>
      </x:c>
      <x:c r="D2936" s="14" t="s">
        <x:v>92</x:v>
      </x:c>
      <x:c r="E2936" s="15">
        <x:v>44733.6680121875</x:v>
      </x:c>
      <x:c r="F2936" t="s">
        <x:v>97</x:v>
      </x:c>
      <x:c r="G2936" s="6">
        <x:v>104.245171301888</x:v>
      </x:c>
      <x:c r="H2936" t="s">
        <x:v>95</x:v>
      </x:c>
      <x:c r="I2936" s="6">
        <x:v>30.303111713451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20.001</x:v>
      </x:c>
      <x:c r="S2936" s="8">
        <x:v>71245.9267489867</x:v>
      </x:c>
      <x:c r="T2936" s="12">
        <x:v>265327.63632749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393470</x:v>
      </x:c>
      <x:c r="B2937" s="1">
        <x:v>44760.6061173611</x:v>
      </x:c>
      <x:c r="C2937" s="6">
        <x:v>51.049073035</x:v>
      </x:c>
      <x:c r="D2937" s="14" t="s">
        <x:v>92</x:v>
      </x:c>
      <x:c r="E2937" s="15">
        <x:v>44733.6680121875</x:v>
      </x:c>
      <x:c r="F2937" t="s">
        <x:v>97</x:v>
      </x:c>
      <x:c r="G2937" s="6">
        <x:v>104.222970436238</x:v>
      </x:c>
      <x:c r="H2937" t="s">
        <x:v>95</x:v>
      </x:c>
      <x:c r="I2937" s="6">
        <x:v>30.2969196628665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20.004</x:v>
      </x:c>
      <x:c r="S2937" s="8">
        <x:v>71250.533995713</x:v>
      </x:c>
      <x:c r="T2937" s="12">
        <x:v>265328.6463754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393478</x:v>
      </x:c>
      <x:c r="B2938" s="1">
        <x:v>44760.6061290509</x:v>
      </x:c>
      <x:c r="C2938" s="6">
        <x:v>51.0659133166667</x:v>
      </x:c>
      <x:c r="D2938" s="14" t="s">
        <x:v>92</x:v>
      </x:c>
      <x:c r="E2938" s="15">
        <x:v>44733.6680121875</x:v>
      </x:c>
      <x:c r="F2938" t="s">
        <x:v>97</x:v>
      </x:c>
      <x:c r="G2938" s="6">
        <x:v>104.229338142633</x:v>
      </x:c>
      <x:c r="H2938" t="s">
        <x:v>95</x:v>
      </x:c>
      <x:c r="I2938" s="6">
        <x:v>30.3093037754684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20.002</x:v>
      </x:c>
      <x:c r="S2938" s="8">
        <x:v>71250.2774968646</x:v>
      </x:c>
      <x:c r="T2938" s="12">
        <x:v>265344.422848568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393479</x:v>
      </x:c>
      <x:c r="B2939" s="1">
        <x:v>44760.6061402431</x:v>
      </x:c>
      <x:c r="C2939" s="6">
        <x:v>51.08200135</x:v>
      </x:c>
      <x:c r="D2939" s="14" t="s">
        <x:v>92</x:v>
      </x:c>
      <x:c r="E2939" s="15">
        <x:v>44733.6680121875</x:v>
      </x:c>
      <x:c r="F2939" t="s">
        <x:v>97</x:v>
      </x:c>
      <x:c r="G2939" s="6">
        <x:v>104.267379354305</x:v>
      </x:c>
      <x:c r="H2939" t="s">
        <x:v>95</x:v>
      </x:c>
      <x:c r="I2939" s="6">
        <x:v>30.3093037754684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19.998</x:v>
      </x:c>
      <x:c r="S2939" s="8">
        <x:v>71258.906812879</x:v>
      </x:c>
      <x:c r="T2939" s="12">
        <x:v>265330.779624505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393489</x:v>
      </x:c>
      <x:c r="B2940" s="1">
        <x:v>44760.6061519676</x:v>
      </x:c>
      <x:c r="C2940" s="6">
        <x:v>51.0989062066667</x:v>
      </x:c>
      <x:c r="D2940" s="14" t="s">
        <x:v>92</x:v>
      </x:c>
      <x:c r="E2940" s="15">
        <x:v>44733.6680121875</x:v>
      </x:c>
      <x:c r="F2940" t="s">
        <x:v>97</x:v>
      </x:c>
      <x:c r="G2940" s="6">
        <x:v>104.204001940663</x:v>
      </x:c>
      <x:c r="H2940" t="s">
        <x:v>95</x:v>
      </x:c>
      <x:c r="I2940" s="6">
        <x:v>30.315495848919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20.004</x:v>
      </x:c>
      <x:c r="S2940" s="8">
        <x:v>71264.499294196</x:v>
      </x:c>
      <x:c r="T2940" s="12">
        <x:v>265330.847087321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393495</x:v>
      </x:c>
      <x:c r="B2941" s="1">
        <x:v>44760.6061636921</x:v>
      </x:c>
      <x:c r="C2941" s="6">
        <x:v>51.1157723883333</x:v>
      </x:c>
      <x:c r="D2941" s="14" t="s">
        <x:v>92</x:v>
      </x:c>
      <x:c r="E2941" s="15">
        <x:v>44733.6680121875</x:v>
      </x:c>
      <x:c r="F2941" t="s">
        <x:v>97</x:v>
      </x:c>
      <x:c r="G2941" s="6">
        <x:v>104.200818858843</x:v>
      </x:c>
      <x:c r="H2941" t="s">
        <x:v>95</x:v>
      </x:c>
      <x:c r="I2941" s="6">
        <x:v>30.3093037754684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20.005</x:v>
      </x:c>
      <x:c r="S2941" s="8">
        <x:v>71267.4850839321</x:v>
      </x:c>
      <x:c r="T2941" s="12">
        <x:v>265340.518196935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393499</x:v>
      </x:c>
      <x:c r="B2942" s="1">
        <x:v>44760.6061748843</x:v>
      </x:c>
      <x:c r="C2942" s="6">
        <x:v>51.131891135</x:v>
      </x:c>
      <x:c r="D2942" s="14" t="s">
        <x:v>92</x:v>
      </x:c>
      <x:c r="E2942" s="15">
        <x:v>44733.6680121875</x:v>
      </x:c>
      <x:c r="F2942" t="s">
        <x:v>97</x:v>
      </x:c>
      <x:c r="G2942" s="6">
        <x:v>104.207141128945</x:v>
      </x:c>
      <x:c r="H2942" t="s">
        <x:v>95</x:v>
      </x:c>
      <x:c r="I2942" s="6">
        <x:v>30.303111713451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20.005</x:v>
      </x:c>
      <x:c r="S2942" s="8">
        <x:v>71274.6859823925</x:v>
      </x:c>
      <x:c r="T2942" s="12">
        <x:v>265334.781465946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393507</x:v>
      </x:c>
      <x:c r="B2943" s="1">
        <x:v>44760.6061866898</x:v>
      </x:c>
      <x:c r="C2943" s="6">
        <x:v>51.1489119916667</x:v>
      </x:c>
      <x:c r="D2943" s="14" t="s">
        <x:v>92</x:v>
      </x:c>
      <x:c r="E2943" s="15">
        <x:v>44733.6680121875</x:v>
      </x:c>
      <x:c r="F2943" t="s">
        <x:v>97</x:v>
      </x:c>
      <x:c r="G2943" s="6">
        <x:v>104.184951297059</x:v>
      </x:c>
      <x:c r="H2943" t="s">
        <x:v>95</x:v>
      </x:c>
      <x:c r="I2943" s="6">
        <x:v>30.2969196628665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20.008</x:v>
      </x:c>
      <x:c r="S2943" s="8">
        <x:v>71282.9123078973</x:v>
      </x:c>
      <x:c r="T2943" s="12">
        <x:v>265334.678755206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393512</x:v>
      </x:c>
      <x:c r="B2944" s="1">
        <x:v>44760.6061984606</x:v>
      </x:c>
      <x:c r="C2944" s="6">
        <x:v>51.1658581416667</x:v>
      </x:c>
      <x:c r="D2944" s="14" t="s">
        <x:v>92</x:v>
      </x:c>
      <x:c r="E2944" s="15">
        <x:v>44733.6680121875</x:v>
      </x:c>
      <x:c r="F2944" t="s">
        <x:v>97</x:v>
      </x:c>
      <x:c r="G2944" s="6">
        <x:v>104.169128661936</x:v>
      </x:c>
      <x:c r="H2944" t="s">
        <x:v>95</x:v>
      </x:c>
      <x:c r="I2944" s="6">
        <x:v>30.303111713451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20.009</x:v>
      </x:c>
      <x:c r="S2944" s="8">
        <x:v>71287.7737978932</x:v>
      </x:c>
      <x:c r="T2944" s="12">
        <x:v>265341.534156157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393518</x:v>
      </x:c>
      <x:c r="B2945" s="1">
        <x:v>44760.6062095718</x:v>
      </x:c>
      <x:c r="C2945" s="6">
        <x:v>51.1818493583333</x:v>
      </x:c>
      <x:c r="D2945" s="14" t="s">
        <x:v>92</x:v>
      </x:c>
      <x:c r="E2945" s="15">
        <x:v>44733.6680121875</x:v>
      </x:c>
      <x:c r="F2945" t="s">
        <x:v>97</x:v>
      </x:c>
      <x:c r="G2945" s="6">
        <x:v>104.150129064662</x:v>
      </x:c>
      <x:c r="H2945" t="s">
        <x:v>95</x:v>
      </x:c>
      <x:c r="I2945" s="6">
        <x:v>30.303111713451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20.011</x:v>
      </x:c>
      <x:c r="S2945" s="8">
        <x:v>71296.2708236797</x:v>
      </x:c>
      <x:c r="T2945" s="12">
        <x:v>265339.84555978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393525</x:v>
      </x:c>
      <x:c r="B2946" s="1">
        <x:v>44760.6062212616</x:v>
      </x:c>
      <x:c r="C2946" s="6">
        <x:v>51.198716735</x:v>
      </x:c>
      <x:c r="D2946" s="14" t="s">
        <x:v>92</x:v>
      </x:c>
      <x:c r="E2946" s="15">
        <x:v>44733.6680121875</x:v>
      </x:c>
      <x:c r="F2946" t="s">
        <x:v>97</x:v>
      </x:c>
      <x:c r="G2946" s="6">
        <x:v>104.096333320594</x:v>
      </x:c>
      <x:c r="H2946" t="s">
        <x:v>95</x:v>
      </x:c>
      <x:c r="I2946" s="6">
        <x:v>30.3093037754684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20.016</x:v>
      </x:c>
      <x:c r="S2946" s="8">
        <x:v>71303.6175457893</x:v>
      </x:c>
      <x:c r="T2946" s="12">
        <x:v>265338.343705557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393530</x:v>
      </x:c>
      <x:c r="B2947" s="1">
        <x:v>44760.6062329861</x:v>
      </x:c>
      <x:c r="C2947" s="6">
        <x:v>51.2155681783333</x:v>
      </x:c>
      <x:c r="D2947" s="14" t="s">
        <x:v>92</x:v>
      </x:c>
      <x:c r="E2947" s="15">
        <x:v>44733.6680121875</x:v>
      </x:c>
      <x:c r="F2947" t="s">
        <x:v>97</x:v>
      </x:c>
      <x:c r="G2947" s="6">
        <x:v>104.112143135586</x:v>
      </x:c>
      <x:c r="H2947" t="s">
        <x:v>95</x:v>
      </x:c>
      <x:c r="I2947" s="6">
        <x:v>30.303111713451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20.015</x:v>
      </x:c>
      <x:c r="S2947" s="8">
        <x:v>71312.4428039815</x:v>
      </x:c>
      <x:c r="T2947" s="12">
        <x:v>265355.375002328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393537</x:v>
      </x:c>
      <x:c r="B2948" s="1">
        <x:v>44760.6062446412</x:v>
      </x:c>
      <x:c r="C2948" s="6">
        <x:v>51.2323663433333</x:v>
      </x:c>
      <x:c r="D2948" s="14" t="s">
        <x:v>92</x:v>
      </x:c>
      <x:c r="E2948" s="15">
        <x:v>44733.6680121875</x:v>
      </x:c>
      <x:c r="F2948" t="s">
        <x:v>97</x:v>
      </x:c>
      <x:c r="G2948" s="6">
        <x:v>104.074174884499</x:v>
      </x:c>
      <x:c r="H2948" t="s">
        <x:v>95</x:v>
      </x:c>
      <x:c r="I2948" s="6">
        <x:v>30.303111713451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20.019</x:v>
      </x:c>
      <x:c r="S2948" s="8">
        <x:v>71320.3050568943</x:v>
      </x:c>
      <x:c r="T2948" s="12">
        <x:v>265340.110610055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393543</x:v>
      </x:c>
      <x:c r="B2949" s="1">
        <x:v>44760.606256331</x:v>
      </x:c>
      <x:c r="C2949" s="6">
        <x:v>51.249203595</x:v>
      </x:c>
      <x:c r="D2949" s="14" t="s">
        <x:v>92</x:v>
      </x:c>
      <x:c r="E2949" s="15">
        <x:v>44733.6680121875</x:v>
      </x:c>
      <x:c r="F2949" t="s">
        <x:v>97</x:v>
      </x:c>
      <x:c r="G2949" s="6">
        <x:v>104.052023612857</x:v>
      </x:c>
      <x:c r="H2949" t="s">
        <x:v>95</x:v>
      </x:c>
      <x:c r="I2949" s="6">
        <x:v>30.2969196628665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20.022</x:v>
      </x:c>
      <x:c r="S2949" s="8">
        <x:v>71320.4061151776</x:v>
      </x:c>
      <x:c r="T2949" s="12">
        <x:v>265344.622588415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393545</x:v>
      </x:c>
      <x:c r="B2950" s="1">
        <x:v>44760.6062674768</x:v>
      </x:c>
      <x:c r="C2950" s="6">
        <x:v>51.2652299066667</x:v>
      </x:c>
      <x:c r="D2950" s="14" t="s">
        <x:v>92</x:v>
      </x:c>
      <x:c r="E2950" s="15">
        <x:v>44733.6680121875</x:v>
      </x:c>
      <x:c r="F2950" t="s">
        <x:v>97</x:v>
      </x:c>
      <x:c r="G2950" s="6">
        <x:v>104.080489888965</x:v>
      </x:c>
      <x:c r="H2950" t="s">
        <x:v>95</x:v>
      </x:c>
      <x:c r="I2950" s="6">
        <x:v>30.2969196628665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20.019</x:v>
      </x:c>
      <x:c r="S2950" s="8">
        <x:v>71326.2788452121</x:v>
      </x:c>
      <x:c r="T2950" s="12">
        <x:v>265335.530880175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393552</x:v>
      </x:c>
      <x:c r="B2951" s="1">
        <x:v>44760.6062791667</x:v>
      </x:c>
      <x:c r="C2951" s="6">
        <x:v>51.28207554</x:v>
      </x:c>
      <x:c r="D2951" s="14" t="s">
        <x:v>92</x:v>
      </x:c>
      <x:c r="E2951" s="15">
        <x:v>44733.6680121875</x:v>
      </x:c>
      <x:c r="F2951" t="s">
        <x:v>97</x:v>
      </x:c>
      <x:c r="G2951" s="6">
        <x:v>104.001462460526</x:v>
      </x:c>
      <x:c r="H2951" t="s">
        <x:v>95</x:v>
      </x:c>
      <x:c r="I2951" s="6">
        <x:v>30.3093037754684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20.026</x:v>
      </x:c>
      <x:c r="S2951" s="8">
        <x:v>71334.2258551219</x:v>
      </x:c>
      <x:c r="T2951" s="12">
        <x:v>265349.535600838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393559</x:v>
      </x:c>
      <x:c r="B2952" s="1">
        <x:v>44760.6062909375</x:v>
      </x:c>
      <x:c r="C2952" s="6">
        <x:v>51.298991095</x:v>
      </x:c>
      <x:c r="D2952" s="14" t="s">
        <x:v>92</x:v>
      </x:c>
      <x:c r="E2952" s="15">
        <x:v>44733.6680121875</x:v>
      </x:c>
      <x:c r="F2952" t="s">
        <x:v>97</x:v>
      </x:c>
      <x:c r="G2952" s="6">
        <x:v>104.007772949192</x:v>
      </x:c>
      <x:c r="H2952" t="s">
        <x:v>95</x:v>
      </x:c>
      <x:c r="I2952" s="6">
        <x:v>30.303111713451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20.026</x:v>
      </x:c>
      <x:c r="S2952" s="8">
        <x:v>71339.6174468048</x:v>
      </x:c>
      <x:c r="T2952" s="12">
        <x:v>265337.352833447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393566</x:v>
      </x:c>
      <x:c r="B2953" s="1">
        <x:v>44760.6063026273</x:v>
      </x:c>
      <x:c r="C2953" s="6">
        <x:v>51.3158838066667</x:v>
      </x:c>
      <x:c r="D2953" s="14" t="s">
        <x:v>92</x:v>
      </x:c>
      <x:c r="E2953" s="15">
        <x:v>44733.6680121875</x:v>
      </x:c>
      <x:c r="F2953" t="s">
        <x:v>97</x:v>
      </x:c>
      <x:c r="G2953" s="6">
        <x:v>103.998291371656</x:v>
      </x:c>
      <x:c r="H2953" t="s">
        <x:v>95</x:v>
      </x:c>
      <x:c r="I2953" s="6">
        <x:v>30.303111713451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20.027</x:v>
      </x:c>
      <x:c r="S2953" s="8">
        <x:v>71342.2382628758</x:v>
      </x:c>
      <x:c r="T2953" s="12">
        <x:v>265355.186851125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393569</x:v>
      </x:c>
      <x:c r="B2954" s="1">
        <x:v>44760.6063137384</x:v>
      </x:c>
      <x:c r="C2954" s="6">
        <x:v>51.3318745133333</x:v>
      </x:c>
      <x:c r="D2954" s="14" t="s">
        <x:v>92</x:v>
      </x:c>
      <x:c r="E2954" s="15">
        <x:v>44733.6680121875</x:v>
      </x:c>
      <x:c r="F2954" t="s">
        <x:v>97</x:v>
      </x:c>
      <x:c r="G2954" s="6">
        <x:v>103.954068399871</x:v>
      </x:c>
      <x:c r="H2954" t="s">
        <x:v>95</x:v>
      </x:c>
      <x:c r="I2954" s="6">
        <x:v>30.3093037754684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20.031</x:v>
      </x:c>
      <x:c r="S2954" s="8">
        <x:v>71341.4659499438</x:v>
      </x:c>
      <x:c r="T2954" s="12">
        <x:v>265326.979705707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393577</x:v>
      </x:c>
      <x:c r="B2955" s="1">
        <x:v>44760.6063254977</x:v>
      </x:c>
      <x:c r="C2955" s="6">
        <x:v>51.3487914983333</x:v>
      </x:c>
      <x:c r="D2955" s="14" t="s">
        <x:v>92</x:v>
      </x:c>
      <x:c r="E2955" s="15">
        <x:v>44733.6680121875</x:v>
      </x:c>
      <x:c r="F2955" t="s">
        <x:v>97</x:v>
      </x:c>
      <x:c r="G2955" s="6">
        <x:v>104.017255629685</x:v>
      </x:c>
      <x:c r="H2955" t="s">
        <x:v>95</x:v>
      </x:c>
      <x:c r="I2955" s="6">
        <x:v>30.303111713451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20.025</x:v>
      </x:c>
      <x:c r="S2955" s="8">
        <x:v>71356.625949527</x:v>
      </x:c>
      <x:c r="T2955" s="12">
        <x:v>265338.197562948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393581</x:v>
      </x:c>
      <x:c r="B2956" s="1">
        <x:v>44760.6063371875</x:v>
      </x:c>
      <x:c r="C2956" s="6">
        <x:v>51.3656050833333</x:v>
      </x:c>
      <x:c r="D2956" s="14" t="s">
        <x:v>92</x:v>
      </x:c>
      <x:c r="E2956" s="15">
        <x:v>44733.6680121875</x:v>
      </x:c>
      <x:c r="F2956" t="s">
        <x:v>97</x:v>
      </x:c>
      <x:c r="G2956" s="6">
        <x:v>104.02356727021</x:v>
      </x:c>
      <x:c r="H2956" t="s">
        <x:v>95</x:v>
      </x:c>
      <x:c r="I2956" s="6">
        <x:v>30.2969196628665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20.025</x:v>
      </x:c>
      <x:c r="S2956" s="8">
        <x:v>71360.2697770141</x:v>
      </x:c>
      <x:c r="T2956" s="12">
        <x:v>265347.16132738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393591</x:v>
      </x:c>
      <x:c r="B2957" s="1">
        <x:v>44760.6063488426</x:v>
      </x:c>
      <x:c r="C2957" s="6">
        <x:v>51.3824247916667</x:v>
      </x:c>
      <x:c r="D2957" s="14" t="s">
        <x:v>92</x:v>
      </x:c>
      <x:c r="E2957" s="15">
        <x:v>44733.6680121875</x:v>
      </x:c>
      <x:c r="F2957" t="s">
        <x:v>97</x:v>
      </x:c>
      <x:c r="G2957" s="6">
        <x:v>103.969853255049</x:v>
      </x:c>
      <x:c r="H2957" t="s">
        <x:v>95</x:v>
      </x:c>
      <x:c r="I2957" s="6">
        <x:v>30.303111713451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20.03</x:v>
      </x:c>
      <x:c r="S2957" s="8">
        <x:v>71367.4502399459</x:v>
      </x:c>
      <x:c r="T2957" s="12">
        <x:v>265356.152667468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393598</x:v>
      </x:c>
      <x:c r="B2958" s="1">
        <x:v>44760.6063605324</x:v>
      </x:c>
      <x:c r="C2958" s="6">
        <x:v>51.3992458983333</x:v>
      </x:c>
      <x:c r="D2958" s="14" t="s">
        <x:v>92</x:v>
      </x:c>
      <x:c r="E2958" s="15">
        <x:v>44733.6680121875</x:v>
      </x:c>
      <x:c r="F2958" t="s">
        <x:v>97</x:v>
      </x:c>
      <x:c r="G2958" s="6">
        <x:v>103.938286357789</x:v>
      </x:c>
      <x:c r="H2958" t="s">
        <x:v>95</x:v>
      </x:c>
      <x:c r="I2958" s="6">
        <x:v>30.315495848919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20.032</x:v>
      </x:c>
      <x:c r="S2958" s="8">
        <x:v>71376.2845969411</x:v>
      </x:c>
      <x:c r="T2958" s="12">
        <x:v>265351.422775798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393601</x:v>
      </x:c>
      <x:c r="B2959" s="1">
        <x:v>44760.6063717593</x:v>
      </x:c>
      <x:c r="C2959" s="6">
        <x:v>51.41543318</x:v>
      </x:c>
      <x:c r="D2959" s="14" t="s">
        <x:v>92</x:v>
      </x:c>
      <x:c r="E2959" s="15">
        <x:v>44733.6680121875</x:v>
      </x:c>
      <x:c r="F2959" t="s">
        <x:v>97</x:v>
      </x:c>
      <x:c r="G2959" s="6">
        <x:v>104.01094458064</x:v>
      </x:c>
      <x:c r="H2959" t="s">
        <x:v>95</x:v>
      </x:c>
      <x:c r="I2959" s="6">
        <x:v>30.3093037754684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20.025</x:v>
      </x:c>
      <x:c r="S2959" s="8">
        <x:v>71368.9109125113</x:v>
      </x:c>
      <x:c r="T2959" s="12">
        <x:v>265350.183793627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393607</x:v>
      </x:c>
      <x:c r="B2960" s="1">
        <x:v>44760.6063835648</x:v>
      </x:c>
      <x:c r="C2960" s="6">
        <x:v>51.4324213333333</x:v>
      </x:c>
      <x:c r="D2960" s="14" t="s">
        <x:v>92</x:v>
      </x:c>
      <x:c r="E2960" s="15">
        <x:v>44733.6680121875</x:v>
      </x:c>
      <x:c r="F2960" t="s">
        <x:v>97</x:v>
      </x:c>
      <x:c r="G2960" s="6">
        <x:v>103.954068399871</x:v>
      </x:c>
      <x:c r="H2960" t="s">
        <x:v>95</x:v>
      </x:c>
      <x:c r="I2960" s="6">
        <x:v>30.3093037754684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20.031</x:v>
      </x:c>
      <x:c r="S2960" s="8">
        <x:v>71372.3684679064</x:v>
      </x:c>
      <x:c r="T2960" s="12">
        <x:v>265336.239667939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393615</x:v>
      </x:c>
      <x:c r="B2961" s="1">
        <x:v>44760.6063947917</x:v>
      </x:c>
      <x:c r="C2961" s="6">
        <x:v>51.4485850983333</x:v>
      </x:c>
      <x:c r="D2961" s="14" t="s">
        <x:v>92</x:v>
      </x:c>
      <x:c r="E2961" s="15">
        <x:v>44733.6680121875</x:v>
      </x:c>
      <x:c r="F2961" t="s">
        <x:v>97</x:v>
      </x:c>
      <x:c r="G2961" s="6">
        <x:v>103.95090002224</x:v>
      </x:c>
      <x:c r="H2961" t="s">
        <x:v>95</x:v>
      </x:c>
      <x:c r="I2961" s="6">
        <x:v>30.303111713451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20.032</x:v>
      </x:c>
      <x:c r="S2961" s="8">
        <x:v>71381.2786391985</x:v>
      </x:c>
      <x:c r="T2961" s="12">
        <x:v>265337.509420418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393618</x:v>
      </x:c>
      <x:c r="B2962" s="1">
        <x:v>44760.6064064815</x:v>
      </x:c>
      <x:c r="C2962" s="6">
        <x:v>51.4654103683333</x:v>
      </x:c>
      <x:c r="D2962" s="14" t="s">
        <x:v>92</x:v>
      </x:c>
      <x:c r="E2962" s="15">
        <x:v>44733.6680121875</x:v>
      </x:c>
      <x:c r="F2962" t="s">
        <x:v>97</x:v>
      </x:c>
      <x:c r="G2962" s="6">
        <x:v>103.887762995058</x:v>
      </x:c>
      <x:c r="H2962" t="s">
        <x:v>95</x:v>
      </x:c>
      <x:c r="I2962" s="6">
        <x:v>30.3093037754684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20.038</x:v>
      </x:c>
      <x:c r="S2962" s="8">
        <x:v>71390.592727187</x:v>
      </x:c>
      <x:c r="T2962" s="12">
        <x:v>265337.178065289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393626</x:v>
      </x:c>
      <x:c r="B2963" s="1">
        <x:v>44760.6064181713</x:v>
      </x:c>
      <x:c r="C2963" s="6">
        <x:v>51.4822647916667</x:v>
      </x:c>
      <x:c r="D2963" s="14" t="s">
        <x:v>92</x:v>
      </x:c>
      <x:c r="E2963" s="15">
        <x:v>44733.6680121875</x:v>
      </x:c>
      <x:c r="F2963" t="s">
        <x:v>97</x:v>
      </x:c>
      <x:c r="G2963" s="6">
        <x:v>103.871992580074</x:v>
      </x:c>
      <x:c r="H2963" t="s">
        <x:v>95</x:v>
      </x:c>
      <x:c r="I2963" s="6">
        <x:v>30.315495848919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20.039</x:v>
      </x:c>
      <x:c r="S2963" s="8">
        <x:v>71391.0850816922</x:v>
      </x:c>
      <x:c r="T2963" s="12">
        <x:v>265337.474014341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393630</x:v>
      </x:c>
      <x:c r="B2964" s="1">
        <x:v>44760.6064298611</x:v>
      </x:c>
      <x:c r="C2964" s="6">
        <x:v>51.49907284</x:v>
      </x:c>
      <x:c r="D2964" s="14" t="s">
        <x:v>92</x:v>
      </x:c>
      <x:c r="E2964" s="15">
        <x:v>44733.6680121875</x:v>
      </x:c>
      <x:c r="F2964" t="s">
        <x:v>97</x:v>
      </x:c>
      <x:c r="G2964" s="6">
        <x:v>103.878295198987</x:v>
      </x:c>
      <x:c r="H2964" t="s">
        <x:v>95</x:v>
      </x:c>
      <x:c r="I2964" s="6">
        <x:v>30.3093037754684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20.039</x:v>
      </x:c>
      <x:c r="S2964" s="8">
        <x:v>71398.7000513962</x:v>
      </x:c>
      <x:c r="T2964" s="12">
        <x:v>265335.302399853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393639</x:v>
      </x:c>
      <x:c r="B2965" s="1">
        <x:v>44760.6064415856</x:v>
      </x:c>
      <x:c r="C2965" s="6">
        <x:v>51.515947475</x:v>
      </x:c>
      <x:c r="D2965" s="14" t="s">
        <x:v>92</x:v>
      </x:c>
      <x:c r="E2965" s="15">
        <x:v>44733.6680121875</x:v>
      </x:c>
      <x:c r="F2965" t="s">
        <x:v>97</x:v>
      </x:c>
      <x:c r="G2965" s="6">
        <x:v>103.868828503548</x:v>
      </x:c>
      <x:c r="H2965" t="s">
        <x:v>95</x:v>
      </x:c>
      <x:c r="I2965" s="6">
        <x:v>30.3093037754684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20.04</x:v>
      </x:c>
      <x:c r="S2965" s="8">
        <x:v>71407.2660931467</x:v>
      </x:c>
      <x:c r="T2965" s="12">
        <x:v>265324.466039475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393644</x:v>
      </x:c>
      <x:c r="B2966" s="1">
        <x:v>44760.606452662</x:v>
      </x:c>
      <x:c r="C2966" s="6">
        <x:v>51.531922885</x:v>
      </x:c>
      <x:c r="D2966" s="14" t="s">
        <x:v>92</x:v>
      </x:c>
      <x:c r="E2966" s="15">
        <x:v>44733.6680121875</x:v>
      </x:c>
      <x:c r="F2966" t="s">
        <x:v>97</x:v>
      </x:c>
      <x:c r="G2966" s="6">
        <x:v>103.894066764166</x:v>
      </x:c>
      <x:c r="H2966" t="s">
        <x:v>95</x:v>
      </x:c>
      <x:c r="I2966" s="6">
        <x:v>30.303111713451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20.038</x:v>
      </x:c>
      <x:c r="S2966" s="8">
        <x:v>71404.570444649</x:v>
      </x:c>
      <x:c r="T2966" s="12">
        <x:v>265326.023572774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393649</x:v>
      </x:c>
      <x:c r="B2967" s="1">
        <x:v>44760.6064644676</x:v>
      </x:c>
      <x:c r="C2967" s="6">
        <x:v>51.548924</x:v>
      </x:c>
      <x:c r="D2967" s="14" t="s">
        <x:v>92</x:v>
      </x:c>
      <x:c r="E2967" s="15">
        <x:v>44733.6680121875</x:v>
      </x:c>
      <x:c r="F2967" t="s">
        <x:v>97</x:v>
      </x:c>
      <x:c r="G2967" s="6">
        <x:v>103.827811383392</x:v>
      </x:c>
      <x:c r="H2967" t="s">
        <x:v>95</x:v>
      </x:c>
      <x:c r="I2967" s="6">
        <x:v>30.303111713451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20.045</x:v>
      </x:c>
      <x:c r="S2967" s="8">
        <x:v>71418.3267585495</x:v>
      </x:c>
      <x:c r="T2967" s="12">
        <x:v>265339.012618571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393654</x:v>
      </x:c>
      <x:c r="B2968" s="1">
        <x:v>44760.6064761921</x:v>
      </x:c>
      <x:c r="C2968" s="6">
        <x:v>51.5657916933333</x:v>
      </x:c>
      <x:c r="D2968" s="14" t="s">
        <x:v>92</x:v>
      </x:c>
      <x:c r="E2968" s="15">
        <x:v>44733.6680121875</x:v>
      </x:c>
      <x:c r="F2968" t="s">
        <x:v>97</x:v>
      </x:c>
      <x:c r="G2968" s="6">
        <x:v>103.856199945178</x:v>
      </x:c>
      <x:c r="H2968" t="s">
        <x:v>95</x:v>
      </x:c>
      <x:c r="I2968" s="6">
        <x:v>30.303111713451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20.042</x:v>
      </x:c>
      <x:c r="S2968" s="8">
        <x:v>71424.1695324336</x:v>
      </x:c>
      <x:c r="T2968" s="12">
        <x:v>265348.825039836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393664</x:v>
      </x:c>
      <x:c r="B2969" s="1">
        <x:v>44760.6064878472</x:v>
      </x:c>
      <x:c r="C2969" s="6">
        <x:v>51.5825974133333</x:v>
      </x:c>
      <x:c r="D2969" s="14" t="s">
        <x:v>92</x:v>
      </x:c>
      <x:c r="E2969" s="15">
        <x:v>44733.6680121875</x:v>
      </x:c>
      <x:c r="F2969" t="s">
        <x:v>97</x:v>
      </x:c>
      <x:c r="G2969" s="6">
        <x:v>103.805731485277</x:v>
      </x:c>
      <x:c r="H2969" t="s">
        <x:v>95</x:v>
      </x:c>
      <x:c r="I2969" s="6">
        <x:v>30.2969196628665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20.048</x:v>
      </x:c>
      <x:c r="S2969" s="8">
        <x:v>71428.3435429975</x:v>
      </x:c>
      <x:c r="T2969" s="12">
        <x:v>265345.519486782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393665</x:v>
      </x:c>
      <x:c r="B2970" s="1">
        <x:v>44760.6064989931</x:v>
      </x:c>
      <x:c r="C2970" s="6">
        <x:v>51.5986150066667</x:v>
      </x:c>
      <x:c r="D2970" s="14" t="s">
        <x:v>92</x:v>
      </x:c>
      <x:c r="E2970" s="15">
        <x:v>44733.6680121875</x:v>
      </x:c>
      <x:c r="F2970" t="s">
        <x:v>97</x:v>
      </x:c>
      <x:c r="G2970" s="6">
        <x:v>103.802592438619</x:v>
      </x:c>
      <x:c r="H2970" t="s">
        <x:v>95</x:v>
      </x:c>
      <x:c r="I2970" s="6">
        <x:v>30.3093037754684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20.047</x:v>
      </x:c>
      <x:c r="S2970" s="8">
        <x:v>71425.7505289998</x:v>
      </x:c>
      <x:c r="T2970" s="12">
        <x:v>265326.794881305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393672</x:v>
      </x:c>
      <x:c r="B2971" s="1">
        <x:v>44760.6065106829</x:v>
      </x:c>
      <x:c r="C2971" s="6">
        <x:v>51.6154557333333</x:v>
      </x:c>
      <x:c r="D2971" s="14" t="s">
        <x:v>92</x:v>
      </x:c>
      <x:c r="E2971" s="15">
        <x:v>44733.6680121875</x:v>
      </x:c>
      <x:c r="F2971" t="s">
        <x:v>97</x:v>
      </x:c>
      <x:c r="G2971" s="6">
        <x:v>103.827811383392</x:v>
      </x:c>
      <x:c r="H2971" t="s">
        <x:v>95</x:v>
      </x:c>
      <x:c r="I2971" s="6">
        <x:v>30.303111713451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20.045</x:v>
      </x:c>
      <x:c r="S2971" s="8">
        <x:v>71437.3799490372</x:v>
      </x:c>
      <x:c r="T2971" s="12">
        <x:v>265334.934934868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393681</x:v>
      </x:c>
      <x:c r="B2972" s="1">
        <x:v>44760.6065223727</x:v>
      </x:c>
      <x:c r="C2972" s="6">
        <x:v>51.632305915</x:v>
      </x:c>
      <x:c r="D2972" s="14" t="s">
        <x:v>92</x:v>
      </x:c>
      <x:c r="E2972" s="15">
        <x:v>44733.6680121875</x:v>
      </x:c>
      <x:c r="F2972" t="s">
        <x:v>97</x:v>
      </x:c>
      <x:c r="G2972" s="6">
        <x:v>103.812051434487</x:v>
      </x:c>
      <x:c r="H2972" t="s">
        <x:v>95</x:v>
      </x:c>
      <x:c r="I2972" s="6">
        <x:v>30.3093037754684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20.046</x:v>
      </x:c>
      <x:c r="S2972" s="8">
        <x:v>71440.863770364</x:v>
      </x:c>
      <x:c r="T2972" s="12">
        <x:v>265335.00554062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393688</x:v>
      </x:c>
      <x:c r="B2973" s="1">
        <x:v>44760.6065341435</x:v>
      </x:c>
      <x:c r="C2973" s="6">
        <x:v>51.6492680966667</x:v>
      </x:c>
      <x:c r="D2973" s="14" t="s">
        <x:v>92</x:v>
      </x:c>
      <x:c r="E2973" s="15">
        <x:v>44733.6680121875</x:v>
      </x:c>
      <x:c r="F2973" t="s">
        <x:v>97</x:v>
      </x:c>
      <x:c r="G2973" s="6">
        <x:v>103.789975362047</x:v>
      </x:c>
      <x:c r="H2973" t="s">
        <x:v>95</x:v>
      </x:c>
      <x:c r="I2973" s="6">
        <x:v>30.303111713451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20.049</x:v>
      </x:c>
      <x:c r="S2973" s="8">
        <x:v>71446.4364376242</x:v>
      </x:c>
      <x:c r="T2973" s="12">
        <x:v>265339.635962737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393689</x:v>
      </x:c>
      <x:c r="B2974" s="1">
        <x:v>44760.6065453357</x:v>
      </x:c>
      <x:c r="C2974" s="6">
        <x:v>51.6653241866667</x:v>
      </x:c>
      <x:c r="D2974" s="14" t="s">
        <x:v>92</x:v>
      </x:c>
      <x:c r="E2974" s="15">
        <x:v>44733.6680121875</x:v>
      </x:c>
      <x:c r="F2974" t="s">
        <x:v>97</x:v>
      </x:c>
      <x:c r="G2974" s="6">
        <x:v>103.761609885747</x:v>
      </x:c>
      <x:c r="H2974" t="s">
        <x:v>95</x:v>
      </x:c>
      <x:c r="I2974" s="6">
        <x:v>30.303111713451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20.052</x:v>
      </x:c>
      <x:c r="S2974" s="8">
        <x:v>71451.585187356</x:v>
      </x:c>
      <x:c r="T2974" s="12">
        <x:v>265334.600601736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393695</x:v>
      </x:c>
      <x:c r="B2975" s="1">
        <x:v>44760.6065569792</x:v>
      </x:c>
      <x:c r="C2975" s="6">
        <x:v>51.6821365733333</x:v>
      </x:c>
      <x:c r="D2975" s="14" t="s">
        <x:v>92</x:v>
      </x:c>
      <x:c r="E2975" s="15">
        <x:v>44733.6680121875</x:v>
      </x:c>
      <x:c r="F2975" t="s">
        <x:v>97</x:v>
      </x:c>
      <x:c r="G2975" s="6">
        <x:v>103.742705060714</x:v>
      </x:c>
      <x:c r="H2975" t="s">
        <x:v>95</x:v>
      </x:c>
      <x:c r="I2975" s="6">
        <x:v>30.303111713451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20.054</x:v>
      </x:c>
      <x:c r="S2975" s="8">
        <x:v>71452.7705613592</x:v>
      </x:c>
      <x:c r="T2975" s="12">
        <x:v>265339.135605061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393705</x:v>
      </x:c>
      <x:c r="B2976" s="1">
        <x:v>44760.6065687153</x:v>
      </x:c>
      <x:c r="C2976" s="6">
        <x:v>51.6990176566667</x:v>
      </x:c>
      <x:c r="D2976" s="14" t="s">
        <x:v>92</x:v>
      </x:c>
      <x:c r="E2976" s="15">
        <x:v>44733.6680121875</x:v>
      </x:c>
      <x:c r="F2976" t="s">
        <x:v>97</x:v>
      </x:c>
      <x:c r="G2976" s="6">
        <x:v>103.742705060714</x:v>
      </x:c>
      <x:c r="H2976" t="s">
        <x:v>95</x:v>
      </x:c>
      <x:c r="I2976" s="6">
        <x:v>30.303111713451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20.054</x:v>
      </x:c>
      <x:c r="S2976" s="8">
        <x:v>71468.3909499797</x:v>
      </x:c>
      <x:c r="T2976" s="12">
        <x:v>265337.787203049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393712</x:v>
      </x:c>
      <x:c r="B2977" s="1">
        <x:v>44760.6065804051</x:v>
      </x:c>
      <x:c r="C2977" s="6">
        <x:v>51.7158662383333</x:v>
      </x:c>
      <x:c r="D2977" s="14" t="s">
        <x:v>92</x:v>
      </x:c>
      <x:c r="E2977" s="15">
        <x:v>44733.6680121875</x:v>
      </x:c>
      <x:c r="F2977" t="s">
        <x:v>97</x:v>
      </x:c>
      <x:c r="G2977" s="6">
        <x:v>103.736410236696</x:v>
      </x:c>
      <x:c r="H2977" t="s">
        <x:v>95</x:v>
      </x:c>
      <x:c r="I2977" s="6">
        <x:v>30.3093037754684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20.054</x:v>
      </x:c>
      <x:c r="S2977" s="8">
        <x:v>71473.7616632239</x:v>
      </x:c>
      <x:c r="T2977" s="12">
        <x:v>265334.098064131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393714</x:v>
      </x:c>
      <x:c r="B2978" s="1">
        <x:v>44760.6065915509</x:v>
      </x:c>
      <x:c r="C2978" s="6">
        <x:v>51.7319285583333</x:v>
      </x:c>
      <x:c r="D2978" s="14" t="s">
        <x:v>92</x:v>
      </x:c>
      <x:c r="E2978" s="15">
        <x:v>44733.6680121875</x:v>
      </x:c>
      <x:c r="F2978" t="s">
        <x:v>97</x:v>
      </x:c>
      <x:c r="G2978" s="6">
        <x:v>103.758452896698</x:v>
      </x:c>
      <x:c r="H2978" t="s">
        <x:v>95</x:v>
      </x:c>
      <x:c r="I2978" s="6">
        <x:v>30.2969196628665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20.053</x:v>
      </x:c>
      <x:c r="S2978" s="8">
        <x:v>71475.4535822743</x:v>
      </x:c>
      <x:c r="T2978" s="12">
        <x:v>265330.348826107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393720</x:v>
      </x:c>
      <x:c r="B2979" s="1">
        <x:v>44760.6066033565</x:v>
      </x:c>
      <x:c r="C2979" s="6">
        <x:v>51.7489167183333</x:v>
      </x:c>
      <x:c r="D2979" s="14" t="s">
        <x:v>92</x:v>
      </x:c>
      <x:c r="E2979" s="15">
        <x:v>44733.6680121875</x:v>
      </x:c>
      <x:c r="F2979" t="s">
        <x:v>97</x:v>
      </x:c>
      <x:c r="G2979" s="6">
        <x:v>103.686016934381</x:v>
      </x:c>
      <x:c r="H2979" t="s">
        <x:v>95</x:v>
      </x:c>
      <x:c r="I2979" s="6">
        <x:v>30.303111713451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20.06</x:v>
      </x:c>
      <x:c r="S2979" s="8">
        <x:v>71476.9016544704</x:v>
      </x:c>
      <x:c r="T2979" s="12">
        <x:v>265343.101729278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393730</x:v>
      </x:c>
      <x:c r="B2980" s="1">
        <x:v>44760.606615081</x:v>
      </x:c>
      <x:c r="C2980" s="6">
        <x:v>51.7657762416667</x:v>
      </x:c>
      <x:c r="D2980" s="14" t="s">
        <x:v>92</x:v>
      </x:c>
      <x:c r="E2980" s="15">
        <x:v>44733.6680121875</x:v>
      </x:c>
      <x:c r="F2980" t="s">
        <x:v>97</x:v>
      </x:c>
      <x:c r="G2980" s="6">
        <x:v>103.686016934381</x:v>
      </x:c>
      <x:c r="H2980" t="s">
        <x:v>95</x:v>
      </x:c>
      <x:c r="I2980" s="6">
        <x:v>30.303111713451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20.06</x:v>
      </x:c>
      <x:c r="S2980" s="8">
        <x:v>71481.7769923663</x:v>
      </x:c>
      <x:c r="T2980" s="12">
        <x:v>265340.186015565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393736</x:v>
      </x:c>
      <x:c r="B2981" s="1">
        <x:v>44760.6066267708</x:v>
      </x:c>
      <x:c r="C2981" s="6">
        <x:v>51.782618085</x:v>
      </x:c>
      <x:c r="D2981" s="14" t="s">
        <x:v>92</x:v>
      </x:c>
      <x:c r="E2981" s="15">
        <x:v>44733.6680121875</x:v>
      </x:c>
      <x:c r="F2981" t="s">
        <x:v>97</x:v>
      </x:c>
      <x:c r="G2981" s="6">
        <x:v>103.679725460559</x:v>
      </x:c>
      <x:c r="H2981" t="s">
        <x:v>95</x:v>
      </x:c>
      <x:c r="I2981" s="6">
        <x:v>30.3093037754684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20.06</x:v>
      </x:c>
      <x:c r="S2981" s="8">
        <x:v>71483.4303603772</x:v>
      </x:c>
      <x:c r="T2981" s="12">
        <x:v>265332.549233647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393737</x:v>
      </x:c>
      <x:c r="B2982" s="1">
        <x:v>44760.6066379282</x:v>
      </x:c>
      <x:c r="C2982" s="6">
        <x:v>51.798681115</x:v>
      </x:c>
      <x:c r="D2982" s="14" t="s">
        <x:v>92</x:v>
      </x:c>
      <x:c r="E2982" s="15">
        <x:v>44733.6680121875</x:v>
      </x:c>
      <x:c r="F2982" t="s">
        <x:v>97</x:v>
      </x:c>
      <x:c r="G2982" s="6">
        <x:v>103.695462211783</x:v>
      </x:c>
      <x:c r="H2982" t="s">
        <x:v>95</x:v>
      </x:c>
      <x:c r="I2982" s="6">
        <x:v>30.303111713451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20.059</x:v>
      </x:c>
      <x:c r="S2982" s="8">
        <x:v>71483.8829515148</x:v>
      </x:c>
      <x:c r="T2982" s="12">
        <x:v>265340.064802867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393744</x:v>
      </x:c>
      <x:c r="B2983" s="1">
        <x:v>44760.6066496181</x:v>
      </x:c>
      <x:c r="C2983" s="6">
        <x:v>51.8154967433333</x:v>
      </x:c>
      <x:c r="D2983" s="14" t="s">
        <x:v>92</x:v>
      </x:c>
      <x:c r="E2983" s="15">
        <x:v>44733.6680121875</x:v>
      </x:c>
      <x:c r="F2983" t="s">
        <x:v>97</x:v>
      </x:c>
      <x:c r="G2983" s="6">
        <x:v>103.632518316036</x:v>
      </x:c>
      <x:c r="H2983" t="s">
        <x:v>95</x:v>
      </x:c>
      <x:c r="I2983" s="6">
        <x:v>30.3093037754684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20.065</x:v>
      </x:c>
      <x:c r="S2983" s="8">
        <x:v>71496.7114973554</x:v>
      </x:c>
      <x:c r="T2983" s="12">
        <x:v>265351.500316218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393754</x:v>
      </x:c>
      <x:c r="B2984" s="1">
        <x:v>44760.6066613079</x:v>
      </x:c>
      <x:c r="C2984" s="6">
        <x:v>51.8323399516667</x:v>
      </x:c>
      <x:c r="D2984" s="14" t="s">
        <x:v>92</x:v>
      </x:c>
      <x:c r="E2984" s="15">
        <x:v>44733.6680121875</x:v>
      </x:c>
      <x:c r="F2984" t="s">
        <x:v>97</x:v>
      </x:c>
      <x:c r="G2984" s="6">
        <x:v>103.629368302133</x:v>
      </x:c>
      <x:c r="H2984" t="s">
        <x:v>95</x:v>
      </x:c>
      <x:c r="I2984" s="6">
        <x:v>30.303111713451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20.066</x:v>
      </x:c>
      <x:c r="S2984" s="8">
        <x:v>71505.0316227909</x:v>
      </x:c>
      <x:c r="T2984" s="12">
        <x:v>265342.288661623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393760</x:v>
      </x:c>
      <x:c r="B2985" s="1">
        <x:v>44760.6066729977</x:v>
      </x:c>
      <x:c r="C2985" s="6">
        <x:v>51.8491776316667</x:v>
      </x:c>
      <x:c r="D2985" s="14" t="s">
        <x:v>92</x:v>
      </x:c>
      <x:c r="E2985" s="15">
        <x:v>44733.6680121875</x:v>
      </x:c>
      <x:c r="F2985" t="s">
        <x:v>97</x:v>
      </x:c>
      <x:c r="G2985" s="6">
        <x:v>103.670281838358</x:v>
      </x:c>
      <x:c r="H2985" t="s">
        <x:v>95</x:v>
      </x:c>
      <x:c r="I2985" s="6">
        <x:v>30.3093037754684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20.061</x:v>
      </x:c>
      <x:c r="S2985" s="8">
        <x:v>71505.6775488271</x:v>
      </x:c>
      <x:c r="T2985" s="12">
        <x:v>265347.207733104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393761</x:v>
      </x:c>
      <x:c r="B2986" s="1">
        <x:v>44760.6066841088</x:v>
      </x:c>
      <x:c r="C2986" s="6">
        <x:v>51.8652163716667</x:v>
      </x:c>
      <x:c r="D2986" s="14" t="s">
        <x:v>92</x:v>
      </x:c>
      <x:c r="E2986" s="15">
        <x:v>44733.6680121875</x:v>
      </x:c>
      <x:c r="F2986" t="s">
        <x:v>97</x:v>
      </x:c>
      <x:c r="G2986" s="6">
        <x:v>103.64195755199</x:v>
      </x:c>
      <x:c r="H2986" t="s">
        <x:v>95</x:v>
      </x:c>
      <x:c r="I2986" s="6">
        <x:v>30.3093037754684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20.064</x:v>
      </x:c>
      <x:c r="S2986" s="8">
        <x:v>71503.9340895664</x:v>
      </x:c>
      <x:c r="T2986" s="12">
        <x:v>265348.58540628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393767</x:v>
      </x:c>
      <x:c r="B2987" s="1">
        <x:v>44760.6066958681</x:v>
      </x:c>
      <x:c r="C2987" s="6">
        <x:v>51.8821050916667</x:v>
      </x:c>
      <x:c r="D2987" s="14" t="s">
        <x:v>92</x:v>
      </x:c>
      <x:c r="E2987" s="15">
        <x:v>44733.6680121875</x:v>
      </x:c>
      <x:c r="F2987" t="s">
        <x:v>97</x:v>
      </x:c>
      <x:c r="G2987" s="6">
        <x:v>103.619930700505</x:v>
      </x:c>
      <x:c r="H2987" t="s">
        <x:v>95</x:v>
      </x:c>
      <x:c r="I2987" s="6">
        <x:v>30.303111713451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20.067</x:v>
      </x:c>
      <x:c r="S2987" s="8">
        <x:v>71510.0297789462</x:v>
      </x:c>
      <x:c r="T2987" s="12">
        <x:v>265338.706580036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393775</x:v>
      </x:c>
      <x:c r="B2988" s="1">
        <x:v>44760.6067075579</x:v>
      </x:c>
      <x:c r="C2988" s="6">
        <x:v>51.8989635466667</x:v>
      </x:c>
      <x:c r="D2988" s="14" t="s">
        <x:v>92</x:v>
      </x:c>
      <x:c r="E2988" s="15">
        <x:v>44733.6680121875</x:v>
      </x:c>
      <x:c r="F2988" t="s">
        <x:v>97</x:v>
      </x:c>
      <x:c r="G2988" s="6">
        <x:v>103.607345826599</x:v>
      </x:c>
      <x:c r="H2988" t="s">
        <x:v>95</x:v>
      </x:c>
      <x:c r="I2988" s="6">
        <x:v>30.2969196628665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20.069</x:v>
      </x:c>
      <x:c r="S2988" s="8">
        <x:v>71515.5935437202</x:v>
      </x:c>
      <x:c r="T2988" s="12">
        <x:v>265339.716366717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393783</x:v>
      </x:c>
      <x:c r="B2989" s="1">
        <x:v>44760.6067192477</x:v>
      </x:c>
      <x:c r="C2989" s="6">
        <x:v>51.9157762583333</x:v>
      </x:c>
      <x:c r="D2989" s="14" t="s">
        <x:v>92</x:v>
      </x:c>
      <x:c r="E2989" s="15">
        <x:v>44733.6680121875</x:v>
      </x:c>
      <x:c r="F2989" t="s">
        <x:v>97</x:v>
      </x:c>
      <x:c r="G2989" s="6">
        <x:v>103.604207184265</x:v>
      </x:c>
      <x:c r="H2989" t="s">
        <x:v>95</x:v>
      </x:c>
      <x:c r="I2989" s="6">
        <x:v>30.3093037754684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20.068</x:v>
      </x:c>
      <x:c r="S2989" s="8">
        <x:v>71516.6453351211</x:v>
      </x:c>
      <x:c r="T2989" s="12">
        <x:v>265336.731667128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393789</x:v>
      </x:c>
      <x:c r="B2990" s="1">
        <x:v>44760.6067309028</x:v>
      </x:c>
      <x:c r="C2990" s="6">
        <x:v>51.932591055</x:v>
      </x:c>
      <x:c r="D2990" s="14" t="s">
        <x:v>92</x:v>
      </x:c>
      <x:c r="E2990" s="15">
        <x:v>44733.6680121875</x:v>
      </x:c>
      <x:c r="F2990" t="s">
        <x:v>97</x:v>
      </x:c>
      <x:c r="G2990" s="6">
        <x:v>103.553898163198</x:v>
      </x:c>
      <x:c r="H2990" t="s">
        <x:v>95</x:v>
      </x:c>
      <x:c r="I2990" s="6">
        <x:v>30.303111713451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20.074</x:v>
      </x:c>
      <x:c r="S2990" s="8">
        <x:v>71528.2145577901</x:v>
      </x:c>
      <x:c r="T2990" s="12">
        <x:v>265346.189732903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393792</x:v>
      </x:c>
      <x:c r="B2991" s="1">
        <x:v>44760.6067420486</x:v>
      </x:c>
      <x:c r="C2991" s="6">
        <x:v>51.9486263116667</x:v>
      </x:c>
      <x:c r="D2991" s="14" t="s">
        <x:v>92</x:v>
      </x:c>
      <x:c r="E2991" s="15">
        <x:v>44733.6680121875</x:v>
      </x:c>
      <x:c r="F2991" t="s">
        <x:v>97</x:v>
      </x:c>
      <x:c r="G2991" s="6">
        <x:v>103.519332933355</x:v>
      </x:c>
      <x:c r="H2991" t="s">
        <x:v>95</x:v>
      </x:c>
      <x:c r="I2991" s="6">
        <x:v>30.3093037754684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20.077</x:v>
      </x:c>
      <x:c r="S2991" s="8">
        <x:v>71532.9573579729</x:v>
      </x:c>
      <x:c r="T2991" s="12">
        <x:v>265344.111030635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393798</x:v>
      </x:c>
      <x:c r="B2992" s="1">
        <x:v>44760.6067537847</x:v>
      </x:c>
      <x:c r="C2992" s="6">
        <x:v>51.9654963716667</x:v>
      </x:c>
      <x:c r="D2992" s="14" t="s">
        <x:v>92</x:v>
      </x:c>
      <x:c r="E2992" s="15">
        <x:v>44733.6680121875</x:v>
      </x:c>
      <x:c r="F2992" t="s">
        <x:v>97</x:v>
      </x:c>
      <x:c r="G2992" s="6">
        <x:v>103.575905913</x:v>
      </x:c>
      <x:c r="H2992" t="s">
        <x:v>95</x:v>
      </x:c>
      <x:c r="I2992" s="6">
        <x:v>30.3093037754684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20.071</x:v>
      </x:c>
      <x:c r="S2992" s="8">
        <x:v>71536.1302110621</x:v>
      </x:c>
      <x:c r="T2992" s="12">
        <x:v>265347.842398958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393807</x:v>
      </x:c>
      <x:c r="B2993" s="1">
        <x:v>44760.6067654282</x:v>
      </x:c>
      <x:c r="C2993" s="6">
        <x:v>51.9823117733333</x:v>
      </x:c>
      <x:c r="D2993" s="14" t="s">
        <x:v>92</x:v>
      </x:c>
      <x:c r="E2993" s="15">
        <x:v>44733.6680121875</x:v>
      </x:c>
      <x:c r="F2993" t="s">
        <x:v>97</x:v>
      </x:c>
      <x:c r="G2993" s="6">
        <x:v>103.509907933628</x:v>
      </x:c>
      <x:c r="H2993" t="s">
        <x:v>95</x:v>
      </x:c>
      <x:c r="I2993" s="6">
        <x:v>30.3093037754684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20.078</x:v>
      </x:c>
      <x:c r="S2993" s="8">
        <x:v>71546.944493297</x:v>
      </x:c>
      <x:c r="T2993" s="12">
        <x:v>265335.809219614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393814</x:v>
      </x:c>
      <x:c r="B2994" s="1">
        <x:v>44760.6067771181</x:v>
      </x:c>
      <x:c r="C2994" s="6">
        <x:v>51.999148065</x:v>
      </x:c>
      <x:c r="D2994" s="14" t="s">
        <x:v>92</x:v>
      </x:c>
      <x:c r="E2994" s="15">
        <x:v>44733.6680121875</x:v>
      </x:c>
      <x:c r="F2994" t="s">
        <x:v>97</x:v>
      </x:c>
      <x:c r="G2994" s="6">
        <x:v>103.519332933355</x:v>
      </x:c>
      <x:c r="H2994" t="s">
        <x:v>95</x:v>
      </x:c>
      <x:c r="I2994" s="6">
        <x:v>30.3093037754684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20.077</x:v>
      </x:c>
      <x:c r="S2994" s="8">
        <x:v>71554.7620664971</x:v>
      </x:c>
      <x:c r="T2994" s="12">
        <x:v>265349.103522792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393815</x:v>
      </x:c>
      <x:c r="B2995" s="1">
        <x:v>44760.6067882755</x:v>
      </x:c>
      <x:c r="C2995" s="6">
        <x:v>52.0151858666667</x:v>
      </x:c>
      <x:c r="D2995" s="14" t="s">
        <x:v>92</x:v>
      </x:c>
      <x:c r="E2995" s="15">
        <x:v>44733.6680121875</x:v>
      </x:c>
      <x:c r="F2995" t="s">
        <x:v>97</x:v>
      </x:c>
      <x:c r="G2995" s="6">
        <x:v>103.535041578317</x:v>
      </x:c>
      <x:c r="H2995" t="s">
        <x:v>95</x:v>
      </x:c>
      <x:c r="I2995" s="6">
        <x:v>30.303111713451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20.076</x:v>
      </x:c>
      <x:c r="S2995" s="8">
        <x:v>71554.0416850296</x:v>
      </x:c>
      <x:c r="T2995" s="12">
        <x:v>265336.5912687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393822</x:v>
      </x:c>
      <x:c r="B2996" s="1">
        <x:v>44760.6068</x:v>
      </x:c>
      <x:c r="C2996" s="6">
        <x:v>52.0321010183333</x:v>
      </x:c>
      <x:c r="D2996" s="14" t="s">
        <x:v>92</x:v>
      </x:c>
      <x:c r="E2996" s="15">
        <x:v>44733.6680121875</x:v>
      </x:c>
      <x:c r="F2996" t="s">
        <x:v>97</x:v>
      </x:c>
      <x:c r="G2996" s="6">
        <x:v>103.50676490778</x:v>
      </x:c>
      <x:c r="H2996" t="s">
        <x:v>95</x:v>
      </x:c>
      <x:c r="I2996" s="6">
        <x:v>30.303111713451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20.079</x:v>
      </x:c>
      <x:c r="S2996" s="8">
        <x:v>71560.5792009901</x:v>
      </x:c>
      <x:c r="T2996" s="12">
        <x:v>265334.911427952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393829</x:v>
      </x:c>
      <x:c r="B2997" s="1">
        <x:v>44760.6068117245</x:v>
      </x:c>
      <x:c r="C2997" s="6">
        <x:v>52.0489489366667</x:v>
      </x:c>
      <x:c r="D2997" s="14" t="s">
        <x:v>92</x:v>
      </x:c>
      <x:c r="E2997" s="15">
        <x:v>44733.6680121875</x:v>
      </x:c>
      <x:c r="F2997" t="s">
        <x:v>97</x:v>
      </x:c>
      <x:c r="G2997" s="6">
        <x:v>103.497341538722</x:v>
      </x:c>
      <x:c r="H2997" t="s">
        <x:v>95</x:v>
      </x:c>
      <x:c r="I2997" s="6">
        <x:v>30.303111713451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20.08</x:v>
      </x:c>
      <x:c r="S2997" s="8">
        <x:v>71569.8378634598</x:v>
      </x:c>
      <x:c r="T2997" s="12">
        <x:v>265345.456835649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393838</x:v>
      </x:c>
      <x:c r="B2998" s="1">
        <x:v>44760.6068233796</x:v>
      </x:c>
      <x:c r="C2998" s="6">
        <x:v>52.06576741</x:v>
      </x:c>
      <x:c r="D2998" s="14" t="s">
        <x:v>92</x:v>
      </x:c>
      <x:c r="E2998" s="15">
        <x:v>44733.6680121875</x:v>
      </x:c>
      <x:c r="F2998" t="s">
        <x:v>97</x:v>
      </x:c>
      <x:c r="G2998" s="6">
        <x:v>103.516189370618</x:v>
      </x:c>
      <x:c r="H2998" t="s">
        <x:v>95</x:v>
      </x:c>
      <x:c r="I2998" s="6">
        <x:v>30.303111713451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20.078</x:v>
      </x:c>
      <x:c r="S2998" s="8">
        <x:v>71567.7681211852</x:v>
      </x:c>
      <x:c r="T2998" s="12">
        <x:v>265350.400633847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393839</x:v>
      </x:c>
      <x:c r="B2999" s="1">
        <x:v>44760.6068345718</x:v>
      </x:c>
      <x:c r="C2999" s="6">
        <x:v>52.081853415</x:v>
      </x:c>
      <x:c r="D2999" s="14" t="s">
        <x:v>92</x:v>
      </x:c>
      <x:c r="E2999" s="15">
        <x:v>44733.6680121875</x:v>
      </x:c>
      <x:c r="F2999" t="s">
        <x:v>97</x:v>
      </x:c>
      <x:c r="G2999" s="6">
        <x:v>103.487919263269</x:v>
      </x:c>
      <x:c r="H2999" t="s">
        <x:v>95</x:v>
      </x:c>
      <x:c r="I2999" s="6">
        <x:v>30.303111713451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20.081</x:v>
      </x:c>
      <x:c r="S2999" s="8">
        <x:v>71578.7776801193</x:v>
      </x:c>
      <x:c r="T2999" s="12">
        <x:v>265348.237328589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393850</x:v>
      </x:c>
      <x:c r="B3000" s="1">
        <x:v>44760.6068462963</x:v>
      </x:c>
      <x:c r="C3000" s="6">
        <x:v>52.0987557816667</x:v>
      </x:c>
      <x:c r="D3000" s="14" t="s">
        <x:v>92</x:v>
      </x:c>
      <x:c r="E3000" s="15">
        <x:v>44733.6680121875</x:v>
      </x:c>
      <x:c r="F3000" t="s">
        <x:v>97</x:v>
      </x:c>
      <x:c r="G3000" s="6">
        <x:v>103.450241094076</x:v>
      </x:c>
      <x:c r="H3000" t="s">
        <x:v>95</x:v>
      </x:c>
      <x:c r="I3000" s="6">
        <x:v>30.303111713451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20.085</x:v>
      </x:c>
      <x:c r="S3000" s="8">
        <x:v>71579.4100637589</x:v>
      </x:c>
      <x:c r="T3000" s="12">
        <x:v>265349.697069418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393852</x:v>
      </x:c>
      <x:c r="B3001" s="1">
        <x:v>44760.6068579861</x:v>
      </x:c>
      <x:c r="C3001" s="6">
        <x:v>52.1155962833333</x:v>
      </x:c>
      <x:c r="D3001" s="14" t="s">
        <x:v>92</x:v>
      </x:c>
      <x:c r="E3001" s="15">
        <x:v>44733.6680121875</x:v>
      </x:c>
      <x:c r="F3001" t="s">
        <x:v>97</x:v>
      </x:c>
      <x:c r="G3001" s="6">
        <x:v>103.450241094076</x:v>
      </x:c>
      <x:c r="H3001" t="s">
        <x:v>95</x:v>
      </x:c>
      <x:c r="I3001" s="6">
        <x:v>30.303111713451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20.085</x:v>
      </x:c>
      <x:c r="S3001" s="8">
        <x:v>71591.366853462</x:v>
      </x:c>
      <x:c r="T3001" s="12">
        <x:v>265366.386255025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393861</x:v>
      </x:c>
      <x:c r="B3002" s="1">
        <x:v>44760.6068697106</x:v>
      </x:c>
      <x:c r="C3002" s="6">
        <x:v>52.132453575</x:v>
      </x:c>
      <x:c r="D3002" s="14" t="s">
        <x:v>92</x:v>
      </x:c>
      <x:c r="E3002" s="15">
        <x:v>44733.6680121875</x:v>
      </x:c>
      <x:c r="F3002" t="s">
        <x:v>97</x:v>
      </x:c>
      <x:c r="G3002" s="6">
        <x:v>103.4063050953</x:v>
      </x:c>
      <x:c r="H3002" t="s">
        <x:v>95</x:v>
      </x:c>
      <x:c r="I3002" s="6">
        <x:v>30.3093037754684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20.089</x:v>
      </x:c>
      <x:c r="S3002" s="8">
        <x:v>71593.7468001874</x:v>
      </x:c>
      <x:c r="T3002" s="12">
        <x:v>265355.029876623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393863</x:v>
      </x:c>
      <x:c r="B3003" s="1">
        <x:v>44760.6068808681</x:v>
      </x:c>
      <x:c r="C3003" s="6">
        <x:v>52.148549415</x:v>
      </x:c>
      <x:c r="D3003" s="14" t="s">
        <x:v>92</x:v>
      </x:c>
      <x:c r="E3003" s="15">
        <x:v>44733.6680121875</x:v>
      </x:c>
      <x:c r="F3003" t="s">
        <x:v>97</x:v>
      </x:c>
      <x:c r="G3003" s="6">
        <x:v>103.400030369792</x:v>
      </x:c>
      <x:c r="H3003" t="s">
        <x:v>95</x:v>
      </x:c>
      <x:c r="I3003" s="6">
        <x:v>30.315495848919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20.089</x:v>
      </x:c>
      <x:c r="S3003" s="8">
        <x:v>71600.7790252149</x:v>
      </x:c>
      <x:c r="T3003" s="12">
        <x:v>265347.795558377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393869</x:v>
      </x:c>
      <x:c r="B3004" s="1">
        <x:v>44760.6068925926</x:v>
      </x:c>
      <x:c r="C3004" s="6">
        <x:v>52.1653861816667</x:v>
      </x:c>
      <x:c r="D3004" s="14" t="s">
        <x:v>92</x:v>
      </x:c>
      <x:c r="E3004" s="15">
        <x:v>44733.6680121875</x:v>
      </x:c>
      <x:c r="F3004" t="s">
        <x:v>97</x:v>
      </x:c>
      <x:c r="G3004" s="6">
        <x:v>103.393756619209</x:v>
      </x:c>
      <x:c r="H3004" t="s">
        <x:v>95</x:v>
      </x:c>
      <x:c r="I3004" s="6">
        <x:v>30.303111713451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20.091</x:v>
      </x:c>
      <x:c r="S3004" s="8">
        <x:v>71606.0967445935</x:v>
      </x:c>
      <x:c r="T3004" s="12">
        <x:v>265339.981569375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393876</x:v>
      </x:c>
      <x:c r="B3005" s="1">
        <x:v>44760.6069042824</x:v>
      </x:c>
      <x:c r="C3005" s="6">
        <x:v>52.1822528566667</x:v>
      </x:c>
      <x:c r="D3005" s="14" t="s">
        <x:v>92</x:v>
      </x:c>
      <x:c r="E3005" s="15">
        <x:v>44733.6680121875</x:v>
      </x:c>
      <x:c r="F3005" t="s">
        <x:v>97</x:v>
      </x:c>
      <x:c r="G3005" s="6">
        <x:v>103.40003140817</x:v>
      </x:c>
      <x:c r="H3005" t="s">
        <x:v>95</x:v>
      </x:c>
      <x:c r="I3005" s="6">
        <x:v>30.2969196628665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20.091</x:v>
      </x:c>
      <x:c r="S3005" s="8">
        <x:v>71605.7905543414</x:v>
      </x:c>
      <x:c r="T3005" s="12">
        <x:v>265342.982989979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393885</x:v>
      </x:c>
      <x:c r="B3006" s="1">
        <x:v>44760.6069159722</x:v>
      </x:c>
      <x:c r="C3006" s="6">
        <x:v>52.19908194</x:v>
      </x:c>
      <x:c r="D3006" s="14" t="s">
        <x:v>92</x:v>
      </x:c>
      <x:c r="E3006" s="15">
        <x:v>44733.6680121875</x:v>
      </x:c>
      <x:c r="F3006" t="s">
        <x:v>97</x:v>
      </x:c>
      <x:c r="G3006" s="6">
        <x:v>103.393756619209</x:v>
      </x:c>
      <x:c r="H3006" t="s">
        <x:v>95</x:v>
      </x:c>
      <x:c r="I3006" s="6">
        <x:v>30.303111713451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20.091</x:v>
      </x:c>
      <x:c r="S3006" s="8">
        <x:v>71615.318776684</x:v>
      </x:c>
      <x:c r="T3006" s="12">
        <x:v>265335.668136392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393887</x:v>
      </x:c>
      <x:c r="B3007" s="1">
        <x:v>44760.6069271181</x:v>
      </x:c>
      <x:c r="C3007" s="6">
        <x:v>52.2151174866667</x:v>
      </x:c>
      <x:c r="D3007" s="14" t="s">
        <x:v>92</x:v>
      </x:c>
      <x:c r="E3007" s="15">
        <x:v>44733.6680121875</x:v>
      </x:c>
      <x:c r="F3007" t="s">
        <x:v>97</x:v>
      </x:c>
      <x:c r="G3007" s="6">
        <x:v>103.359256589582</x:v>
      </x:c>
      <x:c r="H3007" t="s">
        <x:v>95</x:v>
      </x:c>
      <x:c r="I3007" s="6">
        <x:v>30.3093037754684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20.094</x:v>
      </x:c>
      <x:c r="S3007" s="8">
        <x:v>71617.0017168832</x:v>
      </x:c>
      <x:c r="T3007" s="12">
        <x:v>265333.480415265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393894</x:v>
      </x:c>
      <x:c r="B3008" s="1">
        <x:v>44760.6069388079</x:v>
      </x:c>
      <x:c r="C3008" s="6">
        <x:v>52.231971095</x:v>
      </x:c>
      <x:c r="D3008" s="14" t="s">
        <x:v>92</x:v>
      </x:c>
      <x:c r="E3008" s="15">
        <x:v>44733.6680121875</x:v>
      </x:c>
      <x:c r="F3008" t="s">
        <x:v>97</x:v>
      </x:c>
      <x:c r="G3008" s="6">
        <x:v>103.318505115607</x:v>
      </x:c>
      <x:c r="H3008" t="s">
        <x:v>95</x:v>
      </x:c>
      <x:c r="I3008" s="6">
        <x:v>30.303111713451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20.099</x:v>
      </x:c>
      <x:c r="S3008" s="8">
        <x:v>71621.7674170778</x:v>
      </x:c>
      <x:c r="T3008" s="12">
        <x:v>265344.72470198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393900</x:v>
      </x:c>
      <x:c r="B3009" s="1">
        <x:v>44760.6069504977</x:v>
      </x:c>
      <x:c r="C3009" s="6">
        <x:v>52.24878257</x:v>
      </x:c>
      <x:c r="D3009" s="14" t="s">
        <x:v>92</x:v>
      </x:c>
      <x:c r="E3009" s="15">
        <x:v>44733.6680121875</x:v>
      </x:c>
      <x:c r="F3009" t="s">
        <x:v>97</x:v>
      </x:c>
      <x:c r="G3009" s="6">
        <x:v>103.356122139196</x:v>
      </x:c>
      <x:c r="H3009" t="s">
        <x:v>95</x:v>
      </x:c>
      <x:c r="I3009" s="6">
        <x:v>30.303111713451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20.095</x:v>
      </x:c>
      <x:c r="S3009" s="8">
        <x:v>71635.0656201654</x:v>
      </x:c>
      <x:c r="T3009" s="12">
        <x:v>265354.381785317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393906</x:v>
      </x:c>
      <x:c r="B3010" s="1">
        <x:v>44760.6069621528</x:v>
      </x:c>
      <x:c r="C3010" s="6">
        <x:v>52.265587855</x:v>
      </x:c>
      <x:c r="D3010" s="14" t="s">
        <x:v>92</x:v>
      </x:c>
      <x:c r="E3010" s="15">
        <x:v>44733.6680121875</x:v>
      </x:c>
      <x:c r="F3010" t="s">
        <x:v>97</x:v>
      </x:c>
      <x:c r="G3010" s="6">
        <x:v>103.293434504432</x:v>
      </x:c>
      <x:c r="H3010" t="s">
        <x:v>95</x:v>
      </x:c>
      <x:c r="I3010" s="6">
        <x:v>30.3093037754684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20.101</x:v>
      </x:c>
      <x:c r="S3010" s="8">
        <x:v>71634.3673138737</x:v>
      </x:c>
      <x:c r="T3010" s="12">
        <x:v>265357.713481754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393915</x:v>
      </x:c>
      <x:c r="B3011" s="1">
        <x:v>44760.6069738079</x:v>
      </x:c>
      <x:c r="C3011" s="6">
        <x:v>52.2823682416667</x:v>
      </x:c>
      <x:c r="D3011" s="14" t="s">
        <x:v>92</x:v>
      </x:c>
      <x:c r="E3011" s="15">
        <x:v>44733.6680121875</x:v>
      </x:c>
      <x:c r="F3011" t="s">
        <x:v>97</x:v>
      </x:c>
      <x:c r="G3011" s="6">
        <x:v>103.268379294566</x:v>
      </x:c>
      <x:c r="H3011" t="s">
        <x:v>95</x:v>
      </x:c>
      <x:c r="I3011" s="6">
        <x:v>30.2969196628665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20.105</x:v>
      </x:c>
      <x:c r="S3011" s="8">
        <x:v>71651.5215510825</x:v>
      </x:c>
      <x:c r="T3011" s="12">
        <x:v>265354.738471438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393922</x:v>
      </x:c>
      <x:c r="B3012" s="1">
        <x:v>44760.6069854977</x:v>
      </x:c>
      <x:c r="C3012" s="6">
        <x:v>52.2992023833333</x:v>
      </x:c>
      <x:c r="D3012" s="14" t="s">
        <x:v>92</x:v>
      </x:c>
      <x:c r="E3012" s="15">
        <x:v>44733.6680121875</x:v>
      </x:c>
      <x:c r="F3012" t="s">
        <x:v>97</x:v>
      </x:c>
      <x:c r="G3012" s="6">
        <x:v>103.324775456544</x:v>
      </x:c>
      <x:c r="H3012" t="s">
        <x:v>95</x:v>
      </x:c>
      <x:c r="I3012" s="6">
        <x:v>30.2969196628665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20.099</x:v>
      </x:c>
      <x:c r="S3012" s="8">
        <x:v>71647.036580881</x:v>
      </x:c>
      <x:c r="T3012" s="12">
        <x:v>265351.600991152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393923</x:v>
      </x:c>
      <x:c r="B3013" s="1">
        <x:v>44760.6069966435</x:v>
      </x:c>
      <x:c r="C3013" s="6">
        <x:v>52.3152399683333</x:v>
      </x:c>
      <x:c r="D3013" s="14" t="s">
        <x:v>92</x:v>
      </x:c>
      <x:c r="E3013" s="15">
        <x:v>44733.6680121875</x:v>
      </x:c>
      <x:c r="F3013" t="s">
        <x:v>97</x:v>
      </x:c>
      <x:c r="G3013" s="6">
        <x:v>103.246451430759</x:v>
      </x:c>
      <x:c r="H3013" t="s">
        <x:v>95</x:v>
      </x:c>
      <x:c r="I3013" s="6">
        <x:v>30.3093037754684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20.106</x:v>
      </x:c>
      <x:c r="S3013" s="8">
        <x:v>71653.874147903</x:v>
      </x:c>
      <x:c r="T3013" s="12">
        <x:v>265344.466532978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393929</x:v>
      </x:c>
      <x:c r="B3014" s="1">
        <x:v>44760.6070083333</x:v>
      </x:c>
      <x:c r="C3014" s="6">
        <x:v>52.3320994983333</x:v>
      </x:c>
      <x:c r="D3014" s="14" t="s">
        <x:v>92</x:v>
      </x:c>
      <x:c r="E3014" s="15">
        <x:v>44733.6680121875</x:v>
      </x:c>
      <x:c r="F3014" t="s">
        <x:v>97</x:v>
      </x:c>
      <x:c r="G3014" s="6">
        <x:v>103.280905537455</x:v>
      </x:c>
      <x:c r="H3014" t="s">
        <x:v>95</x:v>
      </x:c>
      <x:c r="I3014" s="6">
        <x:v>30.303111713451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20.103</x:v>
      </x:c>
      <x:c r="S3014" s="8">
        <x:v>71661.199864301</x:v>
      </x:c>
      <x:c r="T3014" s="12">
        <x:v>265345.212235558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393938</x:v>
      </x:c>
      <x:c r="B3015" s="1">
        <x:v>44760.6070200231</x:v>
      </x:c>
      <x:c r="C3015" s="6">
        <x:v>52.348923265</x:v>
      </x:c>
      <x:c r="D3015" s="14" t="s">
        <x:v>92</x:v>
      </x:c>
      <x:c r="E3015" s="15">
        <x:v>44733.6680121875</x:v>
      </x:c>
      <x:c r="F3015" t="s">
        <x:v>97</x:v>
      </x:c>
      <x:c r="G3015" s="6">
        <x:v>103.268379294566</x:v>
      </x:c>
      <x:c r="H3015" t="s">
        <x:v>95</x:v>
      </x:c>
      <x:c r="I3015" s="6">
        <x:v>30.2969196628665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20.105</x:v>
      </x:c>
      <x:c r="S3015" s="8">
        <x:v>71661.0220588332</x:v>
      </x:c>
      <x:c r="T3015" s="12">
        <x:v>265350.846500187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393946</x:v>
      </x:c>
      <x:c r="B3016" s="1">
        <x:v>44760.607031713</x:v>
      </x:c>
      <x:c r="C3016" s="6">
        <x:v>52.3657289216667</x:v>
      </x:c>
      <x:c r="D3016" s="14" t="s">
        <x:v>92</x:v>
      </x:c>
      <x:c r="E3016" s="15">
        <x:v>44733.6680121875</x:v>
      </x:c>
      <x:c r="F3016" t="s">
        <x:v>97</x:v>
      </x:c>
      <x:c r="G3016" s="6">
        <x:v>103.249589290729</x:v>
      </x:c>
      <x:c r="H3016" t="s">
        <x:v>95</x:v>
      </x:c>
      <x:c r="I3016" s="6">
        <x:v>30.2969196628665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20.107</x:v>
      </x:c>
      <x:c r="S3016" s="8">
        <x:v>71664.9838525694</x:v>
      </x:c>
      <x:c r="T3016" s="12">
        <x:v>265346.1020317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393952</x:v>
      </x:c>
      <x:c r="B3017" s="1">
        <x:v>44760.6070433681</x:v>
      </x:c>
      <x:c r="C3017" s="6">
        <x:v>52.3825456233333</x:v>
      </x:c>
      <x:c r="D3017" s="14" t="s">
        <x:v>92</x:v>
      </x:c>
      <x:c r="E3017" s="15">
        <x:v>44733.6680121875</x:v>
      </x:c>
      <x:c r="F3017" t="s">
        <x:v>97</x:v>
      </x:c>
      <x:c r="G3017" s="6">
        <x:v>103.233930580688</x:v>
      </x:c>
      <x:c r="H3017" t="s">
        <x:v>95</x:v>
      </x:c>
      <x:c r="I3017" s="6">
        <x:v>30.303111713451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20.108</x:v>
      </x:c>
      <x:c r="S3017" s="8">
        <x:v>71672.8325868559</x:v>
      </x:c>
      <x:c r="T3017" s="12">
        <x:v>265351.953139985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393953</x:v>
      </x:c>
      <x:c r="B3018" s="1">
        <x:v>44760.6070545139</x:v>
      </x:c>
      <x:c r="C3018" s="6">
        <x:v>52.3985802583333</x:v>
      </x:c>
      <x:c r="D3018" s="14" t="s">
        <x:v>92</x:v>
      </x:c>
      <x:c r="E3018" s="15">
        <x:v>44733.6680121875</x:v>
      </x:c>
      <x:c r="F3018" t="s">
        <x:v>97</x:v>
      </x:c>
      <x:c r="G3018" s="6">
        <x:v>103.252717295805</x:v>
      </x:c>
      <x:c r="H3018" t="s">
        <x:v>95</x:v>
      </x:c>
      <x:c r="I3018" s="6">
        <x:v>30.303111713451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20.106</x:v>
      </x:c>
      <x:c r="S3018" s="8">
        <x:v>71673.1282078422</x:v>
      </x:c>
      <x:c r="T3018" s="12">
        <x:v>265343.308819644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393960</x:v>
      </x:c>
      <x:c r="B3019" s="1">
        <x:v>44760.6070662037</x:v>
      </x:c>
      <x:c r="C3019" s="6">
        <x:v>52.4154326466667</x:v>
      </x:c>
      <x:c r="D3019" s="14" t="s">
        <x:v>92</x:v>
      </x:c>
      <x:c r="E3019" s="15">
        <x:v>44733.6680121875</x:v>
      </x:c>
      <x:c r="F3019" t="s">
        <x:v>97</x:v>
      </x:c>
      <x:c r="G3019" s="6">
        <x:v>103.199495583992</x:v>
      </x:c>
      <x:c r="H3019" t="s">
        <x:v>95</x:v>
      </x:c>
      <x:c r="I3019" s="6">
        <x:v>30.3093037754684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20.111</x:v>
      </x:c>
      <x:c r="S3019" s="8">
        <x:v>71682.1045811178</x:v>
      </x:c>
      <x:c r="T3019" s="12">
        <x:v>265353.180552796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393968</x:v>
      </x:c>
      <x:c r="B3020" s="1">
        <x:v>44760.6070779282</x:v>
      </x:c>
      <x:c r="C3020" s="6">
        <x:v>52.4323057616667</x:v>
      </x:c>
      <x:c r="D3020" s="14" t="s">
        <x:v>92</x:v>
      </x:c>
      <x:c r="E3020" s="15">
        <x:v>44733.6680121875</x:v>
      </x:c>
      <x:c r="F3020" t="s">
        <x:v>97</x:v>
      </x:c>
      <x:c r="G3020" s="6">
        <x:v>103.21827465684</x:v>
      </x:c>
      <x:c r="H3020" t="s">
        <x:v>95</x:v>
      </x:c>
      <x:c r="I3020" s="6">
        <x:v>30.3093037754684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20.109</x:v>
      </x:c>
      <x:c r="S3020" s="8">
        <x:v>71684.3117827008</x:v>
      </x:c>
      <x:c r="T3020" s="12">
        <x:v>265347.040857502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393976</x:v>
      </x:c>
      <x:c r="B3021" s="1">
        <x:v>44760.6070896644</x:v>
      </x:c>
      <x:c r="C3021" s="6">
        <x:v>52.44917844</x:v>
      </x:c>
      <x:c r="D3021" s="14" t="s">
        <x:v>92</x:v>
      </x:c>
      <x:c r="E3021" s="15">
        <x:v>44733.6680121875</x:v>
      </x:c>
      <x:c r="F3021" t="s">
        <x:v>97</x:v>
      </x:c>
      <x:c r="G3021" s="6">
        <x:v>103.196370214645</x:v>
      </x:c>
      <x:c r="H3021" t="s">
        <x:v>95</x:v>
      </x:c>
      <x:c r="I3021" s="6">
        <x:v>30.303111713451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20.112</x:v>
      </x:c>
      <x:c r="S3021" s="8">
        <x:v>71683.4383034475</x:v>
      </x:c>
      <x:c r="T3021" s="12">
        <x:v>265332.896058568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393977</x:v>
      </x:c>
      <x:c r="B3022" s="1">
        <x:v>44760.6071007755</x:v>
      </x:c>
      <x:c r="C3022" s="6">
        <x:v>52.4651795066667</x:v>
      </x:c>
      <x:c r="D3022" s="14" t="s">
        <x:v>92</x:v>
      </x:c>
      <x:c r="E3022" s="15">
        <x:v>44733.6680121875</x:v>
      </x:c>
      <x:c r="F3022" t="s">
        <x:v>97</x:v>
      </x:c>
      <x:c r="G3022" s="6">
        <x:v>103.17133513594</x:v>
      </x:c>
      <x:c r="H3022" t="s">
        <x:v>95</x:v>
      </x:c>
      <x:c r="I3022" s="6">
        <x:v>30.3093037754684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20.114</x:v>
      </x:c>
      <x:c r="S3022" s="8">
        <x:v>71690.3031342721</x:v>
      </x:c>
      <x:c r="T3022" s="12">
        <x:v>265332.912570166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393984</x:v>
      </x:c>
      <x:c r="B3023" s="1">
        <x:v>44760.6071125</x:v>
      </x:c>
      <x:c r="C3023" s="6">
        <x:v>52.4820726866667</x:v>
      </x:c>
      <x:c r="D3023" s="14" t="s">
        <x:v>92</x:v>
      </x:c>
      <x:c r="E3023" s="15">
        <x:v>44733.6680121875</x:v>
      </x:c>
      <x:c r="F3023" t="s">
        <x:v>97</x:v>
      </x:c>
      <x:c r="G3023" s="6">
        <x:v>103.196370214645</x:v>
      </x:c>
      <x:c r="H3023" t="s">
        <x:v>95</x:v>
      </x:c>
      <x:c r="I3023" s="6">
        <x:v>30.303111713451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20.112</x:v>
      </x:c>
      <x:c r="S3023" s="8">
        <x:v>71700.6563351514</x:v>
      </x:c>
      <x:c r="T3023" s="12">
        <x:v>265352.566817732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393990</x:v>
      </x:c>
      <x:c r="B3024" s="1">
        <x:v>44760.6071241898</x:v>
      </x:c>
      <x:c r="C3024" s="6">
        <x:v>52.4989301416667</x:v>
      </x:c>
      <x:c r="D3024" s="14" t="s">
        <x:v>92</x:v>
      </x:c>
      <x:c r="E3024" s="15">
        <x:v>44733.6680121875</x:v>
      </x:c>
      <x:c r="F3024" t="s">
        <x:v>97</x:v>
      </x:c>
      <x:c r="G3024" s="6">
        <x:v>103.149444238328</x:v>
      </x:c>
      <x:c r="H3024" t="s">
        <x:v>95</x:v>
      </x:c>
      <x:c r="I3024" s="6">
        <x:v>30.303111713451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20.117</x:v>
      </x:c>
      <x:c r="S3024" s="8">
        <x:v>71699.5760876342</x:v>
      </x:c>
      <x:c r="T3024" s="12">
        <x:v>265357.425019538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394000</x:v>
      </x:c>
      <x:c r="B3025" s="1">
        <x:v>44760.6071359144</x:v>
      </x:c>
      <x:c r="C3025" s="6">
        <x:v>52.5157826266667</x:v>
      </x:c>
      <x:c r="D3025" s="14" t="s">
        <x:v>92</x:v>
      </x:c>
      <x:c r="E3025" s="15">
        <x:v>44733.6680121875</x:v>
      </x:c>
      <x:c r="F3025" t="s">
        <x:v>97</x:v>
      </x:c>
      <x:c r="G3025" s="6">
        <x:v>103.21202235006</x:v>
      </x:c>
      <x:c r="H3025" t="s">
        <x:v>95</x:v>
      </x:c>
      <x:c r="I3025" s="6">
        <x:v>30.2969196628665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20.111</x:v>
      </x:c>
      <x:c r="S3025" s="8">
        <x:v>71709.0463449494</x:v>
      </x:c>
      <x:c r="T3025" s="12">
        <x:v>265355.204823191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394001</x:v>
      </x:c>
      <x:c r="B3026" s="1">
        <x:v>44760.6071470255</x:v>
      </x:c>
      <x:c r="C3026" s="6">
        <x:v>52.53178893</x:v>
      </x:c>
      <x:c r="D3026" s="14" t="s">
        <x:v>92</x:v>
      </x:c>
      <x:c r="E3026" s="15">
        <x:v>44733.6680121875</x:v>
      </x:c>
      <x:c r="F3026" t="s">
        <x:v>97</x:v>
      </x:c>
      <x:c r="G3026" s="6">
        <x:v>103.111923028921</x:v>
      </x:c>
      <x:c r="H3026" t="s">
        <x:v>95</x:v>
      </x:c>
      <x:c r="I3026" s="6">
        <x:v>30.303111713451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20.121</x:v>
      </x:c>
      <x:c r="S3026" s="8">
        <x:v>71710.019786595</x:v>
      </x:c>
      <x:c r="T3026" s="12">
        <x:v>265338.148750293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394007</x:v>
      </x:c>
      <x:c r="B3027" s="1">
        <x:v>44760.6071587153</x:v>
      </x:c>
      <x:c r="C3027" s="6">
        <x:v>52.5486424166667</x:v>
      </x:c>
      <x:c r="D3027" s="14" t="s">
        <x:v>92</x:v>
      </x:c>
      <x:c r="E3027" s="15">
        <x:v>44733.6680121875</x:v>
      </x:c>
      <x:c r="F3027" t="s">
        <x:v>97</x:v>
      </x:c>
      <x:c r="G3027" s="6">
        <x:v>103.130681459795</x:v>
      </x:c>
      <x:c r="H3027" t="s">
        <x:v>95</x:v>
      </x:c>
      <x:c r="I3027" s="6">
        <x:v>30.303111713451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20.119</x:v>
      </x:c>
      <x:c r="S3027" s="8">
        <x:v>71714.0752129854</x:v>
      </x:c>
      <x:c r="T3027" s="12">
        <x:v>265339.7116632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394014</x:v>
      </x:c>
      <x:c r="B3028" s="1">
        <x:v>44760.6071704514</x:v>
      </x:c>
      <x:c r="C3028" s="6">
        <x:v>52.56551074</x:v>
      </x:c>
      <x:c r="D3028" s="14" t="s">
        <x:v>92</x:v>
      </x:c>
      <x:c r="E3028" s="15">
        <x:v>44733.6680121875</x:v>
      </x:c>
      <x:c r="F3028" t="s">
        <x:v>97</x:v>
      </x:c>
      <x:c r="G3028" s="6">
        <x:v>103.105665485567</x:v>
      </x:c>
      <x:c r="H3028" t="s">
        <x:v>95</x:v>
      </x:c>
      <x:c r="I3028" s="6">
        <x:v>30.3093037754684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20.121</x:v>
      </x:c>
      <x:c r="S3028" s="8">
        <x:v>71722.4192194095</x:v>
      </x:c>
      <x:c r="T3028" s="12">
        <x:v>265346.581976115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394021</x:v>
      </x:c>
      <x:c r="B3029" s="1">
        <x:v>44760.6071821412</x:v>
      </x:c>
      <x:c r="C3029" s="6">
        <x:v>52.58233444</x:v>
      </x:c>
      <x:c r="D3029" s="14" t="s">
        <x:v>92</x:v>
      </x:c>
      <x:c r="E3029" s="15">
        <x:v>44733.6680121875</x:v>
      </x:c>
      <x:c r="F3029" t="s">
        <x:v>97</x:v>
      </x:c>
      <x:c r="G3029" s="6">
        <x:v>103.140062305519</x:v>
      </x:c>
      <x:c r="H3029" t="s">
        <x:v>95</x:v>
      </x:c>
      <x:c r="I3029" s="6">
        <x:v>30.303111713451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20.118</x:v>
      </x:c>
      <x:c r="S3029" s="8">
        <x:v>71726.9236670684</x:v>
      </x:c>
      <x:c r="T3029" s="12">
        <x:v>265355.343536547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394030</x:v>
      </x:c>
      <x:c r="B3030" s="1">
        <x:v>44760.607193831</x:v>
      </x:c>
      <x:c r="C3030" s="6">
        <x:v>52.5991829416667</x:v>
      </x:c>
      <x:c r="D3030" s="14" t="s">
        <x:v>92</x:v>
      </x:c>
      <x:c r="E3030" s="15">
        <x:v>44733.6680121875</x:v>
      </x:c>
      <x:c r="F3030" t="s">
        <x:v>97</x:v>
      </x:c>
      <x:c r="G3030" s="6">
        <x:v>103.108803018862</x:v>
      </x:c>
      <x:c r="H3030" t="s">
        <x:v>95</x:v>
      </x:c>
      <x:c r="I3030" s="6">
        <x:v>30.2969196628665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20.122</x:v>
      </x:c>
      <x:c r="S3030" s="8">
        <x:v>71728.8397411199</x:v>
      </x:c>
      <x:c r="T3030" s="12">
        <x:v>265348.190147206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394031</x:v>
      </x:c>
      <x:c r="B3031" s="1">
        <x:v>44760.6072049421</x:v>
      </x:c>
      <x:c r="C3031" s="6">
        <x:v>52.6151979633333</x:v>
      </x:c>
      <x:c r="D3031" s="14" t="s">
        <x:v>92</x:v>
      </x:c>
      <x:c r="E3031" s="15">
        <x:v>44733.6680121875</x:v>
      </x:c>
      <x:c r="F3031" t="s">
        <x:v>97</x:v>
      </x:c>
      <x:c r="G3031" s="6">
        <x:v>103.130681459795</x:v>
      </x:c>
      <x:c r="H3031" t="s">
        <x:v>95</x:v>
      </x:c>
      <x:c r="I3031" s="6">
        <x:v>30.303111713451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20.119</x:v>
      </x:c>
      <x:c r="S3031" s="8">
        <x:v>71738.5645260565</x:v>
      </x:c>
      <x:c r="T3031" s="12">
        <x:v>265344.724636825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394038</x:v>
      </x:c>
      <x:c r="B3032" s="1">
        <x:v>44760.6072166319</x:v>
      </x:c>
      <x:c r="C3032" s="6">
        <x:v>52.632036445</x:v>
      </x:c>
      <x:c r="D3032" s="14" t="s">
        <x:v>92</x:v>
      </x:c>
      <x:c r="E3032" s="15">
        <x:v>44733.6680121875</x:v>
      </x:c>
      <x:c r="F3032" t="s">
        <x:v>97</x:v>
      </x:c>
      <x:c r="G3032" s="6">
        <x:v>103.065045963772</x:v>
      </x:c>
      <x:c r="H3032" t="s">
        <x:v>95</x:v>
      </x:c>
      <x:c r="I3032" s="6">
        <x:v>30.303111713451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20.126</x:v>
      </x:c>
      <x:c r="S3032" s="8">
        <x:v>71737.7309300939</x:v>
      </x:c>
      <x:c r="T3032" s="12">
        <x:v>265348.722527425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394045</x:v>
      </x:c>
      <x:c r="B3033" s="1">
        <x:v>44760.6072283218</x:v>
      </x:c>
      <x:c r="C3033" s="6">
        <x:v>52.6488513533333</x:v>
      </x:c>
      <x:c r="D3033" s="14" t="s">
        <x:v>92</x:v>
      </x:c>
      <x:c r="E3033" s="15">
        <x:v>44733.6680121875</x:v>
      </x:c>
      <x:c r="F3033" t="s">
        <x:v>97</x:v>
      </x:c>
      <x:c r="G3033" s="6">
        <x:v>103.077537650758</x:v>
      </x:c>
      <x:c r="H3033" t="s">
        <x:v>95</x:v>
      </x:c>
      <x:c r="I3033" s="6">
        <x:v>30.3093037754684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20.124</x:v>
      </x:c>
      <x:c r="S3033" s="8">
        <x:v>71743.5607110939</x:v>
      </x:c>
      <x:c r="T3033" s="12">
        <x:v>265342.954624209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394054</x:v>
      </x:c>
      <x:c r="B3034" s="1">
        <x:v>44760.6072400116</x:v>
      </x:c>
      <x:c r="C3034" s="6">
        <x:v>52.66567528</x:v>
      </x:c>
      <x:c r="D3034" s="14" t="s">
        <x:v>92</x:v>
      </x:c>
      <x:c r="E3034" s="15">
        <x:v>44733.6680121875</x:v>
      </x:c>
      <x:c r="F3034" t="s">
        <x:v>97</x:v>
      </x:c>
      <x:c r="G3034" s="6">
        <x:v>103.021311298464</x:v>
      </x:c>
      <x:c r="H3034" t="s">
        <x:v>95</x:v>
      </x:c>
      <x:c r="I3034" s="6">
        <x:v>30.3093037754684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20.13</x:v>
      </x:c>
      <x:c r="S3034" s="8">
        <x:v>71752.547767342</x:v>
      </x:c>
      <x:c r="T3034" s="12">
        <x:v>265349.313062094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394059</x:v>
      </x:c>
      <x:c r="B3035" s="1">
        <x:v>44760.6072517014</x:v>
      </x:c>
      <x:c r="C3035" s="6">
        <x:v>52.6825120316667</x:v>
      </x:c>
      <x:c r="D3035" s="14" t="s">
        <x:v>92</x:v>
      </x:c>
      <x:c r="E3035" s="15">
        <x:v>44733.6680121875</x:v>
      </x:c>
      <x:c r="F3035" t="s">
        <x:v>97</x:v>
      </x:c>
      <x:c r="G3035" s="6">
        <x:v>103.027563855623</x:v>
      </x:c>
      <x:c r="H3035" t="s">
        <x:v>95</x:v>
      </x:c>
      <x:c r="I3035" s="6">
        <x:v>30.303111713451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20.13</x:v>
      </x:c>
      <x:c r="S3035" s="8">
        <x:v>71764.3794878572</x:v>
      </x:c>
      <x:c r="T3035" s="12">
        <x:v>265352.235572218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394061</x:v>
      </x:c>
      <x:c r="B3036" s="1">
        <x:v>44760.6072628125</x:v>
      </x:c>
      <x:c r="C3036" s="6">
        <x:v>52.69850274</x:v>
      </x:c>
      <x:c r="D3036" s="14" t="s">
        <x:v>92</x:v>
      </x:c>
      <x:c r="E3036" s="15">
        <x:v>44733.6680121875</x:v>
      </x:c>
      <x:c r="F3036" t="s">
        <x:v>97</x:v>
      </x:c>
      <x:c r="G3036" s="6">
        <x:v>102.98384876535</x:v>
      </x:c>
      <x:c r="H3036" t="s">
        <x:v>95</x:v>
      </x:c>
      <x:c r="I3036" s="6">
        <x:v>30.3093037754684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20.134</x:v>
      </x:c>
      <x:c r="S3036" s="8">
        <x:v>71768.0305167434</x:v>
      </x:c>
      <x:c r="T3036" s="12">
        <x:v>265350.929348983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394068</x:v>
      </x:c>
      <x:c r="B3037" s="1">
        <x:v>44760.6072745023</x:v>
      </x:c>
      <x:c r="C3037" s="6">
        <x:v>52.7153621816667</x:v>
      </x:c>
      <x:c r="D3037" s="14" t="s">
        <x:v>92</x:v>
      </x:c>
      <x:c r="E3037" s="15">
        <x:v>44733.6680121875</x:v>
      </x:c>
      <x:c r="F3037" t="s">
        <x:v>97</x:v>
      </x:c>
      <x:c r="G3037" s="6">
        <x:v>102.999463667993</x:v>
      </x:c>
      <x:c r="H3037" t="s">
        <x:v>95</x:v>
      </x:c>
      <x:c r="I3037" s="6">
        <x:v>30.303111713451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20.133</x:v>
      </x:c>
      <x:c r="S3037" s="8">
        <x:v>71769.5861154813</x:v>
      </x:c>
      <x:c r="T3037" s="12">
        <x:v>265354.489504276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394077</x:v>
      </x:c>
      <x:c r="B3038" s="1">
        <x:v>44760.6072862268</x:v>
      </x:c>
      <x:c r="C3038" s="6">
        <x:v>52.73221941</x:v>
      </x:c>
      <x:c r="D3038" s="14" t="s">
        <x:v>92</x:v>
      </x:c>
      <x:c r="E3038" s="15">
        <x:v>44733.6680121875</x:v>
      </x:c>
      <x:c r="F3038" t="s">
        <x:v>97</x:v>
      </x:c>
      <x:c r="G3038" s="6">
        <x:v>103.049419589927</x:v>
      </x:c>
      <x:c r="H3038" t="s">
        <x:v>95</x:v>
      </x:c>
      <x:c r="I3038" s="6">
        <x:v>30.3093037754684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20.127</x:v>
      </x:c>
      <x:c r="S3038" s="8">
        <x:v>71778.9186025718</x:v>
      </x:c>
      <x:c r="T3038" s="12">
        <x:v>265347.93283916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394083</x:v>
      </x:c>
      <x:c r="B3039" s="1">
        <x:v>44760.6072978819</x:v>
      </x:c>
      <x:c r="C3039" s="6">
        <x:v>52.74903276</x:v>
      </x:c>
      <x:c r="D3039" s="14" t="s">
        <x:v>92</x:v>
      </x:c>
      <x:c r="E3039" s="15">
        <x:v>44733.6680121875</x:v>
      </x:c>
      <x:c r="F3039" t="s">
        <x:v>97</x:v>
      </x:c>
      <x:c r="G3039" s="6">
        <x:v>102.962011933712</x:v>
      </x:c>
      <x:c r="H3039" t="s">
        <x:v>95</x:v>
      </x:c>
      <x:c r="I3039" s="6">
        <x:v>30.303111713451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20.137</x:v>
      </x:c>
      <x:c r="S3039" s="8">
        <x:v>71780.8647087667</x:v>
      </x:c>
      <x:c r="T3039" s="12">
        <x:v>265358.957066353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394090</x:v>
      </x:c>
      <x:c r="B3040" s="1">
        <x:v>44760.6073095718</x:v>
      </x:c>
      <x:c r="C3040" s="6">
        <x:v>52.76584219</x:v>
      </x:c>
      <x:c r="D3040" s="14" t="s">
        <x:v>92</x:v>
      </x:c>
      <x:c r="E3040" s="15">
        <x:v>44733.6680121875</x:v>
      </x:c>
      <x:c r="F3040" t="s">
        <x:v>97</x:v>
      </x:c>
      <x:c r="G3040" s="6">
        <x:v>102.980735632484</x:v>
      </x:c>
      <x:c r="H3040" t="s">
        <x:v>95</x:v>
      </x:c>
      <x:c r="I3040" s="6">
        <x:v>30.303111713451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20.135</x:v>
      </x:c>
      <x:c r="S3040" s="8">
        <x:v>71778.5101261244</x:v>
      </x:c>
      <x:c r="T3040" s="12">
        <x:v>265353.292992681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394091</x:v>
      </x:c>
      <x:c r="B3041" s="1">
        <x:v>44760.6073206366</x:v>
      </x:c>
      <x:c r="C3041" s="6">
        <x:v>52.781814635</x:v>
      </x:c>
      <x:c r="D3041" s="14" t="s">
        <x:v>92</x:v>
      </x:c>
      <x:c r="E3041" s="15">
        <x:v>44733.6680121875</x:v>
      </x:c>
      <x:c r="F3041" t="s">
        <x:v>97</x:v>
      </x:c>
      <x:c r="G3041" s="6">
        <x:v>102.990099108061</x:v>
      </x:c>
      <x:c r="H3041" t="s">
        <x:v>95</x:v>
      </x:c>
      <x:c r="I3041" s="6">
        <x:v>30.303111713451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20.134</x:v>
      </x:c>
      <x:c r="S3041" s="8">
        <x:v>71788.0194158606</x:v>
      </x:c>
      <x:c r="T3041" s="12">
        <x:v>265344.530419107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394100</x:v>
      </x:c>
      <x:c r="B3042" s="1">
        <x:v>44760.6073324074</x:v>
      </x:c>
      <x:c r="C3042" s="6">
        <x:v>52.7987686633333</x:v>
      </x:c>
      <x:c r="D3042" s="14" t="s">
        <x:v>92</x:v>
      </x:c>
      <x:c r="E3042" s="15">
        <x:v>44733.6680121875</x:v>
      </x:c>
      <x:c r="F3042" t="s">
        <x:v>97</x:v>
      </x:c>
      <x:c r="G3042" s="6">
        <x:v>102.977623062576</x:v>
      </x:c>
      <x:c r="H3042" t="s">
        <x:v>95</x:v>
      </x:c>
      <x:c r="I3042" s="6">
        <x:v>30.2969196628665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20.136</x:v>
      </x:c>
      <x:c r="S3042" s="8">
        <x:v>71793.8549584837</x:v>
      </x:c>
      <x:c r="T3042" s="12">
        <x:v>265346.008684706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394106</x:v>
      </x:c>
      <x:c r="B3043" s="1">
        <x:v>44760.6073440972</x:v>
      </x:c>
      <x:c r="C3043" s="6">
        <x:v>52.81559945</x:v>
      </x:c>
      <x:c r="D3043" s="14" t="s">
        <x:v>92</x:v>
      </x:c>
      <x:c r="E3043" s="15">
        <x:v>44733.6680121875</x:v>
      </x:c>
      <x:c r="F3043" t="s">
        <x:v>97</x:v>
      </x:c>
      <x:c r="G3043" s="6">
        <x:v>102.955763251174</x:v>
      </x:c>
      <x:c r="H3043" t="s">
        <x:v>95</x:v>
      </x:c>
      <x:c r="I3043" s="6">
        <x:v>30.3093037754684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20.137</x:v>
      </x:c>
      <x:c r="S3043" s="8">
        <x:v>71797.4810188628</x:v>
      </x:c>
      <x:c r="T3043" s="12">
        <x:v>265354.8563279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394112</x:v>
      </x:c>
      <x:c r="B3044" s="1">
        <x:v>44760.607355787</x:v>
      </x:c>
      <x:c r="C3044" s="6">
        <x:v>52.832393155</x:v>
      </x:c>
      <x:c r="D3044" s="14" t="s">
        <x:v>92</x:v>
      </x:c>
      <x:c r="E3044" s="15">
        <x:v>44733.6680121875</x:v>
      </x:c>
      <x:c r="F3044" t="s">
        <x:v>97</x:v>
      </x:c>
      <x:c r="G3044" s="6">
        <x:v>102.952651710177</x:v>
      </x:c>
      <x:c r="H3044" t="s">
        <x:v>95</x:v>
      </x:c>
      <x:c r="I3044" s="6">
        <x:v>30.303111713451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20.138</x:v>
      </x:c>
      <x:c r="S3044" s="8">
        <x:v>71802.3027885474</x:v>
      </x:c>
      <x:c r="T3044" s="12">
        <x:v>265351.687703275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394117</x:v>
      </x:c>
      <x:c r="B3045" s="1">
        <x:v>44760.6073674421</x:v>
      </x:c>
      <x:c r="C3045" s="6">
        <x:v>52.8492083716667</x:v>
      </x:c>
      <x:c r="D3045" s="14" t="s">
        <x:v>92</x:v>
      </x:c>
      <x:c r="E3045" s="15">
        <x:v>44733.6680121875</x:v>
      </x:c>
      <x:c r="F3045" t="s">
        <x:v>97</x:v>
      </x:c>
      <x:c r="G3045" s="6">
        <x:v>102.968261201816</x:v>
      </x:c>
      <x:c r="H3045" t="s">
        <x:v>95</x:v>
      </x:c>
      <x:c r="I3045" s="6">
        <x:v>30.2969196628665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20.137</x:v>
      </x:c>
      <x:c r="S3045" s="8">
        <x:v>71805.7128589926</x:v>
      </x:c>
      <x:c r="T3045" s="12">
        <x:v>265355.538880697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394124</x:v>
      </x:c>
      <x:c r="B3046" s="1">
        <x:v>44760.607378588</x:v>
      </x:c>
      <x:c r="C3046" s="6">
        <x:v>52.8652486383333</x:v>
      </x:c>
      <x:c r="D3046" s="14" t="s">
        <x:v>92</x:v>
      </x:c>
      <x:c r="E3046" s="15">
        <x:v>44733.6680121875</x:v>
      </x:c>
      <x:c r="F3046" t="s">
        <x:v>97</x:v>
      </x:c>
      <x:c r="G3046" s="6">
        <x:v>102.912085186491</x:v>
      </x:c>
      <x:c r="H3046" t="s">
        <x:v>95</x:v>
      </x:c>
      <x:c r="I3046" s="6">
        <x:v>30.315495848919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20.141</x:v>
      </x:c>
      <x:c r="S3046" s="8">
        <x:v>71809.0016628543</x:v>
      </x:c>
      <x:c r="T3046" s="12">
        <x:v>265358.69413134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394129</x:v>
      </x:c>
      <x:c r="B3047" s="1">
        <x:v>44760.6073903125</x:v>
      </x:c>
      <x:c r="C3047" s="6">
        <x:v>52.8821127833333</x:v>
      </x:c>
      <x:c r="D3047" s="14" t="s">
        <x:v>92</x:v>
      </x:c>
      <x:c r="E3047" s="15">
        <x:v>44733.6680121875</x:v>
      </x:c>
      <x:c r="F3047" t="s">
        <x:v>97</x:v>
      </x:c>
      <x:c r="G3047" s="6">
        <x:v>102.927687491026</x:v>
      </x:c>
      <x:c r="H3047" t="s">
        <x:v>95</x:v>
      </x:c>
      <x:c r="I3047" s="6">
        <x:v>30.3093037754684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20.14</x:v>
      </x:c>
      <x:c r="S3047" s="8">
        <x:v>71816.1655437198</x:v>
      </x:c>
      <x:c r="T3047" s="12">
        <x:v>265343.241021379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394137</x:v>
      </x:c>
      <x:c r="B3048" s="1">
        <x:v>44760.6074019676</x:v>
      </x:c>
      <x:c r="C3048" s="6">
        <x:v>52.8989317083333</x:v>
      </x:c>
      <x:c r="D3048" s="14" t="s">
        <x:v>92</x:v>
      </x:c>
      <x:c r="E3048" s="15">
        <x:v>44733.6680121875</x:v>
      </x:c>
      <x:c r="F3048" t="s">
        <x:v>97</x:v>
      </x:c>
      <x:c r="G3048" s="6">
        <x:v>102.899621480308</x:v>
      </x:c>
      <x:c r="H3048" t="s">
        <x:v>95</x:v>
      </x:c>
      <x:c r="I3048" s="6">
        <x:v>30.3093037754684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20.143</x:v>
      </x:c>
      <x:c r="S3048" s="8">
        <x:v>71819.9325023845</x:v>
      </x:c>
      <x:c r="T3048" s="12">
        <x:v>265353.178251872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394142</x:v>
      </x:c>
      <x:c r="B3049" s="1">
        <x:v>44760.6074136921</x:v>
      </x:c>
      <x:c r="C3049" s="6">
        <x:v>52.915773955</x:v>
      </x:c>
      <x:c r="D3049" s="14" t="s">
        <x:v>92</x:v>
      </x:c>
      <x:c r="E3049" s="15">
        <x:v>44733.6680121875</x:v>
      </x:c>
      <x:c r="F3049" t="s">
        <x:v>97</x:v>
      </x:c>
      <x:c r="G3049" s="6">
        <x:v>102.887160478755</x:v>
      </x:c>
      <x:c r="H3049" t="s">
        <x:v>95</x:v>
      </x:c>
      <x:c r="I3049" s="6">
        <x:v>30.303111713451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20.145</x:v>
      </x:c>
      <x:c r="S3049" s="8">
        <x:v>71828.1112870131</x:v>
      </x:c>
      <x:c r="T3049" s="12">
        <x:v>265348.305140801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394145</x:v>
      </x:c>
      <x:c r="B3050" s="1">
        <x:v>44760.6074248495</x:v>
      </x:c>
      <x:c r="C3050" s="6">
        <x:v>52.931880525</x:v>
      </x:c>
      <x:c r="D3050" s="14" t="s">
        <x:v>92</x:v>
      </x:c>
      <x:c r="E3050" s="15">
        <x:v>44733.6680121875</x:v>
      </x:c>
      <x:c r="F3050" t="s">
        <x:v>97</x:v>
      </x:c>
      <x:c r="G3050" s="6">
        <x:v>102.824826414012</x:v>
      </x:c>
      <x:c r="H3050" t="s">
        <x:v>95</x:v>
      </x:c>
      <x:c r="I3050" s="6">
        <x:v>30.3093037754684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20.151</x:v>
      </x:c>
      <x:c r="S3050" s="8">
        <x:v>71835.8614964282</x:v>
      </x:c>
      <x:c r="T3050" s="12">
        <x:v>265349.430188809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394153</x:v>
      </x:c>
      <x:c r="B3051" s="1">
        <x:v>44760.6074365741</x:v>
      </x:c>
      <x:c r="C3051" s="6">
        <x:v>52.9487295683333</x:v>
      </x:c>
      <x:c r="D3051" s="14" t="s">
        <x:v>92</x:v>
      </x:c>
      <x:c r="E3051" s="15">
        <x:v>44733.6680121875</x:v>
      </x:c>
      <x:c r="F3051" t="s">
        <x:v>97</x:v>
      </x:c>
      <x:c r="G3051" s="6">
        <x:v>102.831067356562</x:v>
      </x:c>
      <x:c r="H3051" t="s">
        <x:v>95</x:v>
      </x:c>
      <x:c r="I3051" s="6">
        <x:v>30.303111713451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20.151</x:v>
      </x:c>
      <x:c r="S3051" s="8">
        <x:v>71832.4900308485</x:v>
      </x:c>
      <x:c r="T3051" s="12">
        <x:v>265352.48966217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394157</x:v>
      </x:c>
      <x:c r="B3052" s="1">
        <x:v>44760.6074482986</x:v>
      </x:c>
      <x:c r="C3052" s="6">
        <x:v>52.9656200483333</x:v>
      </x:c>
      <x:c r="D3052" s="14" t="s">
        <x:v>92</x:v>
      </x:c>
      <x:c r="E3052" s="15">
        <x:v>44733.6680121875</x:v>
      </x:c>
      <x:c r="F3052" t="s">
        <x:v>97</x:v>
      </x:c>
      <x:c r="G3052" s="6">
        <x:v>102.859109048782</x:v>
      </x:c>
      <x:c r="H3052" t="s">
        <x:v>95</x:v>
      </x:c>
      <x:c r="I3052" s="6">
        <x:v>30.303111713451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20.148</x:v>
      </x:c>
      <x:c r="S3052" s="8">
        <x:v>71839.5047420272</x:v>
      </x:c>
      <x:c r="T3052" s="12">
        <x:v>265346.905386338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394164</x:v>
      </x:c>
      <x:c r="B3053" s="1">
        <x:v>44760.6074599884</x:v>
      </x:c>
      <x:c r="C3053" s="6">
        <x:v>52.98246476</x:v>
      </x:c>
      <x:c r="D3053" s="14" t="s">
        <x:v>92</x:v>
      </x:c>
      <x:c r="E3053" s="15">
        <x:v>44733.6680121875</x:v>
      </x:c>
      <x:c r="F3053" t="s">
        <x:v>97</x:v>
      </x:c>
      <x:c r="G3053" s="6">
        <x:v>102.834172010615</x:v>
      </x:c>
      <x:c r="H3053" t="s">
        <x:v>95</x:v>
      </x:c>
      <x:c r="I3053" s="6">
        <x:v>30.3093037754684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20.15</x:v>
      </x:c>
      <x:c r="S3053" s="8">
        <x:v>71842.2757746778</x:v>
      </x:c>
      <x:c r="T3053" s="12">
        <x:v>265349.37626646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394169</x:v>
      </x:c>
      <x:c r="B3054" s="1">
        <x:v>44760.6074710995</x:v>
      </x:c>
      <x:c r="C3054" s="6">
        <x:v>52.9984424566667</x:v>
      </x:c>
      <x:c r="D3054" s="14" t="s">
        <x:v>92</x:v>
      </x:c>
      <x:c r="E3054" s="15">
        <x:v>44733.6680121875</x:v>
      </x:c>
      <x:c r="F3054" t="s">
        <x:v>97</x:v>
      </x:c>
      <x:c r="G3054" s="6">
        <x:v>102.821722288973</x:v>
      </x:c>
      <x:c r="H3054" t="s">
        <x:v>95</x:v>
      </x:c>
      <x:c r="I3054" s="6">
        <x:v>30.303111713451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20.152</x:v>
      </x:c>
      <x:c r="S3054" s="8">
        <x:v>71851.3872784174</x:v>
      </x:c>
      <x:c r="T3054" s="12">
        <x:v>265345.88552607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394177</x:v>
      </x:c>
      <x:c r="B3055" s="1">
        <x:v>44760.6074827546</x:v>
      </x:c>
      <x:c r="C3055" s="6">
        <x:v>53.0152626266667</x:v>
      </x:c>
      <x:c r="D3055" s="14" t="s">
        <x:v>92</x:v>
      </x:c>
      <x:c r="E3055" s="15">
        <x:v>44733.6680121875</x:v>
      </x:c>
      <x:c r="F3055" t="s">
        <x:v>97</x:v>
      </x:c>
      <x:c r="G3055" s="6">
        <x:v>102.812378302678</x:v>
      </x:c>
      <x:c r="H3055" t="s">
        <x:v>95</x:v>
      </x:c>
      <x:c r="I3055" s="6">
        <x:v>30.303111713451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20.153</x:v>
      </x:c>
      <x:c r="S3055" s="8">
        <x:v>71858.8004029036</x:v>
      </x:c>
      <x:c r="T3055" s="12">
        <x:v>265351.557890605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394183</x:v>
      </x:c>
      <x:c r="B3056" s="1">
        <x:v>44760.6074945255</x:v>
      </x:c>
      <x:c r="C3056" s="6">
        <x:v>53.032168825</x:v>
      </x:c>
      <x:c r="D3056" s="14" t="s">
        <x:v>92</x:v>
      </x:c>
      <x:c r="E3056" s="15">
        <x:v>44733.6680121875</x:v>
      </x:c>
      <x:c r="F3056" t="s">
        <x:v>97</x:v>
      </x:c>
      <x:c r="G3056" s="6">
        <x:v>102.778114648596</x:v>
      </x:c>
      <x:c r="H3056" t="s">
        <x:v>95</x:v>
      </x:c>
      <x:c r="I3056" s="6">
        <x:v>30.3093037754684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20.156</x:v>
      </x:c>
      <x:c r="S3056" s="8">
        <x:v>71875.0521458977</x:v>
      </x:c>
      <x:c r="T3056" s="12">
        <x:v>265358.368944985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394189</x:v>
      </x:c>
      <x:c r="B3057" s="1">
        <x:v>44760.6075062153</x:v>
      </x:c>
      <x:c r="C3057" s="6">
        <x:v>53.0490423266667</x:v>
      </x:c>
      <x:c r="D3057" s="14" t="s">
        <x:v>92</x:v>
      </x:c>
      <x:c r="E3057" s="15">
        <x:v>44733.6680121875</x:v>
      </x:c>
      <x:c r="F3057" t="s">
        <x:v>97</x:v>
      </x:c>
      <x:c r="G3057" s="6">
        <x:v>102.793693573286</x:v>
      </x:c>
      <x:c r="H3057" t="s">
        <x:v>95</x:v>
      </x:c>
      <x:c r="I3057" s="6">
        <x:v>30.303111713451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20.155</x:v>
      </x:c>
      <x:c r="S3057" s="8">
        <x:v>71872.7216670124</x:v>
      </x:c>
      <x:c r="T3057" s="12">
        <x:v>265354.613577322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394197</x:v>
      </x:c>
      <x:c r="B3058" s="1">
        <x:v>44760.6075179398</x:v>
      </x:c>
      <x:c r="C3058" s="6">
        <x:v>53.0659051233333</x:v>
      </x:c>
      <x:c r="D3058" s="14" t="s">
        <x:v>92</x:v>
      </x:c>
      <x:c r="E3058" s="15">
        <x:v>44733.6680121875</x:v>
      </x:c>
      <x:c r="F3058" t="s">
        <x:v>97</x:v>
      </x:c>
      <x:c r="G3058" s="6">
        <x:v>102.784352829851</x:v>
      </x:c>
      <x:c r="H3058" t="s">
        <x:v>95</x:v>
      </x:c>
      <x:c r="I3058" s="6">
        <x:v>30.303111713451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20.156</x:v>
      </x:c>
      <x:c r="S3058" s="8">
        <x:v>71878.887209808</x:v>
      </x:c>
      <x:c r="T3058" s="12">
        <x:v>265354.813432313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394200</x:v>
      </x:c>
      <x:c r="B3059" s="1">
        <x:v>44760.6075290509</x:v>
      </x:c>
      <x:c r="C3059" s="6">
        <x:v>53.0819115483333</x:v>
      </x:c>
      <x:c r="D3059" s="14" t="s">
        <x:v>92</x:v>
      </x:c>
      <x:c r="E3059" s="15">
        <x:v>44733.6680121875</x:v>
      </x:c>
      <x:c r="F3059" t="s">
        <x:v>97</x:v>
      </x:c>
      <x:c r="G3059" s="6">
        <x:v>102.765674584653</x:v>
      </x:c>
      <x:c r="H3059" t="s">
        <x:v>95</x:v>
      </x:c>
      <x:c r="I3059" s="6">
        <x:v>30.303111713451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20.158</x:v>
      </x:c>
      <x:c r="S3059" s="8">
        <x:v>71886.2332235849</x:v>
      </x:c>
      <x:c r="T3059" s="12">
        <x:v>265358.602983446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394208</x:v>
      </x:c>
      <x:c r="B3060" s="1">
        <x:v>44760.6075407407</x:v>
      </x:c>
      <x:c r="C3060" s="6">
        <x:v>53.09876632</x:v>
      </x:c>
      <x:c r="D3060" s="14" t="s">
        <x:v>92</x:v>
      </x:c>
      <x:c r="E3060" s="15">
        <x:v>44733.6680121875</x:v>
      </x:c>
      <x:c r="F3060" t="s">
        <x:v>97</x:v>
      </x:c>
      <x:c r="G3060" s="6">
        <x:v>102.781251380732</x:v>
      </x:c>
      <x:c r="H3060" t="s">
        <x:v>95</x:v>
      </x:c>
      <x:c r="I3060" s="6">
        <x:v>30.2969196628665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20.157</x:v>
      </x:c>
      <x:c r="S3060" s="8">
        <x:v>71885.6537957529</x:v>
      </x:c>
      <x:c r="T3060" s="12">
        <x:v>265337.759905616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394211</x:v>
      </x:c>
      <x:c r="B3061" s="1">
        <x:v>44760.6075524653</x:v>
      </x:c>
      <x:c r="C3061" s="6">
        <x:v>53.1156392233333</x:v>
      </x:c>
      <x:c r="D3061" s="14" t="s">
        <x:v>92</x:v>
      </x:c>
      <x:c r="E3061" s="15">
        <x:v>44733.6680121875</x:v>
      </x:c>
      <x:c r="F3061" t="s">
        <x:v>97</x:v>
      </x:c>
      <x:c r="G3061" s="6">
        <x:v>102.731429896962</x:v>
      </x:c>
      <x:c r="H3061" t="s">
        <x:v>95</x:v>
      </x:c>
      <x:c r="I3061" s="6">
        <x:v>30.3093037754684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20.161</x:v>
      </x:c>
      <x:c r="S3061" s="8">
        <x:v>71893.380529028</x:v>
      </x:c>
      <x:c r="T3061" s="12">
        <x:v>265339.539694254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394217</x:v>
      </x:c>
      <x:c r="B3062" s="1">
        <x:v>44760.6075641551</x:v>
      </x:c>
      <x:c r="C3062" s="6">
        <x:v>53.1324588766667</x:v>
      </x:c>
      <x:c r="D3062" s="14" t="s">
        <x:v>92</x:v>
      </x:c>
      <x:c r="E3062" s="15">
        <x:v>44733.6680121875</x:v>
      </x:c>
      <x:c r="F3062" t="s">
        <x:v>97</x:v>
      </x:c>
      <x:c r="G3062" s="6">
        <x:v>102.712763555418</x:v>
      </x:c>
      <x:c r="H3062" t="s">
        <x:v>95</x:v>
      </x:c>
      <x:c r="I3062" s="6">
        <x:v>30.3093037754684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20.163</x:v>
      </x:c>
      <x:c r="S3062" s="8">
        <x:v>71893.2040984649</x:v>
      </x:c>
      <x:c r="T3062" s="12">
        <x:v>265338.674213957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394223</x:v>
      </x:c>
      <x:c r="B3063" s="1">
        <x:v>44760.6075753125</x:v>
      </x:c>
      <x:c r="C3063" s="6">
        <x:v>53.14853642</x:v>
      </x:c>
      <x:c r="D3063" s="14" t="s">
        <x:v>92</x:v>
      </x:c>
      <x:c r="E3063" s="15">
        <x:v>44733.6680121875</x:v>
      </x:c>
      <x:c r="F3063" t="s">
        <x:v>97</x:v>
      </x:c>
      <x:c r="G3063" s="6">
        <x:v>102.65679043011</x:v>
      </x:c>
      <x:c r="H3063" t="s">
        <x:v>95</x:v>
      </x:c>
      <x:c r="I3063" s="6">
        <x:v>30.3093037754684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20.169</x:v>
      </x:c>
      <x:c r="S3063" s="8">
        <x:v>71907.1251418936</x:v>
      </x:c>
      <x:c r="T3063" s="12">
        <x:v>265342.215332612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394231</x:v>
      </x:c>
      <x:c r="B3064" s="1">
        <x:v>44760.6075870718</x:v>
      </x:c>
      <x:c r="C3064" s="6">
        <x:v>53.165456105</x:v>
      </x:c>
      <x:c r="D3064" s="14" t="s">
        <x:v>92</x:v>
      </x:c>
      <x:c r="E3064" s="15">
        <x:v>44733.6680121875</x:v>
      </x:c>
      <x:c r="F3064" t="s">
        <x:v>97</x:v>
      </x:c>
      <x:c r="G3064" s="6">
        <x:v>102.669253032462</x:v>
      </x:c>
      <x:c r="H3064" t="s">
        <x:v>95</x:v>
      </x:c>
      <x:c r="I3064" s="6">
        <x:v>30.2969196628665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20.169</x:v>
      </x:c>
      <x:c r="S3064" s="8">
        <x:v>71906.4984393349</x:v>
      </x:c>
      <x:c r="T3064" s="12">
        <x:v>265347.540385917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394235</x:v>
      </x:c>
      <x:c r="B3065" s="1">
        <x:v>44760.6075988079</x:v>
      </x:c>
      <x:c r="C3065" s="6">
        <x:v>53.1823410983333</x:v>
      </x:c>
      <x:c r="D3065" s="14" t="s">
        <x:v>92</x:v>
      </x:c>
      <x:c r="E3065" s="15">
        <x:v>44733.6680121875</x:v>
      </x:c>
      <x:c r="F3065" t="s">
        <x:v>97</x:v>
      </x:c>
      <x:c r="G3065" s="6">
        <x:v>102.681675935276</x:v>
      </x:c>
      <x:c r="H3065" t="s">
        <x:v>95</x:v>
      </x:c>
      <x:c r="I3065" s="6">
        <x:v>30.303111713451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20.167</x:v>
      </x:c>
      <x:c r="S3065" s="8">
        <x:v>71914.6405888726</x:v>
      </x:c>
      <x:c r="T3065" s="12">
        <x:v>265336.994068853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394241</x:v>
      </x:c>
      <x:c r="B3066" s="1">
        <x:v>44760.6076104977</x:v>
      </x:c>
      <x:c r="C3066" s="6">
        <x:v>53.1992064316667</x:v>
      </x:c>
      <x:c r="D3066" s="14" t="s">
        <x:v>92</x:v>
      </x:c>
      <x:c r="E3066" s="15">
        <x:v>44733.6680121875</x:v>
      </x:c>
      <x:c r="F3066" t="s">
        <x:v>97</x:v>
      </x:c>
      <x:c r="G3066" s="6">
        <x:v>102.67858029251</x:v>
      </x:c>
      <x:c r="H3066" t="s">
        <x:v>95</x:v>
      </x:c>
      <x:c r="I3066" s="6">
        <x:v>30.2969196628665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20.168</x:v>
      </x:c>
      <x:c r="S3066" s="8">
        <x:v>71920.7772937417</x:v>
      </x:c>
      <x:c r="T3066" s="12">
        <x:v>265337.905442075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394252</x:v>
      </x:c>
      <x:c r="B3067" s="1">
        <x:v>44760.6076216435</x:v>
      </x:c>
      <x:c r="C3067" s="6">
        <x:v>53.2152379716667</x:v>
      </x:c>
      <x:c r="D3067" s="14" t="s">
        <x:v>92</x:v>
      </x:c>
      <x:c r="E3067" s="15">
        <x:v>44733.6680121875</x:v>
      </x:c>
      <x:c r="F3067" t="s">
        <x:v>97</x:v>
      </x:c>
      <x:c r="G3067" s="6">
        <x:v>102.6474653511</x:v>
      </x:c>
      <x:c r="H3067" t="s">
        <x:v>95</x:v>
      </x:c>
      <x:c r="I3067" s="6">
        <x:v>30.3093037754684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20.17</x:v>
      </x:c>
      <x:c r="S3067" s="8">
        <x:v>71916.8077790373</x:v>
      </x:c>
      <x:c r="T3067" s="12">
        <x:v>265322.980038825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394253</x:v>
      </x:c>
      <x:c r="B3068" s="1">
        <x:v>44760.6076334144</x:v>
      </x:c>
      <x:c r="C3068" s="6">
        <x:v>53.2321977133333</x:v>
      </x:c>
      <x:c r="D3068" s="14" t="s">
        <x:v>92</x:v>
      </x:c>
      <x:c r="E3068" s="15">
        <x:v>44733.6680121875</x:v>
      </x:c>
      <x:c r="F3068" t="s">
        <x:v>97</x:v>
      </x:c>
      <x:c r="G3068" s="6">
        <x:v>102.60085612535</x:v>
      </x:c>
      <x:c r="H3068" t="s">
        <x:v>95</x:v>
      </x:c>
      <x:c r="I3068" s="6">
        <x:v>30.3093037754684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20.175</x:v>
      </x:c>
      <x:c r="S3068" s="8">
        <x:v>71927.9779316257</x:v>
      </x:c>
      <x:c r="T3068" s="12">
        <x:v>265335.135562878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394264</x:v>
      </x:c>
      <x:c r="B3069" s="1">
        <x:v>44760.6076451042</x:v>
      </x:c>
      <x:c r="C3069" s="6">
        <x:v>53.2490409366667</x:v>
      </x:c>
      <x:c r="D3069" s="14" t="s">
        <x:v>92</x:v>
      </x:c>
      <x:c r="E3069" s="15">
        <x:v>44733.6680121875</x:v>
      </x:c>
      <x:c r="F3069" t="s">
        <x:v>97</x:v>
      </x:c>
      <x:c r="G3069" s="6">
        <x:v>102.607083827989</x:v>
      </x:c>
      <x:c r="H3069" t="s">
        <x:v>95</x:v>
      </x:c>
      <x:c r="I3069" s="6">
        <x:v>30.303111713451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20.175</x:v>
      </x:c>
      <x:c r="S3069" s="8">
        <x:v>71937.8949026846</x:v>
      </x:c>
      <x:c r="T3069" s="12">
        <x:v>265345.470679325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394269</x:v>
      </x:c>
      <x:c r="B3070" s="1">
        <x:v>44760.6076568287</x:v>
      </x:c>
      <x:c r="C3070" s="6">
        <x:v>53.2659233616667</x:v>
      </x:c>
      <x:c r="D3070" s="14" t="s">
        <x:v>92</x:v>
      </x:c>
      <x:c r="E3070" s="15">
        <x:v>44733.6680121875</x:v>
      </x:c>
      <x:c r="F3070" t="s">
        <x:v>97</x:v>
      </x:c>
      <x:c r="G3070" s="6">
        <x:v>102.613312114205</x:v>
      </x:c>
      <x:c r="H3070" t="s">
        <x:v>95</x:v>
      </x:c>
      <x:c r="I3070" s="6">
        <x:v>30.2969196628665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20.175</x:v>
      </x:c>
      <x:c r="S3070" s="8">
        <x:v>71940.7073727612</x:v>
      </x:c>
      <x:c r="T3070" s="12">
        <x:v>265332.979245403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394274</x:v>
      </x:c>
      <x:c r="B3071" s="1">
        <x:v>44760.6076680208</x:v>
      </x:c>
      <x:c r="C3071" s="6">
        <x:v>53.2820180766667</x:v>
      </x:c>
      <x:c r="D3071" s="14" t="s">
        <x:v>92</x:v>
      </x:c>
      <x:c r="E3071" s="15">
        <x:v>44733.6680121875</x:v>
      </x:c>
      <x:c r="F3071" t="s">
        <x:v>97</x:v>
      </x:c>
      <x:c r="G3071" s="6">
        <x:v>102.625725387051</x:v>
      </x:c>
      <x:c r="H3071" t="s">
        <x:v>95</x:v>
      </x:c>
      <x:c r="I3071" s="6">
        <x:v>30.303111713451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20.173</x:v>
      </x:c>
      <x:c r="S3071" s="8">
        <x:v>71948.4445088575</x:v>
      </x:c>
      <x:c r="T3071" s="12">
        <x:v>265343.530542009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394279</x:v>
      </x:c>
      <x:c r="B3072" s="1">
        <x:v>44760.6076797106</x:v>
      </x:c>
      <x:c r="C3072" s="6">
        <x:v>53.2988622866667</x:v>
      </x:c>
      <x:c r="D3072" s="14" t="s">
        <x:v>92</x:v>
      </x:c>
      <x:c r="E3072" s="15">
        <x:v>44733.6680121875</x:v>
      </x:c>
      <x:c r="F3072" t="s">
        <x:v>97</x:v>
      </x:c>
      <x:c r="G3072" s="6">
        <x:v>102.566678052401</x:v>
      </x:c>
      <x:c r="H3072" t="s">
        <x:v>95</x:v>
      </x:c>
      <x:c r="I3072" s="6">
        <x:v>30.315495848919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20.178</x:v>
      </x:c>
      <x:c r="S3072" s="8">
        <x:v>71952.5165128751</x:v>
      </x:c>
      <x:c r="T3072" s="12">
        <x:v>265353.189022003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394284</x:v>
      </x:c>
      <x:c r="B3073" s="1">
        <x:v>44760.6076914699</x:v>
      </x:c>
      <x:c r="C3073" s="6">
        <x:v>53.3158106183333</x:v>
      </x:c>
      <x:c r="D3073" s="14" t="s">
        <x:v>92</x:v>
      </x:c>
      <x:c r="E3073" s="15">
        <x:v>44733.6680121875</x:v>
      </x:c>
      <x:c r="F3073" t="s">
        <x:v>97</x:v>
      </x:c>
      <x:c r="G3073" s="6">
        <x:v>102.523250123812</x:v>
      </x:c>
      <x:c r="H3073" t="s">
        <x:v>95</x:v>
      </x:c>
      <x:c r="I3073" s="6">
        <x:v>30.303111713451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20.184</x:v>
      </x:c>
      <x:c r="S3073" s="8">
        <x:v>71946.8952251741</x:v>
      </x:c>
      <x:c r="T3073" s="12">
        <x:v>265346.340000293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394293</x:v>
      </x:c>
      <x:c r="B3074" s="1">
        <x:v>44760.607702581</x:v>
      </x:c>
      <x:c r="C3074" s="6">
        <x:v>53.331806715</x:v>
      </x:c>
      <x:c r="D3074" s="14" t="s">
        <x:v>92</x:v>
      </x:c>
      <x:c r="E3074" s="15">
        <x:v>44733.6680121875</x:v>
      </x:c>
      <x:c r="F3074" t="s">
        <x:v>97</x:v>
      </x:c>
      <x:c r="G3074" s="6">
        <x:v>102.532560674075</x:v>
      </x:c>
      <x:c r="H3074" t="s">
        <x:v>95</x:v>
      </x:c>
      <x:c r="I3074" s="6">
        <x:v>30.303111713451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20.183</x:v>
      </x:c>
      <x:c r="S3074" s="8">
        <x:v>71963.6329060769</x:v>
      </x:c>
      <x:c r="T3074" s="12">
        <x:v>265338.48578761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394296</x:v>
      </x:c>
      <x:c r="B3075" s="1">
        <x:v>44760.6077143518</x:v>
      </x:c>
      <x:c r="C3075" s="6">
        <x:v>53.3487310783333</x:v>
      </x:c>
      <x:c r="D3075" s="14" t="s">
        <x:v>92</x:v>
      </x:c>
      <x:c r="E3075" s="15">
        <x:v>44733.6680121875</x:v>
      </x:c>
      <x:c r="F3075" t="s">
        <x:v>97</x:v>
      </x:c>
      <x:c r="G3075" s="6">
        <x:v>102.532560674075</x:v>
      </x:c>
      <x:c r="H3075" t="s">
        <x:v>95</x:v>
      </x:c>
      <x:c r="I3075" s="6">
        <x:v>30.303111713451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20.183</x:v>
      </x:c>
      <x:c r="S3075" s="8">
        <x:v>71965.921587693</x:v>
      </x:c>
      <x:c r="T3075" s="12">
        <x:v>265339.827262194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394301</x:v>
      </x:c>
      <x:c r="B3076" s="1">
        <x:v>44760.6077260417</x:v>
      </x:c>
      <x:c r="C3076" s="6">
        <x:v>53.3655597416667</x:v>
      </x:c>
      <x:c r="D3076" s="14" t="s">
        <x:v>92</x:v>
      </x:c>
      <x:c r="E3076" s="15">
        <x:v>44733.6680121875</x:v>
      </x:c>
      <x:c r="F3076" t="s">
        <x:v>97</x:v>
      </x:c>
      <x:c r="G3076" s="6">
        <x:v>102.470493511245</x:v>
      </x:c>
      <x:c r="H3076" t="s">
        <x:v>95</x:v>
      </x:c>
      <x:c r="I3076" s="6">
        <x:v>30.3093037754684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20.189</x:v>
      </x:c>
      <x:c r="S3076" s="8">
        <x:v>71977.7448948987</x:v>
      </x:c>
      <x:c r="T3076" s="12">
        <x:v>265333.541890078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394312</x:v>
      </x:c>
      <x:c r="B3077" s="1">
        <x:v>44760.6077376968</x:v>
      </x:c>
      <x:c r="C3077" s="6">
        <x:v>53.382369875</x:v>
      </x:c>
      <x:c r="D3077" s="14" t="s">
        <x:v>92</x:v>
      </x:c>
      <x:c r="E3077" s="15">
        <x:v>44733.6680121875</x:v>
      </x:c>
      <x:c r="F3077" t="s">
        <x:v>97</x:v>
      </x:c>
      <x:c r="G3077" s="6">
        <x:v>102.523250123812</x:v>
      </x:c>
      <x:c r="H3077" t="s">
        <x:v>95</x:v>
      </x:c>
      <x:c r="I3077" s="6">
        <x:v>30.303111713451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20.184</x:v>
      </x:c>
      <x:c r="S3077" s="8">
        <x:v>71981.554654705</x:v>
      </x:c>
      <x:c r="T3077" s="12">
        <x:v>265339.63614679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394317</x:v>
      </x:c>
      <x:c r="B3078" s="1">
        <x:v>44760.6077493866</x:v>
      </x:c>
      <x:c r="C3078" s="6">
        <x:v>53.399207935</x:v>
      </x:c>
      <x:c r="D3078" s="14" t="s">
        <x:v>92</x:v>
      </x:c>
      <x:c r="E3078" s="15">
        <x:v>44733.6680121875</x:v>
      </x:c>
      <x:c r="F3078" t="s">
        <x:v>97</x:v>
      </x:c>
      <x:c r="G3078" s="6">
        <x:v>102.486018679834</x:v>
      </x:c>
      <x:c r="H3078" t="s">
        <x:v>95</x:v>
      </x:c>
      <x:c r="I3078" s="6">
        <x:v>30.303111713451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20.188</x:v>
      </x:c>
      <x:c r="S3078" s="8">
        <x:v>71984.9868135866</x:v>
      </x:c>
      <x:c r="T3078" s="12">
        <x:v>265337.991681048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394320</x:v>
      </x:c>
      <x:c r="B3079" s="1">
        <x:v>44760.6077605324</x:v>
      </x:c>
      <x:c r="C3079" s="6">
        <x:v>53.415244235</x:v>
      </x:c>
      <x:c r="D3079" s="14" t="s">
        <x:v>92</x:v>
      </x:c>
      <x:c r="E3079" s="15">
        <x:v>44733.6680121875</x:v>
      </x:c>
      <x:c r="F3079" t="s">
        <x:v>97</x:v>
      </x:c>
      <x:c r="G3079" s="6">
        <x:v>102.47362943854</x:v>
      </x:c>
      <x:c r="H3079" t="s">
        <x:v>95</x:v>
      </x:c>
      <x:c r="I3079" s="6">
        <x:v>30.2969196628665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20.19</x:v>
      </x:c>
      <x:c r="S3079" s="8">
        <x:v>71982.8927731859</x:v>
      </x:c>
      <x:c r="T3079" s="12">
        <x:v>265337.176183039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394325</x:v>
      </x:c>
      <x:c r="B3080" s="1">
        <x:v>44760.6077722569</x:v>
      </x:c>
      <x:c r="C3080" s="6">
        <x:v>53.4321125583333</x:v>
      </x:c>
      <x:c r="D3080" s="14" t="s">
        <x:v>92</x:v>
      </x:c>
      <x:c r="E3080" s="15">
        <x:v>44733.6680121875</x:v>
      </x:c>
      <x:c r="F3080" t="s">
        <x:v>97</x:v>
      </x:c>
      <x:c r="G3080" s="6">
        <x:v>102.458106387059</x:v>
      </x:c>
      <x:c r="H3080" t="s">
        <x:v>95</x:v>
      </x:c>
      <x:c r="I3080" s="6">
        <x:v>30.303111713451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20.191</x:v>
      </x:c>
      <x:c r="S3080" s="8">
        <x:v>71985.9884104725</x:v>
      </x:c>
      <x:c r="T3080" s="12">
        <x:v>265335.417694651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394332</x:v>
      </x:c>
      <x:c r="B3081" s="1">
        <x:v>44760.6077839468</x:v>
      </x:c>
      <x:c r="C3081" s="6">
        <x:v>53.44896185</x:v>
      </x:c>
      <x:c r="D3081" s="14" t="s">
        <x:v>92</x:v>
      </x:c>
      <x:c r="E3081" s="15">
        <x:v>44733.6680121875</x:v>
      </x:c>
      <x:c r="F3081" t="s">
        <x:v>97</x:v>
      </x:c>
      <x:c r="G3081" s="6">
        <x:v>102.430203766547</x:v>
      </x:c>
      <x:c r="H3081" t="s">
        <x:v>95</x:v>
      </x:c>
      <x:c r="I3081" s="6">
        <x:v>30.303111713451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20.194</x:v>
      </x:c>
      <x:c r="S3081" s="8">
        <x:v>71995.1323619484</x:v>
      </x:c>
      <x:c r="T3081" s="12">
        <x:v>265328.766178349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394342</x:v>
      </x:c>
      <x:c r="B3082" s="1">
        <x:v>44760.6077956366</x:v>
      </x:c>
      <x:c r="C3082" s="6">
        <x:v>53.465786885</x:v>
      </x:c>
      <x:c r="D3082" s="14" t="s">
        <x:v>92</x:v>
      </x:c>
      <x:c r="E3082" s="15">
        <x:v>44733.6680121875</x:v>
      </x:c>
      <x:c r="F3082" t="s">
        <x:v>97</x:v>
      </x:c>
      <x:c r="G3082" s="6">
        <x:v>102.46740940973</x:v>
      </x:c>
      <x:c r="H3082" t="s">
        <x:v>95</x:v>
      </x:c>
      <x:c r="I3082" s="6">
        <x:v>30.303111713451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20.19</x:v>
      </x:c>
      <x:c r="S3082" s="8">
        <x:v>72007.9326067383</x:v>
      </x:c>
      <x:c r="T3082" s="12">
        <x:v>265341.218978889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394345</x:v>
      </x:c>
      <x:c r="B3083" s="1">
        <x:v>44760.6078067477</x:v>
      </x:c>
      <x:c r="C3083" s="6">
        <x:v>53.4818175516667</x:v>
      </x:c>
      <x:c r="D3083" s="14" t="s">
        <x:v>92</x:v>
      </x:c>
      <x:c r="E3083" s="15">
        <x:v>44733.6680121875</x:v>
      </x:c>
      <x:c r="F3083" t="s">
        <x:v>97</x:v>
      </x:c>
      <x:c r="G3083" s="6">
        <x:v>102.430203766547</x:v>
      </x:c>
      <x:c r="H3083" t="s">
        <x:v>95</x:v>
      </x:c>
      <x:c r="I3083" s="6">
        <x:v>30.303111713451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20.194</x:v>
      </x:c>
      <x:c r="S3083" s="8">
        <x:v>72003.0484390498</x:v>
      </x:c>
      <x:c r="T3083" s="12">
        <x:v>265334.6242751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394350</x:v>
      </x:c>
      <x:c r="B3084" s="1">
        <x:v>44760.6078184838</x:v>
      </x:c>
      <x:c r="C3084" s="6">
        <x:v>53.4986590783333</x:v>
      </x:c>
      <x:c r="D3084" s="14" t="s">
        <x:v>92</x:v>
      </x:c>
      <x:c r="E3084" s="15">
        <x:v>44733.6680121875</x:v>
      </x:c>
      <x:c r="F3084" t="s">
        <x:v>97</x:v>
      </x:c>
      <x:c r="G3084" s="6">
        <x:v>102.402310813753</x:v>
      </x:c>
      <x:c r="H3084" t="s">
        <x:v>95</x:v>
      </x:c>
      <x:c r="I3084" s="6">
        <x:v>30.303111713451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20.197</x:v>
      </x:c>
      <x:c r="S3084" s="8">
        <x:v>72014.556054241</x:v>
      </x:c>
      <x:c r="T3084" s="12">
        <x:v>265335.812573831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394357</x:v>
      </x:c>
      <x:c r="B3085" s="1">
        <x:v>44760.6078301273</x:v>
      </x:c>
      <x:c r="C3085" s="6">
        <x:v>53.5154406066667</x:v>
      </x:c>
      <x:c r="D3085" s="14" t="s">
        <x:v>92</x:v>
      </x:c>
      <x:c r="E3085" s="15">
        <x:v>44733.6680121875</x:v>
      </x:c>
      <x:c r="F3085" t="s">
        <x:v>97</x:v>
      </x:c>
      <x:c r="G3085" s="6">
        <x:v>102.423986519923</x:v>
      </x:c>
      <x:c r="H3085" t="s">
        <x:v>95</x:v>
      </x:c>
      <x:c r="I3085" s="6">
        <x:v>30.3093037754684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20.194</x:v>
      </x:c>
      <x:c r="S3085" s="8">
        <x:v>72022.0622664466</x:v>
      </x:c>
      <x:c r="T3085" s="12">
        <x:v>265339.021028305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394363</x:v>
      </x:c>
      <x:c r="B3086" s="1">
        <x:v>44760.6078417824</x:v>
      </x:c>
      <x:c r="C3086" s="6">
        <x:v>53.5322585533333</x:v>
      </x:c>
      <x:c r="D3086" s="14" t="s">
        <x:v>92</x:v>
      </x:c>
      <x:c r="E3086" s="15">
        <x:v>44733.6680121875</x:v>
      </x:c>
      <x:c r="F3086" t="s">
        <x:v>97</x:v>
      </x:c>
      <x:c r="G3086" s="6">
        <x:v>102.42090504165</x:v>
      </x:c>
      <x:c r="H3086" t="s">
        <x:v>95</x:v>
      </x:c>
      <x:c r="I3086" s="6">
        <x:v>30.303111713451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20.195</x:v>
      </x:c>
      <x:c r="S3086" s="8">
        <x:v>72024.1187511134</x:v>
      </x:c>
      <x:c r="T3086" s="12">
        <x:v>265338.863664989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394370</x:v>
      </x:c>
      <x:c r="B3087" s="1">
        <x:v>44760.6078534722</x:v>
      </x:c>
      <x:c r="C3087" s="6">
        <x:v>53.549099055</x:v>
      </x:c>
      <x:c r="D3087" s="14" t="s">
        <x:v>92</x:v>
      </x:c>
      <x:c r="E3087" s="15">
        <x:v>44733.6680121875</x:v>
      </x:c>
      <x:c r="F3087" t="s">
        <x:v>97</x:v>
      </x:c>
      <x:c r="G3087" s="6">
        <x:v>102.346553893132</x:v>
      </x:c>
      <x:c r="H3087" t="s">
        <x:v>95</x:v>
      </x:c>
      <x:c r="I3087" s="6">
        <x:v>30.303111713451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20.203</x:v>
      </x:c>
      <x:c r="S3087" s="8">
        <x:v>72030.4182551707</x:v>
      </x:c>
      <x:c r="T3087" s="12">
        <x:v>265345.779242914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394378</x:v>
      </x:c>
      <x:c r="B3088" s="1">
        <x:v>44760.607865162</x:v>
      </x:c>
      <x:c r="C3088" s="6">
        <x:v>53.5659121933333</x:v>
      </x:c>
      <x:c r="D3088" s="14" t="s">
        <x:v>92</x:v>
      </x:c>
      <x:c r="E3088" s="15">
        <x:v>44733.6680121875</x:v>
      </x:c>
      <x:c r="F3088" t="s">
        <x:v>97</x:v>
      </x:c>
      <x:c r="G3088" s="6">
        <x:v>102.374427524128</x:v>
      </x:c>
      <x:c r="H3088" t="s">
        <x:v>95</x:v>
      </x:c>
      <x:c r="I3088" s="6">
        <x:v>30.303111713451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20.2</x:v>
      </x:c>
      <x:c r="S3088" s="8">
        <x:v>72047.3708753888</x:v>
      </x:c>
      <x:c r="T3088" s="12">
        <x:v>265344.773287519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394381</x:v>
      </x:c>
      <x:c r="B3089" s="1">
        <x:v>44760.6078762731</x:v>
      </x:c>
      <x:c r="C3089" s="6">
        <x:v>53.58191474</x:v>
      </x:c>
      <x:c r="D3089" s="14" t="s">
        <x:v>92</x:v>
      </x:c>
      <x:c r="E3089" s="15">
        <x:v>44733.6680121875</x:v>
      </x:c>
      <x:c r="F3089" t="s">
        <x:v>97</x:v>
      </x:c>
      <x:c r="G3089" s="6">
        <x:v>102.402310813753</x:v>
      </x:c>
      <x:c r="H3089" t="s">
        <x:v>95</x:v>
      </x:c>
      <x:c r="I3089" s="6">
        <x:v>30.303111713451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20.197</x:v>
      </x:c>
      <x:c r="S3089" s="8">
        <x:v>72040.6154509227</x:v>
      </x:c>
      <x:c r="T3089" s="12">
        <x:v>265342.636825985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394385</x:v>
      </x:c>
      <x:c r="B3090" s="1">
        <x:v>44760.607887963</x:v>
      </x:c>
      <x:c r="C3090" s="6">
        <x:v>53.5987640166667</x:v>
      </x:c>
      <x:c r="D3090" s="14" t="s">
        <x:v>92</x:v>
      </x:c>
      <x:c r="E3090" s="15">
        <x:v>44733.6680121875</x:v>
      </x:c>
      <x:c r="F3090" t="s">
        <x:v>97</x:v>
      </x:c>
      <x:c r="G3090" s="6">
        <x:v>102.36513524084</x:v>
      </x:c>
      <x:c r="H3090" t="s">
        <x:v>95</x:v>
      </x:c>
      <x:c r="I3090" s="6">
        <x:v>30.303111713451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20.201</x:v>
      </x:c>
      <x:c r="S3090" s="8">
        <x:v>72052.3683942447</x:v>
      </x:c>
      <x:c r="T3090" s="12">
        <x:v>265351.551800035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394393</x:v>
      </x:c>
      <x:c r="B3091" s="1">
        <x:v>44760.6078996875</x:v>
      </x:c>
      <x:c r="C3091" s="6">
        <x:v>53.6156401533333</x:v>
      </x:c>
      <x:c r="D3091" s="14" t="s">
        <x:v>92</x:v>
      </x:c>
      <x:c r="E3091" s="15">
        <x:v>44733.6680121875</x:v>
      </x:c>
      <x:c r="F3091" t="s">
        <x:v>97</x:v>
      </x:c>
      <x:c r="G3091" s="6">
        <x:v>102.337264828377</x:v>
      </x:c>
      <x:c r="H3091" t="s">
        <x:v>95</x:v>
      </x:c>
      <x:c r="I3091" s="6">
        <x:v>30.303111713451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20.204</x:v>
      </x:c>
      <x:c r="S3091" s="8">
        <x:v>72051.7833698688</x:v>
      </x:c>
      <x:c r="T3091" s="12">
        <x:v>265328.512788765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394402</x:v>
      </x:c>
      <x:c r="B3092" s="1">
        <x:v>44760.6079113773</x:v>
      </x:c>
      <x:c r="C3092" s="6">
        <x:v>53.6324568316667</x:v>
      </x:c>
      <x:c r="D3092" s="14" t="s">
        <x:v>92</x:v>
      </x:c>
      <x:c r="E3092" s="15">
        <x:v>44733.6680121875</x:v>
      </x:c>
      <x:c r="F3092" t="s">
        <x:v>97</x:v>
      </x:c>
      <x:c r="G3092" s="6">
        <x:v>102.312479261783</x:v>
      </x:c>
      <x:c r="H3092" t="s">
        <x:v>95</x:v>
      </x:c>
      <x:c r="I3092" s="6">
        <x:v>30.3093037754684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20.206</x:v>
      </x:c>
      <x:c r="S3092" s="8">
        <x:v>72054.1734588898</x:v>
      </x:c>
      <x:c r="T3092" s="12">
        <x:v>265334.796617485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394404</x:v>
      </x:c>
      <x:c r="B3093" s="1">
        <x:v>44760.6079224884</x:v>
      </x:c>
      <x:c r="C3093" s="6">
        <x:v>53.6484431266667</x:v>
      </x:c>
      <x:c r="D3093" s="14" t="s">
        <x:v>92</x:v>
      </x:c>
      <x:c r="E3093" s="15">
        <x:v>44733.6680121875</x:v>
      </x:c>
      <x:c r="F3093" t="s">
        <x:v>97</x:v>
      </x:c>
      <x:c r="G3093" s="6">
        <x:v>102.262990906524</x:v>
      </x:c>
      <x:c r="H3093" t="s">
        <x:v>95</x:v>
      </x:c>
      <x:c r="I3093" s="6">
        <x:v>30.303111713451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20.212</x:v>
      </x:c>
      <x:c r="S3093" s="8">
        <x:v>72059.3304761841</x:v>
      </x:c>
      <x:c r="T3093" s="12">
        <x:v>265327.848925051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394410</x:v>
      </x:c>
      <x:c r="B3094" s="1">
        <x:v>44760.6079341435</x:v>
      </x:c>
      <x:c r="C3094" s="6">
        <x:v>53.6652561933333</x:v>
      </x:c>
      <x:c r="D3094" s="14" t="s">
        <x:v>92</x:v>
      </x:c>
      <x:c r="E3094" s="15">
        <x:v>44733.6680121875</x:v>
      </x:c>
      <x:c r="F3094" t="s">
        <x:v>97</x:v>
      </x:c>
      <x:c r="G3094" s="6">
        <x:v>102.259918883038</x:v>
      </x:c>
      <x:c r="H3094" t="s">
        <x:v>95</x:v>
      </x:c>
      <x:c r="I3094" s="6">
        <x:v>30.2969196628665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20.213</x:v>
      </x:c>
      <x:c r="S3094" s="8">
        <x:v>72075.1331214984</x:v>
      </x:c>
      <x:c r="T3094" s="12">
        <x:v>265331.81829021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394417</x:v>
      </x:c>
      <x:c r="B3095" s="1">
        <x:v>44760.6079459144</x:v>
      </x:c>
      <x:c r="C3095" s="6">
        <x:v>53.6821803966667</x:v>
      </x:c>
      <x:c r="D3095" s="14" t="s">
        <x:v>92</x:v>
      </x:c>
      <x:c r="E3095" s="15">
        <x:v>44733.6680121875</x:v>
      </x:c>
      <x:c r="F3095" t="s">
        <x:v>97</x:v>
      </x:c>
      <x:c r="G3095" s="6">
        <x:v>102.266063485569</x:v>
      </x:c>
      <x:c r="H3095" t="s">
        <x:v>95</x:v>
      </x:c>
      <x:c r="I3095" s="6">
        <x:v>30.3093037754684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20.211</x:v>
      </x:c>
      <x:c r="S3095" s="8">
        <x:v>72077.8322905692</x:v>
      </x:c>
      <x:c r="T3095" s="12">
        <x:v>265341.119126706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394425</x:v>
      </x:c>
      <x:c r="B3096" s="1">
        <x:v>44760.6079576042</x:v>
      </x:c>
      <x:c r="C3096" s="6">
        <x:v>53.6990187716667</x:v>
      </x:c>
      <x:c r="D3096" s="14" t="s">
        <x:v>92</x:v>
      </x:c>
      <x:c r="E3096" s="15">
        <x:v>44733.6680121875</x:v>
      </x:c>
      <x:c r="F3096" t="s">
        <x:v>97</x:v>
      </x:c>
      <x:c r="G3096" s="6">
        <x:v>102.262990906524</x:v>
      </x:c>
      <x:c r="H3096" t="s">
        <x:v>95</x:v>
      </x:c>
      <x:c r="I3096" s="6">
        <x:v>30.303111713451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20.212</x:v>
      </x:c>
      <x:c r="S3096" s="8">
        <x:v>72083.3083728949</x:v>
      </x:c>
      <x:c r="T3096" s="12">
        <x:v>265347.059049707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394432</x:v>
      </x:c>
      <x:c r="B3097" s="1">
        <x:v>44760.6079692477</x:v>
      </x:c>
      <x:c r="C3097" s="6">
        <x:v>53.715802255</x:v>
      </x:c>
      <x:c r="D3097" s="14" t="s">
        <x:v>92</x:v>
      </x:c>
      <x:c r="E3097" s="15">
        <x:v>44733.6680121875</x:v>
      </x:c>
      <x:c r="F3097" t="s">
        <x:v>97</x:v>
      </x:c>
      <x:c r="G3097" s="6">
        <x:v>102.269198849887</x:v>
      </x:c>
      <x:c r="H3097" t="s">
        <x:v>95</x:v>
      </x:c>
      <x:c r="I3097" s="6">
        <x:v>30.2969196628665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20.212</x:v>
      </x:c>
      <x:c r="S3097" s="8">
        <x:v>72091.1041006871</x:v>
      </x:c>
      <x:c r="T3097" s="12">
        <x:v>265336.669115005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394433</x:v>
      </x:c>
      <x:c r="B3098" s="1">
        <x:v>44760.6079803588</x:v>
      </x:c>
      <x:c r="C3098" s="6">
        <x:v>53.7318176083333</x:v>
      </x:c>
      <x:c r="D3098" s="14" t="s">
        <x:v>92</x:v>
      </x:c>
      <x:c r="E3098" s="15">
        <x:v>44733.6680121875</x:v>
      </x:c>
      <x:c r="F3098" t="s">
        <x:v>97</x:v>
      </x:c>
      <x:c r="G3098" s="6">
        <x:v>102.244433141066</x:v>
      </x:c>
      <x:c r="H3098" t="s">
        <x:v>95</x:v>
      </x:c>
      <x:c r="I3098" s="6">
        <x:v>30.303111713451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20.214</x:v>
      </x:c>
      <x:c r="S3098" s="8">
        <x:v>72091.1604823909</x:v>
      </x:c>
      <x:c r="T3098" s="12">
        <x:v>265338.324682005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394441</x:v>
      </x:c>
      <x:c r="B3099" s="1">
        <x:v>44760.6079920949</x:v>
      </x:c>
      <x:c r="C3099" s="6">
        <x:v>53.748677955</x:v>
      </x:c>
      <x:c r="D3099" s="14" t="s">
        <x:v>92</x:v>
      </x:c>
      <x:c r="E3099" s="15">
        <x:v>44733.6680121875</x:v>
      </x:c>
      <x:c r="F3099" t="s">
        <x:v>97</x:v>
      </x:c>
      <x:c r="G3099" s="6">
        <x:v>102.210399904192</x:v>
      </x:c>
      <x:c r="H3099" t="s">
        <x:v>95</x:v>
      </x:c>
      <x:c r="I3099" s="6">
        <x:v>30.3093037754684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20.217</x:v>
      </x:c>
      <x:c r="S3099" s="8">
        <x:v>72101.1253702966</x:v>
      </x:c>
      <x:c r="T3099" s="12">
        <x:v>265340.973752778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394448</x:v>
      </x:c>
      <x:c r="B3100" s="1">
        <x:v>44760.6080037847</x:v>
      </x:c>
      <x:c r="C3100" s="6">
        <x:v>53.7655349983333</x:v>
      </x:c>
      <x:c r="D3100" s="14" t="s">
        <x:v>92</x:v>
      </x:c>
      <x:c r="E3100" s="15">
        <x:v>44733.6680121875</x:v>
      </x:c>
      <x:c r="F3100" t="s">
        <x:v>97</x:v>
      </x:c>
      <x:c r="G3100" s="6">
        <x:v>102.170244898994</x:v>
      </x:c>
      <x:c r="H3100" t="s">
        <x:v>95</x:v>
      </x:c>
      <x:c r="I3100" s="6">
        <x:v>30.303111713451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20.222</x:v>
      </x:c>
      <x:c r="S3100" s="8">
        <x:v>72105.9203205133</x:v>
      </x:c>
      <x:c r="T3100" s="12">
        <x:v>265336.320632739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394455</x:v>
      </x:c>
      <x:c r="B3101" s="1">
        <x:v>44760.6080154745</x:v>
      </x:c>
      <x:c r="C3101" s="6">
        <x:v>53.7823397166667</x:v>
      </x:c>
      <x:c r="D3101" s="14" t="s">
        <x:v>92</x:v>
      </x:c>
      <x:c r="E3101" s="15">
        <x:v>44733.6680121875</x:v>
      </x:c>
      <x:c r="F3101" t="s">
        <x:v>97</x:v>
      </x:c>
      <x:c r="G3101" s="6">
        <x:v>102.173312257457</x:v>
      </x:c>
      <x:c r="H3101" t="s">
        <x:v>95</x:v>
      </x:c>
      <x:c r="I3101" s="6">
        <x:v>30.3093037754684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20.221</x:v>
      </x:c>
      <x:c r="S3101" s="8">
        <x:v>72115.4371492213</x:v>
      </x:c>
      <x:c r="T3101" s="12">
        <x:v>265331.342912234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394461</x:v>
      </x:c>
      <x:c r="B3102" s="1">
        <x:v>44760.6080271181</x:v>
      </x:c>
      <x:c r="C3102" s="6">
        <x:v>53.7991514016667</x:v>
      </x:c>
      <x:c r="D3102" s="14" t="s">
        <x:v>92</x:v>
      </x:c>
      <x:c r="E3102" s="15">
        <x:v>44733.6680121875</x:v>
      </x:c>
      <x:c r="F3102" t="s">
        <x:v>97</x:v>
      </x:c>
      <x:c r="G3102" s="6">
        <x:v>102.173312257457</x:v>
      </x:c>
      <x:c r="H3102" t="s">
        <x:v>95</x:v>
      </x:c>
      <x:c r="I3102" s="6">
        <x:v>30.3093037754684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20.221</x:v>
      </x:c>
      <x:c r="S3102" s="8">
        <x:v>72116.7953429438</x:v>
      </x:c>
      <x:c r="T3102" s="12">
        <x:v>265326.230952733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394466</x:v>
      </x:c>
      <x:c r="B3103" s="1">
        <x:v>44760.6080382755</x:v>
      </x:c>
      <x:c r="C3103" s="6">
        <x:v>53.8151522983333</x:v>
      </x:c>
      <x:c r="D3103" s="14" t="s">
        <x:v>92</x:v>
      </x:c>
      <x:c r="E3103" s="15">
        <x:v>44733.6680121875</x:v>
      </x:c>
      <x:c r="F3103" t="s">
        <x:v>97</x:v>
      </x:c>
      <x:c r="G3103" s="6">
        <x:v>102.173312257457</x:v>
      </x:c>
      <x:c r="H3103" t="s">
        <x:v>95</x:v>
      </x:c>
      <x:c r="I3103" s="6">
        <x:v>30.3093037754684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20.221</x:v>
      </x:c>
      <x:c r="S3103" s="8">
        <x:v>72124.8658251891</x:v>
      </x:c>
      <x:c r="T3103" s="12">
        <x:v>265331.894498632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394471</x:v>
      </x:c>
      <x:c r="B3104" s="1">
        <x:v>44760.6080499653</x:v>
      </x:c>
      <x:c r="C3104" s="6">
        <x:v>53.83204316</x:v>
      </x:c>
      <x:c r="D3104" s="14" t="s">
        <x:v>92</x:v>
      </x:c>
      <x:c r="E3104" s="15">
        <x:v>44733.6680121875</x:v>
      </x:c>
      <x:c r="F3104" t="s">
        <x:v>97</x:v>
      </x:c>
      <x:c r="G3104" s="6">
        <x:v>102.191853940967</x:v>
      </x:c>
      <x:c r="H3104" t="s">
        <x:v>95</x:v>
      </x:c>
      <x:c r="I3104" s="6">
        <x:v>30.3093037754684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20.219</x:v>
      </x:c>
      <x:c r="S3104" s="8">
        <x:v>72123.5700459898</x:v>
      </x:c>
      <x:c r="T3104" s="12">
        <x:v>265322.236096447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394476</x:v>
      </x:c>
      <x:c r="B3105" s="1">
        <x:v>44760.6080616898</x:v>
      </x:c>
      <x:c r="C3105" s="6">
        <x:v>53.8489082016667</x:v>
      </x:c>
      <x:c r="D3105" s="14" t="s">
        <x:v>92</x:v>
      </x:c>
      <x:c r="E3105" s="15">
        <x:v>44733.6680121875</x:v>
      </x:c>
      <x:c r="F3105" t="s">
        <x:v>97</x:v>
      </x:c>
      <x:c r="G3105" s="6">
        <x:v>102.160976183192</x:v>
      </x:c>
      <x:c r="H3105" t="s">
        <x:v>95</x:v>
      </x:c>
      <x:c r="I3105" s="6">
        <x:v>30.303111713451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20.223</x:v>
      </x:c>
      <x:c r="S3105" s="8">
        <x:v>72134.2879371578</x:v>
      </x:c>
      <x:c r="T3105" s="12">
        <x:v>265328.035249394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394484</x:v>
      </x:c>
      <x:c r="B3106" s="1">
        <x:v>44760.6080733796</x:v>
      </x:c>
      <x:c r="C3106" s="6">
        <x:v>53.8657290016667</x:v>
      </x:c>
      <x:c r="D3106" s="14" t="s">
        <x:v>92</x:v>
      </x:c>
      <x:c r="E3106" s="15">
        <x:v>44733.6680121875</x:v>
      </x:c>
      <x:c r="F3106" t="s">
        <x:v>97</x:v>
      </x:c>
      <x:c r="G3106" s="6">
        <x:v>102.160976183192</x:v>
      </x:c>
      <x:c r="H3106" t="s">
        <x:v>95</x:v>
      </x:c>
      <x:c r="I3106" s="6">
        <x:v>30.303111713451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20.223</x:v>
      </x:c>
      <x:c r="S3106" s="8">
        <x:v>72140.4158261117</x:v>
      </x:c>
      <x:c r="T3106" s="12">
        <x:v>265328.739691287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394490</x:v>
      </x:c>
      <x:c r="B3107" s="1">
        <x:v>44760.6080850694</x:v>
      </x:c>
      <x:c r="C3107" s="6">
        <x:v>53.8825770666667</x:v>
      </x:c>
      <x:c r="D3107" s="14" t="s">
        <x:v>92</x:v>
      </x:c>
      <x:c r="E3107" s="15">
        <x:v>44733.6680121875</x:v>
      </x:c>
      <x:c r="F3107" t="s">
        <x:v>97</x:v>
      </x:c>
      <x:c r="G3107" s="6">
        <x:v>102.099188293775</x:v>
      </x:c>
      <x:c r="H3107" t="s">
        <x:v>95</x:v>
      </x:c>
      <x:c r="I3107" s="6">
        <x:v>30.3093037754684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20.229</x:v>
      </x:c>
      <x:c r="S3107" s="8">
        <x:v>72151.7766626355</x:v>
      </x:c>
      <x:c r="T3107" s="12">
        <x:v>265329.471128232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394493</x:v>
      </x:c>
      <x:c r="B3108" s="1">
        <x:v>44760.6080962153</x:v>
      </x:c>
      <x:c r="C3108" s="6">
        <x:v>53.8986343033333</x:v>
      </x:c>
      <x:c r="D3108" s="14" t="s">
        <x:v>92</x:v>
      </x:c>
      <x:c r="E3108" s="15">
        <x:v>44733.6680121875</x:v>
      </x:c>
      <x:c r="F3108" t="s">
        <x:v>97</x:v>
      </x:c>
      <x:c r="G3108" s="6">
        <x:v>102.0714094382</x:v>
      </x:c>
      <x:c r="H3108" t="s">
        <x:v>95</x:v>
      </x:c>
      <x:c r="I3108" s="6">
        <x:v>30.3093037754684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20.232</x:v>
      </x:c>
      <x:c r="S3108" s="8">
        <x:v>72155.9373843061</x:v>
      </x:c>
      <x:c r="T3108" s="12">
        <x:v>265338.868195621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394502</x:v>
      </x:c>
      <x:c r="B3109" s="1">
        <x:v>44760.6081079514</x:v>
      </x:c>
      <x:c r="C3109" s="6">
        <x:v>53.9155053816667</x:v>
      </x:c>
      <x:c r="D3109" s="14" t="s">
        <x:v>92</x:v>
      </x:c>
      <x:c r="E3109" s="15">
        <x:v>44733.6680121875</x:v>
      </x:c>
      <x:c r="F3109" t="s">
        <x:v>97</x:v>
      </x:c>
      <x:c r="G3109" s="6">
        <x:v>102.077605840335</x:v>
      </x:c>
      <x:c r="H3109" t="s">
        <x:v>95</x:v>
      </x:c>
      <x:c r="I3109" s="6">
        <x:v>30.303111713451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20.232</x:v>
      </x:c>
      <x:c r="S3109" s="8">
        <x:v>72155.0960862892</x:v>
      </x:c>
      <x:c r="T3109" s="12">
        <x:v>265343.485328685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394507</x:v>
      </x:c>
      <x:c r="B3110" s="1">
        <x:v>44760.6081196412</x:v>
      </x:c>
      <x:c r="C3110" s="6">
        <x:v>53.93233541</x:v>
      </x:c>
      <x:c r="D3110" s="14" t="s">
        <x:v>92</x:v>
      </x:c>
      <x:c r="E3110" s="15">
        <x:v>44733.6680121875</x:v>
      </x:c>
      <x:c r="F3110" t="s">
        <x:v>97</x:v>
      </x:c>
      <x:c r="G3110" s="6">
        <x:v>102.040580125067</x:v>
      </x:c>
      <x:c r="H3110" t="s">
        <x:v>95</x:v>
      </x:c>
      <x:c r="I3110" s="6">
        <x:v>30.303111713451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20.236</x:v>
      </x:c>
      <x:c r="S3110" s="8">
        <x:v>72166.9180117998</x:v>
      </x:c>
      <x:c r="T3110" s="12">
        <x:v>265332.537147819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394513</x:v>
      </x:c>
      <x:c r="B3111" s="1">
        <x:v>44760.6081313657</x:v>
      </x:c>
      <x:c r="C3111" s="6">
        <x:v>53.9492469</x:v>
      </x:c>
      <x:c r="D3111" s="14" t="s">
        <x:v>92</x:v>
      </x:c>
      <x:c r="E3111" s="15">
        <x:v>44733.6680121875</x:v>
      </x:c>
      <x:c r="F3111" t="s">
        <x:v>97</x:v>
      </x:c>
      <x:c r="G3111" s="6">
        <x:v>102.059090847739</x:v>
      </x:c>
      <x:c r="H3111" t="s">
        <x:v>95</x:v>
      </x:c>
      <x:c r="I3111" s="6">
        <x:v>30.303111713451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20.234</x:v>
      </x:c>
      <x:c r="S3111" s="8">
        <x:v>72172.2947150943</x:v>
      </x:c>
      <x:c r="T3111" s="12">
        <x:v>265323.473372173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394518</x:v>
      </x:c>
      <x:c r="B3112" s="1">
        <x:v>44760.6081424768</x:v>
      </x:c>
      <x:c r="C3112" s="6">
        <x:v>53.9652346833333</x:v>
      </x:c>
      <x:c r="D3112" s="14" t="s">
        <x:v>92</x:v>
      </x:c>
      <x:c r="E3112" s="15">
        <x:v>44733.6680121875</x:v>
      </x:c>
      <x:c r="F3112" t="s">
        <x:v>97</x:v>
      </x:c>
      <x:c r="G3112" s="6">
        <x:v>102.049834952746</x:v>
      </x:c>
      <x:c r="H3112" t="s">
        <x:v>95</x:v>
      </x:c>
      <x:c r="I3112" s="6">
        <x:v>30.303111713451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20.235</x:v>
      </x:c>
      <x:c r="S3112" s="8">
        <x:v>72168.1865155185</x:v>
      </x:c>
      <x:c r="T3112" s="12">
        <x:v>265330.992524955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394523</x:v>
      </x:c>
      <x:c r="B3113" s="1">
        <x:v>44760.6081541319</x:v>
      </x:c>
      <x:c r="C3113" s="6">
        <x:v>53.9820413733333</x:v>
      </x:c>
      <x:c r="D3113" s="14" t="s">
        <x:v>92</x:v>
      </x:c>
      <x:c r="E3113" s="15">
        <x:v>44733.6680121875</x:v>
      </x:c>
      <x:c r="F3113" t="s">
        <x:v>97</x:v>
      </x:c>
      <x:c r="G3113" s="6">
        <x:v>102.022073670983</x:v>
      </x:c>
      <x:c r="H3113" t="s">
        <x:v>95</x:v>
      </x:c>
      <x:c r="I3113" s="6">
        <x:v>30.303111713451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20.238</x:v>
      </x:c>
      <x:c r="S3113" s="8">
        <x:v>72177.7307881556</x:v>
      </x:c>
      <x:c r="T3113" s="12">
        <x:v>265329.846461233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394531</x:v>
      </x:c>
      <x:c r="B3114" s="1">
        <x:v>44760.6081658565</x:v>
      </x:c>
      <x:c r="C3114" s="6">
        <x:v>53.9989257533333</x:v>
      </x:c>
      <x:c r="D3114" s="14" t="s">
        <x:v>92</x:v>
      </x:c>
      <x:c r="E3114" s="15">
        <x:v>44733.6680121875</x:v>
      </x:c>
      <x:c r="F3114" t="s">
        <x:v>97</x:v>
      </x:c>
      <x:c r="G3114" s="6">
        <x:v>102.022073670983</x:v>
      </x:c>
      <x:c r="H3114" t="s">
        <x:v>95</x:v>
      </x:c>
      <x:c r="I3114" s="6">
        <x:v>30.303111713451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20.238</x:v>
      </x:c>
      <x:c r="S3114" s="8">
        <x:v>72188.4327552748</x:v>
      </x:c>
      <x:c r="T3114" s="12">
        <x:v>265316.954445561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394538</x:v>
      </x:c>
      <x:c r="B3115" s="1">
        <x:v>44760.608177581</x:v>
      </x:c>
      <x:c r="C3115" s="6">
        <x:v>54.0157746833333</x:v>
      </x:c>
      <x:c r="D3115" s="14" t="s">
        <x:v>92</x:v>
      </x:c>
      <x:c r="E3115" s="15">
        <x:v>44733.6680121875</x:v>
      </x:c>
      <x:c r="F3115" t="s">
        <x:v>97</x:v>
      </x:c>
      <x:c r="G3115" s="6">
        <x:v>102.025132698413</x:v>
      </x:c>
      <x:c r="H3115" t="s">
        <x:v>95</x:v>
      </x:c>
      <x:c r="I3115" s="6">
        <x:v>30.3093037754684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20.237</x:v>
      </x:c>
      <x:c r="S3115" s="8">
        <x:v>72193.7284601909</x:v>
      </x:c>
      <x:c r="T3115" s="12">
        <x:v>265319.853608639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394542</x:v>
      </x:c>
      <x:c r="B3116" s="1">
        <x:v>44760.6081886921</x:v>
      </x:c>
      <x:c r="C3116" s="6">
        <x:v>54.031784865</x:v>
      </x:c>
      <x:c r="D3116" s="14" t="s">
        <x:v>92</x:v>
      </x:c>
      <x:c r="E3116" s="15">
        <x:v>44733.6680121875</x:v>
      </x:c>
      <x:c r="F3116" t="s">
        <x:v>97</x:v>
      </x:c>
      <x:c r="G3116" s="6">
        <x:v>101.945036194157</x:v>
      </x:c>
      <x:c r="H3116" t="s">
        <x:v>95</x:v>
      </x:c>
      <x:c r="I3116" s="6">
        <x:v>30.2969196628665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20.247</x:v>
      </x:c>
      <x:c r="S3116" s="8">
        <x:v>72201.2255957317</x:v>
      </x:c>
      <x:c r="T3116" s="12">
        <x:v>265333.13721264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394549</x:v>
      </x:c>
      <x:c r="B3117" s="1">
        <x:v>44760.6082003819</x:v>
      </x:c>
      <x:c r="C3117" s="6">
        <x:v>54.0486416816667</x:v>
      </x:c>
      <x:c r="D3117" s="14" t="s">
        <x:v>92</x:v>
      </x:c>
      <x:c r="E3117" s="15">
        <x:v>44733.6680121875</x:v>
      </x:c>
      <x:c r="F3117" t="s">
        <x:v>97</x:v>
      </x:c>
      <x:c r="G3117" s="6">
        <x:v>101.95420081019</x:v>
      </x:c>
      <x:c r="H3117" t="s">
        <x:v>95</x:v>
      </x:c>
      <x:c r="I3117" s="6">
        <x:v>30.315495848919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20.244</x:v>
      </x:c>
      <x:c r="S3117" s="8">
        <x:v>72199.7121910331</x:v>
      </x:c>
      <x:c r="T3117" s="12">
        <x:v>265324.249403121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394556</x:v>
      </x:c>
      <x:c r="B3118" s="1">
        <x:v>44760.6082121181</x:v>
      </x:c>
      <x:c r="C3118" s="6">
        <x:v>54.0655034666667</x:v>
      </x:c>
      <x:c r="D3118" s="14" t="s">
        <x:v>92</x:v>
      </x:c>
      <x:c r="E3118" s="15">
        <x:v>44733.6680121875</x:v>
      </x:c>
      <x:c r="F3118" t="s">
        <x:v>97</x:v>
      </x:c>
      <x:c r="G3118" s="6">
        <x:v>101.982017167073</x:v>
      </x:c>
      <x:c r="H3118" t="s">
        <x:v>95</x:v>
      </x:c>
      <x:c r="I3118" s="6">
        <x:v>30.2969196628665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20.243</x:v>
      </x:c>
      <x:c r="S3118" s="8">
        <x:v>72213.328365361</x:v>
      </x:c>
      <x:c r="T3118" s="12">
        <x:v>265338.128120266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394561</x:v>
      </x:c>
      <x:c r="B3119" s="1">
        <x:v>44760.6082238079</x:v>
      </x:c>
      <x:c r="C3119" s="6">
        <x:v>54.08233962</x:v>
      </x:c>
      <x:c r="D3119" s="14" t="s">
        <x:v>92</x:v>
      </x:c>
      <x:c r="E3119" s="15">
        <x:v>44733.6680121875</x:v>
      </x:c>
      <x:c r="F3119" t="s">
        <x:v>97</x:v>
      </x:c>
      <x:c r="G3119" s="6">
        <x:v>101.978882631579</x:v>
      </x:c>
      <x:c r="H3119" t="s">
        <x:v>95</x:v>
      </x:c>
      <x:c r="I3119" s="6">
        <x:v>30.3093037754684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20.242</x:v>
      </x:c>
      <x:c r="S3119" s="8">
        <x:v>72208.4524754568</x:v>
      </x:c>
      <x:c r="T3119" s="12">
        <x:v>265332.681732103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394567</x:v>
      </x:c>
      <x:c r="B3120" s="1">
        <x:v>44760.6082355324</x:v>
      </x:c>
      <x:c r="C3120" s="6">
        <x:v>54.0992373</x:v>
      </x:c>
      <x:c r="D3120" s="14" t="s">
        <x:v>92</x:v>
      </x:c>
      <x:c r="E3120" s="15">
        <x:v>44733.6680121875</x:v>
      </x:c>
      <x:c r="F3120" t="s">
        <x:v>97</x:v>
      </x:c>
      <x:c r="G3120" s="6">
        <x:v>101.941901768617</x:v>
      </x:c>
      <x:c r="H3120" t="s">
        <x:v>95</x:v>
      </x:c>
      <x:c r="I3120" s="6">
        <x:v>30.3093037754684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20.246</x:v>
      </x:c>
      <x:c r="S3120" s="8">
        <x:v>72212.9218502511</x:v>
      </x:c>
      <x:c r="T3120" s="12">
        <x:v>265323.771328874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394574</x:v>
      </x:c>
      <x:c r="B3121" s="1">
        <x:v>44760.6082466088</x:v>
      </x:c>
      <x:c r="C3121" s="6">
        <x:v>54.1151899316667</x:v>
      </x:c>
      <x:c r="D3121" s="14" t="s">
        <x:v>92</x:v>
      </x:c>
      <x:c r="E3121" s="15">
        <x:v>44733.6680121875</x:v>
      </x:c>
      <x:c r="F3121" t="s">
        <x:v>97</x:v>
      </x:c>
      <x:c r="G3121" s="6">
        <x:v>101.948090513821</x:v>
      </x:c>
      <x:c r="H3121" t="s">
        <x:v>95</x:v>
      </x:c>
      <x:c r="I3121" s="6">
        <x:v>30.303111713451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20.246</x:v>
      </x:c>
      <x:c r="S3121" s="8">
        <x:v>72225.2709882462</x:v>
      </x:c>
      <x:c r="T3121" s="12">
        <x:v>265317.167308551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394578</x:v>
      </x:c>
      <x:c r="B3122" s="1">
        <x:v>44760.6082582986</x:v>
      </x:c>
      <x:c r="C3122" s="6">
        <x:v>54.1320011233333</x:v>
      </x:c>
      <x:c r="D3122" s="14" t="s">
        <x:v>92</x:v>
      </x:c>
      <x:c r="E3122" s="15">
        <x:v>44733.6680121875</x:v>
      </x:c>
      <x:c r="F3122" t="s">
        <x:v>97</x:v>
      </x:c>
      <x:c r="G3122" s="6">
        <x:v>101.874175547297</x:v>
      </x:c>
      <x:c r="H3122" t="s">
        <x:v>95</x:v>
      </x:c>
      <x:c r="I3122" s="6">
        <x:v>30.303111713451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20.254</x:v>
      </x:c>
      <x:c r="S3122" s="8">
        <x:v>72215.8906902872</x:v>
      </x:c>
      <x:c r="T3122" s="12">
        <x:v>265320.075057678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394585</x:v>
      </x:c>
      <x:c r="B3123" s="1">
        <x:v>44760.6082699884</x:v>
      </x:c>
      <x:c r="C3123" s="6">
        <x:v>54.1488319433333</x:v>
      </x:c>
      <x:c r="D3123" s="14" t="s">
        <x:v>92</x:v>
      </x:c>
      <x:c r="E3123" s="15">
        <x:v>44733.6680121875</x:v>
      </x:c>
      <x:c r="F3123" t="s">
        <x:v>97</x:v>
      </x:c>
      <x:c r="G3123" s="6">
        <x:v>101.948090513821</x:v>
      </x:c>
      <x:c r="H3123" t="s">
        <x:v>95</x:v>
      </x:c>
      <x:c r="I3123" s="6">
        <x:v>30.303111713451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20.246</x:v>
      </x:c>
      <x:c r="S3123" s="8">
        <x:v>72231.4051097608</x:v>
      </x:c>
      <x:c r="T3123" s="12">
        <x:v>265311.222809956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394591</x:v>
      </x:c>
      <x:c r="B3124" s="1">
        <x:v>44760.6082816782</x:v>
      </x:c>
      <x:c r="C3124" s="6">
        <x:v>54.1656630466667</x:v>
      </x:c>
      <x:c r="D3124" s="14" t="s">
        <x:v>92</x:v>
      </x:c>
      <x:c r="E3124" s="15">
        <x:v>44733.6680121875</x:v>
      </x:c>
      <x:c r="F3124" t="s">
        <x:v>97</x:v>
      </x:c>
      <x:c r="G3124" s="6">
        <x:v>101.911124512062</x:v>
      </x:c>
      <x:c r="H3124" t="s">
        <x:v>95</x:v>
      </x:c>
      <x:c r="I3124" s="6">
        <x:v>30.303111713451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20.25</x:v>
      </x:c>
      <x:c r="S3124" s="8">
        <x:v>72238.3962560712</x:v>
      </x:c>
      <x:c r="T3124" s="12">
        <x:v>265316.674757764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394600</x:v>
      </x:c>
      <x:c r="B3125" s="1">
        <x:v>44760.6082933681</x:v>
      </x:c>
      <x:c r="C3125" s="6">
        <x:v>54.1825152316667</x:v>
      </x:c>
      <x:c r="D3125" s="14" t="s">
        <x:v>92</x:v>
      </x:c>
      <x:c r="E3125" s="15">
        <x:v>44733.6680121875</x:v>
      </x:c>
      <x:c r="F3125" t="s">
        <x:v>97</x:v>
      </x:c>
      <x:c r="G3125" s="6">
        <x:v>101.855707450457</x:v>
      </x:c>
      <x:c r="H3125" t="s">
        <x:v>95</x:v>
      </x:c>
      <x:c r="I3125" s="6">
        <x:v>30.303111713451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20.256</x:v>
      </x:c>
      <x:c r="S3125" s="8">
        <x:v>72240.337360491</x:v>
      </x:c>
      <x:c r="T3125" s="12">
        <x:v>265317.802245967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394601</x:v>
      </x:c>
      <x:c r="B3126" s="1">
        <x:v>44760.6083044792</x:v>
      </x:c>
      <x:c r="C3126" s="6">
        <x:v>54.1984913933333</x:v>
      </x:c>
      <x:c r="D3126" s="14" t="s">
        <x:v>92</x:v>
      </x:c>
      <x:c r="E3126" s="15">
        <x:v>44733.6680121875</x:v>
      </x:c>
      <x:c r="F3126" t="s">
        <x:v>97</x:v>
      </x:c>
      <x:c r="G3126" s="6">
        <x:v>101.883411191853</x:v>
      </x:c>
      <x:c r="H3126" t="s">
        <x:v>95</x:v>
      </x:c>
      <x:c r="I3126" s="6">
        <x:v>30.303111713451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20.253</x:v>
      </x:c>
      <x:c r="S3126" s="8">
        <x:v>72241.413184977</x:v>
      </x:c>
      <x:c r="T3126" s="12">
        <x:v>265311.110754548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394607</x:v>
      </x:c>
      <x:c r="B3127" s="1">
        <x:v>44760.6083161227</x:v>
      </x:c>
      <x:c r="C3127" s="6">
        <x:v>54.215310165</x:v>
      </x:c>
      <x:c r="D3127" s="14" t="s">
        <x:v>92</x:v>
      </x:c>
      <x:c r="E3127" s="15">
        <x:v>44733.6680121875</x:v>
      </x:c>
      <x:c r="F3127" t="s">
        <x:v>97</x:v>
      </x:c>
      <x:c r="G3127" s="6">
        <x:v>101.874175547297</x:v>
      </x:c>
      <x:c r="H3127" t="s">
        <x:v>95</x:v>
      </x:c>
      <x:c r="I3127" s="6">
        <x:v>30.303111713451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20.254</x:v>
      </x:c>
      <x:c r="S3127" s="8">
        <x:v>72254.5083667739</x:v>
      </x:c>
      <x:c r="T3127" s="12">
        <x:v>265311.002654144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394614</x:v>
      </x:c>
      <x:c r="B3128" s="1">
        <x:v>44760.6083278125</x:v>
      </x:c>
      <x:c r="C3128" s="6">
        <x:v>54.2321345616667</x:v>
      </x:c>
      <x:c r="D3128" s="14" t="s">
        <x:v>92</x:v>
      </x:c>
      <x:c r="E3128" s="15">
        <x:v>44733.6680121875</x:v>
      </x:c>
      <x:c r="F3128" t="s">
        <x:v>97</x:v>
      </x:c>
      <x:c r="G3128" s="6">
        <x:v>101.855707450457</x:v>
      </x:c>
      <x:c r="H3128" t="s">
        <x:v>95</x:v>
      </x:c>
      <x:c r="I3128" s="6">
        <x:v>30.303111713451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20.256</x:v>
      </x:c>
      <x:c r="S3128" s="8">
        <x:v>72260.7338063561</x:v>
      </x:c>
      <x:c r="T3128" s="12">
        <x:v>265319.204394888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394621</x:v>
      </x:c>
      <x:c r="B3129" s="1">
        <x:v>44760.6083395486</x:v>
      </x:c>
      <x:c r="C3129" s="6">
        <x:v>54.2489958133333</x:v>
      </x:c>
      <x:c r="D3129" s="14" t="s">
        <x:v>92</x:v>
      </x:c>
      <x:c r="E3129" s="15">
        <x:v>44733.6680121875</x:v>
      </x:c>
      <x:c r="F3129" t="s">
        <x:v>97</x:v>
      </x:c>
      <x:c r="G3129" s="6">
        <x:v>101.828013283381</x:v>
      </x:c>
      <x:c r="H3129" t="s">
        <x:v>95</x:v>
      </x:c>
      <x:c r="I3129" s="6">
        <x:v>30.303111713451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20.259</x:v>
      </x:c>
      <x:c r="S3129" s="8">
        <x:v>72264.4025597284</x:v>
      </x:c>
      <x:c r="T3129" s="12">
        <x:v>265328.533855251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394627</x:v>
      </x:c>
      <x:c r="B3130" s="1">
        <x:v>44760.6083512731</x:v>
      </x:c>
      <x:c r="C3130" s="6">
        <x:v>54.265888185</x:v>
      </x:c>
      <x:c r="D3130" s="14" t="s">
        <x:v>92</x:v>
      </x:c>
      <x:c r="E3130" s="15">
        <x:v>44733.6680121875</x:v>
      </x:c>
      <x:c r="F3130" t="s">
        <x:v>97</x:v>
      </x:c>
      <x:c r="G3130" s="6">
        <x:v>101.818784021206</x:v>
      </x:c>
      <x:c r="H3130" t="s">
        <x:v>95</x:v>
      </x:c>
      <x:c r="I3130" s="6">
        <x:v>30.303111713451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20.26</x:v>
      </x:c>
      <x:c r="S3130" s="8">
        <x:v>72270.4035750675</x:v>
      </x:c>
      <x:c r="T3130" s="12">
        <x:v>265327.362128284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394631</x:v>
      </x:c>
      <x:c r="B3131" s="1">
        <x:v>44760.6083623843</x:v>
      </x:c>
      <x:c r="C3131" s="6">
        <x:v>54.2818996033333</x:v>
      </x:c>
      <x:c r="D3131" s="14" t="s">
        <x:v>92</x:v>
      </x:c>
      <x:c r="E3131" s="15">
        <x:v>44733.6680121875</x:v>
      </x:c>
      <x:c r="F3131" t="s">
        <x:v>97</x:v>
      </x:c>
      <x:c r="G3131" s="6">
        <x:v>101.797282655727</x:v>
      </x:c>
      <x:c r="H3131" t="s">
        <x:v>95</x:v>
      </x:c>
      <x:c r="I3131" s="6">
        <x:v>30.2969196628665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20.263</x:v>
      </x:c>
      <x:c r="S3131" s="8">
        <x:v>72273.2289001473</x:v>
      </x:c>
      <x:c r="T3131" s="12">
        <x:v>265322.050167463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394640</x:v>
      </x:c>
      <x:c r="B3132" s="1">
        <x:v>44760.6083740741</x:v>
      </x:c>
      <x:c r="C3132" s="6">
        <x:v>54.2987208316667</x:v>
      </x:c>
      <x:c r="D3132" s="14" t="s">
        <x:v>92</x:v>
      </x:c>
      <x:c r="E3132" s="15">
        <x:v>44733.6680121875</x:v>
      </x:c>
      <x:c r="F3132" t="s">
        <x:v>97</x:v>
      </x:c>
      <x:c r="G3132" s="6">
        <x:v>101.772653654232</x:v>
      </x:c>
      <x:c r="H3132" t="s">
        <x:v>95</x:v>
      </x:c>
      <x:c r="I3132" s="6">
        <x:v>30.303111713451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20.265</x:v>
      </x:c>
      <x:c r="S3132" s="8">
        <x:v>72284.0576225873</x:v>
      </x:c>
      <x:c r="T3132" s="12">
        <x:v>265331.404609056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394646</x:v>
      </x:c>
      <x:c r="B3133" s="1">
        <x:v>44760.6083857639</x:v>
      </x:c>
      <x:c r="C3133" s="6">
        <x:v>54.3155770833333</x:v>
      </x:c>
      <x:c r="D3133" s="14" t="s">
        <x:v>92</x:v>
      </x:c>
      <x:c r="E3133" s="15">
        <x:v>44733.6680121875</x:v>
      </x:c>
      <x:c r="F3133" t="s">
        <x:v>97</x:v>
      </x:c>
      <x:c r="G3133" s="6">
        <x:v>101.754208944827</x:v>
      </x:c>
      <x:c r="H3133" t="s">
        <x:v>95</x:v>
      </x:c>
      <x:c r="I3133" s="6">
        <x:v>30.303111713451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20.267</x:v>
      </x:c>
      <x:c r="S3133" s="8">
        <x:v>72292.9809466323</x:v>
      </x:c>
      <x:c r="T3133" s="12">
        <x:v>265326.937276481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394653</x:v>
      </x:c>
      <x:c r="B3134" s="1">
        <x:v>44760.6083974537</x:v>
      </x:c>
      <x:c r="C3134" s="6">
        <x:v>54.3324321216667</x:v>
      </x:c>
      <x:c r="D3134" s="14" t="s">
        <x:v>92</x:v>
      </x:c>
      <x:c r="E3134" s="15">
        <x:v>44733.6680121875</x:v>
      </x:c>
      <x:c r="F3134" t="s">
        <x:v>97</x:v>
      </x:c>
      <x:c r="G3134" s="6">
        <x:v>101.763430768453</x:v>
      </x:c>
      <x:c r="H3134" t="s">
        <x:v>95</x:v>
      </x:c>
      <x:c r="I3134" s="6">
        <x:v>30.303111713451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20.266</x:v>
      </x:c>
      <x:c r="S3134" s="8">
        <x:v>72289.6520150394</x:v>
      </x:c>
      <x:c r="T3134" s="12">
        <x:v>265329.910145977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394655</x:v>
      </x:c>
      <x:c r="B3135" s="1">
        <x:v>44760.6084086458</x:v>
      </x:c>
      <x:c r="C3135" s="6">
        <x:v>54.3485078066667</x:v>
      </x:c>
      <x:c r="D3135" s="14" t="s">
        <x:v>92</x:v>
      </x:c>
      <x:c r="E3135" s="15">
        <x:v>44733.6680121875</x:v>
      </x:c>
      <x:c r="F3135" t="s">
        <x:v>97</x:v>
      </x:c>
      <x:c r="G3135" s="6">
        <x:v>101.78492314909</x:v>
      </x:c>
      <x:c r="H3135" t="s">
        <x:v>95</x:v>
      </x:c>
      <x:c r="I3135" s="6">
        <x:v>30.3093037754684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20.263</x:v>
      </x:c>
      <x:c r="S3135" s="8">
        <x:v>72291.519131384</x:v>
      </x:c>
      <x:c r="T3135" s="12">
        <x:v>265323.042021037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394662</x:v>
      </x:c>
      <x:c r="B3136" s="1">
        <x:v>44760.6084203356</x:v>
      </x:c>
      <x:c r="C3136" s="6">
        <x:v>54.3653520316667</x:v>
      </x:c>
      <x:c r="D3136" s="14" t="s">
        <x:v>92</x:v>
      </x:c>
      <x:c r="E3136" s="15">
        <x:v>44733.6680121875</x:v>
      </x:c>
      <x:c r="F3136" t="s">
        <x:v>97</x:v>
      </x:c>
      <x:c r="G3136" s="6">
        <x:v>101.735768483363</x:v>
      </x:c>
      <x:c r="H3136" t="s">
        <x:v>95</x:v>
      </x:c>
      <x:c r="I3136" s="6">
        <x:v>30.303111713451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20.269</x:v>
      </x:c>
      <x:c r="S3136" s="8">
        <x:v>72298.3836375741</x:v>
      </x:c>
      <x:c r="T3136" s="12">
        <x:v>265326.40807747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394668</x:v>
      </x:c>
      <x:c r="B3137" s="1">
        <x:v>44760.6084320602</x:v>
      </x:c>
      <x:c r="C3137" s="6">
        <x:v>54.382260315</x:v>
      </x:c>
      <x:c r="D3137" s="14" t="s">
        <x:v>92</x:v>
      </x:c>
      <x:c r="E3137" s="15">
        <x:v>44733.6680121875</x:v>
      </x:c>
      <x:c r="F3137" t="s">
        <x:v>97</x:v>
      </x:c>
      <x:c r="G3137" s="6">
        <x:v>101.74803166227</x:v>
      </x:c>
      <x:c r="H3137" t="s">
        <x:v>95</x:v>
      </x:c>
      <x:c r="I3137" s="6">
        <x:v>30.3093037754684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20.267</x:v>
      </x:c>
      <x:c r="S3137" s="8">
        <x:v>72309.0234401865</x:v>
      </x:c>
      <x:c r="T3137" s="12">
        <x:v>265338.711938936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394677</x:v>
      </x:c>
      <x:c r="B3138" s="1">
        <x:v>44760.608443831</x:v>
      </x:c>
      <x:c r="C3138" s="6">
        <x:v>54.3991556366667</x:v>
      </x:c>
      <x:c r="D3138" s="14" t="s">
        <x:v>92</x:v>
      </x:c>
      <x:c r="E3138" s="15">
        <x:v>44733.6680121875</x:v>
      </x:c>
      <x:c r="F3138" t="s">
        <x:v>97</x:v>
      </x:c>
      <x:c r="G3138" s="6">
        <x:v>101.738811445789</x:v>
      </x:c>
      <x:c r="H3138" t="s">
        <x:v>95</x:v>
      </x:c>
      <x:c r="I3138" s="6">
        <x:v>30.3093037754684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20.268</x:v>
      </x:c>
      <x:c r="S3138" s="8">
        <x:v>72313.7324591973</x:v>
      </x:c>
      <x:c r="T3138" s="12">
        <x:v>265341.861262035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394679</x:v>
      </x:c>
      <x:c r="B3139" s="1">
        <x:v>44760.6084549421</x:v>
      </x:c>
      <x:c r="C3139" s="6">
        <x:v>54.415152485</x:v>
      </x:c>
      <x:c r="D3139" s="14" t="s">
        <x:v>92</x:v>
      </x:c>
      <x:c r="E3139" s="15">
        <x:v>44733.6680121875</x:v>
      </x:c>
      <x:c r="F3139" t="s">
        <x:v>97</x:v>
      </x:c>
      <x:c r="G3139" s="6">
        <x:v>101.754208944827</x:v>
      </x:c>
      <x:c r="H3139" t="s">
        <x:v>95</x:v>
      </x:c>
      <x:c r="I3139" s="6">
        <x:v>30.303111713451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20.267</x:v>
      </x:c>
      <x:c r="S3139" s="8">
        <x:v>72308.9460153586</x:v>
      </x:c>
      <x:c r="T3139" s="12">
        <x:v>265331.403443613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394687</x:v>
      </x:c>
      <x:c r="B3140" s="1">
        <x:v>44760.6084667014</x:v>
      </x:c>
      <x:c r="C3140" s="6">
        <x:v>54.4321225366667</x:v>
      </x:c>
      <x:c r="D3140" s="14" t="s">
        <x:v>92</x:v>
      </x:c>
      <x:c r="E3140" s="15">
        <x:v>44733.6680121875</x:v>
      </x:c>
      <x:c r="F3140" t="s">
        <x:v>97</x:v>
      </x:c>
      <x:c r="G3140" s="6">
        <x:v>101.665087923284</x:v>
      </x:c>
      <x:c r="H3140" t="s">
        <x:v>95</x:v>
      </x:c>
      <x:c r="I3140" s="6">
        <x:v>30.3093037754684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20.276</x:v>
      </x:c>
      <x:c r="S3140" s="8">
        <x:v>72325.3230401323</x:v>
      </x:c>
      <x:c r="T3140" s="12">
        <x:v>265335.170086007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394693</x:v>
      </x:c>
      <x:c r="B3141" s="1">
        <x:v>44760.6084783912</x:v>
      </x:c>
      <x:c r="C3141" s="6">
        <x:v>54.4489560883333</x:v>
      </x:c>
      <x:c r="D3141" s="14" t="s">
        <x:v>92</x:v>
      </x:c>
      <x:c r="E3141" s="15">
        <x:v>44733.6680121875</x:v>
      </x:c>
      <x:c r="F3141" t="s">
        <x:v>97</x:v>
      </x:c>
      <x:c r="G3141" s="6">
        <x:v>101.674299650348</x:v>
      </x:c>
      <x:c r="H3141" t="s">
        <x:v>95</x:v>
      </x:c>
      <x:c r="I3141" s="6">
        <x:v>30.3093037754684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20.275</x:v>
      </x:c>
      <x:c r="S3141" s="8">
        <x:v>72325.4747594032</x:v>
      </x:c>
      <x:c r="T3141" s="12">
        <x:v>265328.84586137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394700</x:v>
      </x:c>
      <x:c r="B3142" s="1">
        <x:v>44760.6084901273</x:v>
      </x:c>
      <x:c r="C3142" s="6">
        <x:v>54.465854165</x:v>
      </x:c>
      <x:c r="D3142" s="14" t="s">
        <x:v>92</x:v>
      </x:c>
      <x:c r="E3142" s="15">
        <x:v>44733.6680121875</x:v>
      </x:c>
      <x:c r="F3142" t="s">
        <x:v>97</x:v>
      </x:c>
      <x:c r="G3142" s="6">
        <x:v>101.674299650348</x:v>
      </x:c>
      <x:c r="H3142" t="s">
        <x:v>95</x:v>
      </x:c>
      <x:c r="I3142" s="6">
        <x:v>30.3093037754684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20.275</x:v>
      </x:c>
      <x:c r="S3142" s="8">
        <x:v>72329.1813285744</x:v>
      </x:c>
      <x:c r="T3142" s="12">
        <x:v>265313.771913222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394703</x:v>
      </x:c>
      <x:c r="B3143" s="1">
        <x:v>44760.6085012731</x:v>
      </x:c>
      <x:c r="C3143" s="6">
        <x:v>54.4819292766667</x:v>
      </x:c>
      <x:c r="D3143" s="14" t="s">
        <x:v>92</x:v>
      </x:c>
      <x:c r="E3143" s="15">
        <x:v>44733.6680121875</x:v>
      </x:c>
      <x:c r="F3143" t="s">
        <x:v>97</x:v>
      </x:c>
      <x:c r="G3143" s="6">
        <x:v>101.652838939467</x:v>
      </x:c>
      <x:c r="H3143" t="s">
        <x:v>95</x:v>
      </x:c>
      <x:c r="I3143" s="6">
        <x:v>30.303111713451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20.278</x:v>
      </x:c>
      <x:c r="S3143" s="8">
        <x:v>72325.7079829642</x:v>
      </x:c>
      <x:c r="T3143" s="12">
        <x:v>265322.278172349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394713</x:v>
      </x:c>
      <x:c r="B3144" s="1">
        <x:v>44760.608512963</x:v>
      </x:c>
      <x:c r="C3144" s="6">
        <x:v>54.498750375</x:v>
      </x:c>
      <x:c r="D3144" s="14" t="s">
        <x:v>92</x:v>
      </x:c>
      <x:c r="E3144" s="15">
        <x:v>44733.6680121875</x:v>
      </x:c>
      <x:c r="F3144" t="s">
        <x:v>97</x:v>
      </x:c>
      <x:c r="G3144" s="6">
        <x:v>101.57302894903</x:v>
      </x:c>
      <x:c r="H3144" t="s">
        <x:v>95</x:v>
      </x:c>
      <x:c r="I3144" s="6">
        <x:v>30.3093037754684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20.286</x:v>
      </x:c>
      <x:c r="S3144" s="8">
        <x:v>72335.1133715325</x:v>
      </x:c>
      <x:c r="T3144" s="12">
        <x:v>265318.998859128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394720</x:v>
      </x:c>
      <x:c r="B3145" s="1">
        <x:v>44760.6085247338</x:v>
      </x:c>
      <x:c r="C3145" s="6">
        <x:v>54.51569078</x:v>
      </x:c>
      <x:c r="D3145" s="14" t="s">
        <x:v>92</x:v>
      </x:c>
      <x:c r="E3145" s="15">
        <x:v>44733.6680121875</x:v>
      </x:c>
      <x:c r="F3145" t="s">
        <x:v>97</x:v>
      </x:c>
      <x:c r="G3145" s="6">
        <x:v>101.616008935781</x:v>
      </x:c>
      <x:c r="H3145" t="s">
        <x:v>95</x:v>
      </x:c>
      <x:c r="I3145" s="6">
        <x:v>30.303111713451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20.282</x:v>
      </x:c>
      <x:c r="S3145" s="8">
        <x:v>72343.7131911514</x:v>
      </x:c>
      <x:c r="T3145" s="12">
        <x:v>265318.632160574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394726</x:v>
      </x:c>
      <x:c r="B3146" s="1">
        <x:v>44760.6085364236</x:v>
      </x:c>
      <x:c r="C3146" s="6">
        <x:v>54.532518715</x:v>
      </x:c>
      <x:c r="D3146" s="14" t="s">
        <x:v>92</x:v>
      </x:c>
      <x:c r="E3146" s="15">
        <x:v>44733.6680121875</x:v>
      </x:c>
      <x:c r="F3146" t="s">
        <x:v>97</x:v>
      </x:c>
      <x:c r="G3146" s="6">
        <x:v>101.634421817964</x:v>
      </x:c>
      <x:c r="H3146" t="s">
        <x:v>95</x:v>
      </x:c>
      <x:c r="I3146" s="6">
        <x:v>30.303111713451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20.28</x:v>
      </x:c>
      <x:c r="S3146" s="8">
        <x:v>72352.2651964531</x:v>
      </x:c>
      <x:c r="T3146" s="12">
        <x:v>265321.406660652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394727</x:v>
      </x:c>
      <x:c r="B3147" s="1">
        <x:v>44760.6085475347</x:v>
      </x:c>
      <x:c r="C3147" s="6">
        <x:v>54.5485215916667</x:v>
      </x:c>
      <x:c r="D3147" s="14" t="s">
        <x:v>92</x:v>
      </x:c>
      <x:c r="E3147" s="15">
        <x:v>44733.6680121875</x:v>
      </x:c>
      <x:c r="F3147" t="s">
        <x:v>97</x:v>
      </x:c>
      <x:c r="G3147" s="6">
        <x:v>101.60680408402</x:v>
      </x:c>
      <x:c r="H3147" t="s">
        <x:v>95</x:v>
      </x:c>
      <x:c r="I3147" s="6">
        <x:v>30.303111713451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20.283</x:v>
      </x:c>
      <x:c r="S3147" s="8">
        <x:v>72352.07829705</x:v>
      </x:c>
      <x:c r="T3147" s="12">
        <x:v>265312.24223625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394737</x:v>
      </x:c>
      <x:c r="B3148" s="1">
        <x:v>44760.608559294</x:v>
      </x:c>
      <x:c r="C3148" s="6">
        <x:v>54.565472105</x:v>
      </x:c>
      <x:c r="D3148" s="14" t="s">
        <x:v>92</x:v>
      </x:c>
      <x:c r="E3148" s="15">
        <x:v>44733.6680121875</x:v>
      </x:c>
      <x:c r="F3148" t="s">
        <x:v>97</x:v>
      </x:c>
      <x:c r="G3148" s="6">
        <x:v>101.582230079235</x:v>
      </x:c>
      <x:c r="H3148" t="s">
        <x:v>95</x:v>
      </x:c>
      <x:c r="I3148" s="6">
        <x:v>30.3093037754684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20.285</x:v>
      </x:c>
      <x:c r="S3148" s="8">
        <x:v>72362.0160159496</x:v>
      </x:c>
      <x:c r="T3148" s="12">
        <x:v>265317.042283609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394744</x:v>
      </x:c>
      <x:c r="B3149" s="1">
        <x:v>44760.6085709838</x:v>
      </x:c>
      <x:c r="C3149" s="6">
        <x:v>54.58230716</x:v>
      </x:c>
      <x:c r="D3149" s="14" t="s">
        <x:v>92</x:v>
      </x:c>
      <x:c r="E3149" s="15">
        <x:v>44733.6680121875</x:v>
      </x:c>
      <x:c r="F3149" t="s">
        <x:v>97</x:v>
      </x:c>
      <x:c r="G3149" s="6">
        <x:v>101.563828877602</x:v>
      </x:c>
      <x:c r="H3149" t="s">
        <x:v>95</x:v>
      </x:c>
      <x:c r="I3149" s="6">
        <x:v>30.3093037754684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20.287</x:v>
      </x:c>
      <x:c r="S3149" s="8">
        <x:v>72369.2185165755</x:v>
      </x:c>
      <x:c r="T3149" s="12">
        <x:v>265315.442428539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394749</x:v>
      </x:c>
      <x:c r="B3150" s="1">
        <x:v>44760.6085827546</x:v>
      </x:c>
      <x:c r="C3150" s="6">
        <x:v>54.5992234416667</x:v>
      </x:c>
      <x:c r="D3150" s="14" t="s">
        <x:v>92</x:v>
      </x:c>
      <x:c r="E3150" s="15">
        <x:v>44733.6680121875</x:v>
      </x:c>
      <x:c r="F3150" t="s">
        <x:v>97</x:v>
      </x:c>
      <x:c r="G3150" s="6">
        <x:v>101.560795711915</x:v>
      </x:c>
      <x:c r="H3150" t="s">
        <x:v>95</x:v>
      </x:c>
      <x:c r="I3150" s="6">
        <x:v>30.303111713451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20.288</x:v>
      </x:c>
      <x:c r="S3150" s="8">
        <x:v>72372.3606742916</x:v>
      </x:c>
      <x:c r="T3150" s="12">
        <x:v>265327.479005555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394752</x:v>
      </x:c>
      <x:c r="B3151" s="1">
        <x:v>44760.608593831</x:v>
      </x:c>
      <x:c r="C3151" s="6">
        <x:v>54.6152093166667</x:v>
      </x:c>
      <x:c r="D3151" s="14" t="s">
        <x:v>92</x:v>
      </x:c>
      <x:c r="E3151" s="15">
        <x:v>44733.6680121875</x:v>
      </x:c>
      <x:c r="F3151" t="s">
        <x:v>97</x:v>
      </x:c>
      <x:c r="G3151" s="6">
        <x:v>101.57302894903</x:v>
      </x:c>
      <x:c r="H3151" t="s">
        <x:v>95</x:v>
      </x:c>
      <x:c r="I3151" s="6">
        <x:v>30.3093037754684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20.286</x:v>
      </x:c>
      <x:c r="S3151" s="8">
        <x:v>72375.4816150024</x:v>
      </x:c>
      <x:c r="T3151" s="12">
        <x:v>265318.399903022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394762</x:v>
      </x:c>
      <x:c r="B3152" s="1">
        <x:v>44760.6086055208</x:v>
      </x:c>
      <x:c r="C3152" s="6">
        <x:v>54.6320457933333</x:v>
      </x:c>
      <x:c r="D3152" s="14" t="s">
        <x:v>92</x:v>
      </x:c>
      <x:c r="E3152" s="15">
        <x:v>44733.6680121875</x:v>
      </x:c>
      <x:c r="F3152" t="s">
        <x:v>97</x:v>
      </x:c>
      <x:c r="G3152" s="6">
        <x:v>101.551597213675</x:v>
      </x:c>
      <x:c r="H3152" t="s">
        <x:v>95</x:v>
      </x:c>
      <x:c r="I3152" s="6">
        <x:v>30.303111713451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20.289</x:v>
      </x:c>
      <x:c r="S3152" s="8">
        <x:v>72383.3790241563</x:v>
      </x:c>
      <x:c r="T3152" s="12">
        <x:v>265307.432541136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394767</x:v>
      </x:c>
      <x:c r="B3153" s="1">
        <x:v>44760.6086172801</x:v>
      </x:c>
      <x:c r="C3153" s="6">
        <x:v>54.6489522983333</x:v>
      </x:c>
      <x:c r="D3153" s="14" t="s">
        <x:v>92</x:v>
      </x:c>
      <x:c r="E3153" s="15">
        <x:v>44733.6680121875</x:v>
      </x:c>
      <x:c r="F3153" t="s">
        <x:v>97</x:v>
      </x:c>
      <x:c r="G3153" s="6">
        <x:v>101.514813802477</x:v>
      </x:c>
      <x:c r="H3153" t="s">
        <x:v>95</x:v>
      </x:c>
      <x:c r="I3153" s="6">
        <x:v>30.303111713451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20.293</x:v>
      </x:c>
      <x:c r="S3153" s="8">
        <x:v>72383.0274558107</x:v>
      </x:c>
      <x:c r="T3153" s="12">
        <x:v>265306.461386367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394771</x:v>
      </x:c>
      <x:c r="B3154" s="1">
        <x:v>44760.6086288542</x:v>
      </x:c>
      <x:c r="C3154" s="6">
        <x:v>54.6656512566667</x:v>
      </x:c>
      <x:c r="D3154" s="14" t="s">
        <x:v>92</x:v>
      </x:c>
      <x:c r="E3154" s="15">
        <x:v>44733.6680121875</x:v>
      </x:c>
      <x:c r="F3154" t="s">
        <x:v>97</x:v>
      </x:c>
      <x:c r="G3154" s="6">
        <x:v>101.530070832379</x:v>
      </x:c>
      <x:c r="H3154" t="s">
        <x:v>95</x:v>
      </x:c>
      <x:c r="I3154" s="6">
        <x:v>30.315495848919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20.29</x:v>
      </x:c>
      <x:c r="S3154" s="8">
        <x:v>72389.8168475413</x:v>
      </x:c>
      <x:c r="T3154" s="12">
        <x:v>265319.619851016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394778</x:v>
      </x:c>
      <x:c r="B3155" s="1">
        <x:v>44760.6086405903</x:v>
      </x:c>
      <x:c r="C3155" s="6">
        <x:v>54.6825241366667</x:v>
      </x:c>
      <x:c r="D3155" s="14" t="s">
        <x:v>92</x:v>
      </x:c>
      <x:c r="E3155" s="15">
        <x:v>44733.6680121875</x:v>
      </x:c>
      <x:c r="F3155" t="s">
        <x:v>97</x:v>
      </x:c>
      <x:c r="G3155" s="6">
        <x:v>101.51178375655</x:v>
      </x:c>
      <x:c r="H3155" t="s">
        <x:v>95</x:v>
      </x:c>
      <x:c r="I3155" s="6">
        <x:v>30.2969196628665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20.294</x:v>
      </x:c>
      <x:c r="S3155" s="8">
        <x:v>72395.1429941669</x:v>
      </x:c>
      <x:c r="T3155" s="12">
        <x:v>265321.676398331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394784</x:v>
      </x:c>
      <x:c r="B3156" s="1">
        <x:v>44760.6086517708</x:v>
      </x:c>
      <x:c r="C3156" s="6">
        <x:v>54.6986453016667</x:v>
      </x:c>
      <x:c r="D3156" s="14" t="s">
        <x:v>92</x:v>
      </x:c>
      <x:c r="E3156" s="15">
        <x:v>44733.6680121875</x:v>
      </x:c>
      <x:c r="F3156" t="s">
        <x:v>97</x:v>
      </x:c>
      <x:c r="G3156" s="6">
        <x:v>101.533203392055</x:v>
      </x:c>
      <x:c r="H3156" t="s">
        <x:v>95</x:v>
      </x:c>
      <x:c r="I3156" s="6">
        <x:v>30.303111713451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20.291</x:v>
      </x:c>
      <x:c r="S3156" s="8">
        <x:v>72404.3295822863</x:v>
      </x:c>
      <x:c r="T3156" s="12">
        <x:v>265312.49924275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394792</x:v>
      </x:c>
      <x:c r="B3157" s="1">
        <x:v>44760.6086635069</x:v>
      </x:c>
      <x:c r="C3157" s="6">
        <x:v>54.7155145783333</x:v>
      </x:c>
      <x:c r="D3157" s="14" t="s">
        <x:v>92</x:v>
      </x:c>
      <x:c r="E3157" s="15">
        <x:v>44733.6680121875</x:v>
      </x:c>
      <x:c r="F3157" t="s">
        <x:v>97</x:v>
      </x:c>
      <x:c r="G3157" s="6">
        <x:v>101.487237350301</x:v>
      </x:c>
      <x:c r="H3157" t="s">
        <x:v>95</x:v>
      </x:c>
      <x:c r="I3157" s="6">
        <x:v>30.303111713451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20.296</x:v>
      </x:c>
      <x:c r="S3157" s="8">
        <x:v>72403.3043705016</x:v>
      </x:c>
      <x:c r="T3157" s="12">
        <x:v>265326.579404216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394797</x:v>
      </x:c>
      <x:c r="B3158" s="1">
        <x:v>44760.6086751968</x:v>
      </x:c>
      <x:c r="C3158" s="6">
        <x:v>54.7323251883333</x:v>
      </x:c>
      <x:c r="D3158" s="14" t="s">
        <x:v>92</x:v>
      </x:c>
      <x:c r="E3158" s="15">
        <x:v>44733.6680121875</x:v>
      </x:c>
      <x:c r="F3158" t="s">
        <x:v>97</x:v>
      </x:c>
      <x:c r="G3158" s="6">
        <x:v>101.47188635962</x:v>
      </x:c>
      <x:c r="H3158" t="s">
        <x:v>95</x:v>
      </x:c>
      <x:c r="I3158" s="6">
        <x:v>30.3093037754684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20.297</x:v>
      </x:c>
      <x:c r="S3158" s="8">
        <x:v>72415.8711043294</x:v>
      </x:c>
      <x:c r="T3158" s="12">
        <x:v>265316.801456327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394803</x:v>
      </x:c>
      <x:c r="B3159" s="1">
        <x:v>44760.6086868866</x:v>
      </x:c>
      <x:c r="C3159" s="6">
        <x:v>54.7491584083333</x:v>
      </x:c>
      <x:c r="D3159" s="14" t="s">
        <x:v>92</x:v>
      </x:c>
      <x:c r="E3159" s="15">
        <x:v>44733.6680121875</x:v>
      </x:c>
      <x:c r="F3159" t="s">
        <x:v>97</x:v>
      </x:c>
      <x:c r="G3159" s="6">
        <x:v>101.441297738178</x:v>
      </x:c>
      <x:c r="H3159" t="s">
        <x:v>95</x:v>
      </x:c>
      <x:c r="I3159" s="6">
        <x:v>30.303111713451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20.301</x:v>
      </x:c>
      <x:c r="S3159" s="8">
        <x:v>72421.0380488081</x:v>
      </x:c>
      <x:c r="T3159" s="12">
        <x:v>265310.391556917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394806</x:v>
      </x:c>
      <x:c r="B3160" s="1">
        <x:v>44760.6086979977</x:v>
      </x:c>
      <x:c r="C3160" s="6">
        <x:v>54.7651855766667</x:v>
      </x:c>
      <x:c r="D3160" s="14" t="s">
        <x:v>92</x:v>
      </x:c>
      <x:c r="E3160" s="15">
        <x:v>44733.6680121875</x:v>
      </x:c>
      <x:c r="F3160" t="s">
        <x:v>97</x:v>
      </x:c>
      <x:c r="G3160" s="6">
        <x:v>101.444324222431</x:v>
      </x:c>
      <x:c r="H3160" t="s">
        <x:v>95</x:v>
      </x:c>
      <x:c r="I3160" s="6">
        <x:v>30.3093037754684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20.3</x:v>
      </x:c>
      <x:c r="S3160" s="8">
        <x:v>72426.2336460167</x:v>
      </x:c>
      <x:c r="T3160" s="12">
        <x:v>265316.311582026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394812</x:v>
      </x:c>
      <x:c r="B3161" s="1">
        <x:v>44760.6087096875</x:v>
      </x:c>
      <x:c r="C3161" s="6">
        <x:v>54.7820510633333</x:v>
      </x:c>
      <x:c r="D3161" s="14" t="s">
        <x:v>92</x:v>
      </x:c>
      <x:c r="E3161" s="15">
        <x:v>44733.6680121875</x:v>
      </x:c>
      <x:c r="F3161" t="s">
        <x:v>97</x:v>
      </x:c>
      <x:c r="G3161" s="6">
        <x:v>101.450483547223</x:v>
      </x:c>
      <x:c r="H3161" t="s">
        <x:v>95</x:v>
      </x:c>
      <x:c r="I3161" s="6">
        <x:v>30.303111713451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20.3</x:v>
      </x:c>
      <x:c r="S3161" s="8">
        <x:v>72428.7114377414</x:v>
      </x:c>
      <x:c r="T3161" s="12">
        <x:v>265326.504025285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394822</x:v>
      </x:c>
      <x:c r="B3162" s="1">
        <x:v>44760.6087214468</x:v>
      </x:c>
      <x:c r="C3162" s="6">
        <x:v>54.7989362416667</x:v>
      </x:c>
      <x:c r="D3162" s="14" t="s">
        <x:v>92</x:v>
      </x:c>
      <x:c r="E3162" s="15">
        <x:v>44733.6680121875</x:v>
      </x:c>
      <x:c r="F3162" t="s">
        <x:v>97</x:v>
      </x:c>
      <x:c r="G3162" s="6">
        <x:v>101.380049537531</x:v>
      </x:c>
      <x:c r="H3162" t="s">
        <x:v>95</x:v>
      </x:c>
      <x:c r="I3162" s="6">
        <x:v>30.3093037754684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20.307</x:v>
      </x:c>
      <x:c r="S3162" s="8">
        <x:v>72439.0548903408</x:v>
      </x:c>
      <x:c r="T3162" s="12">
        <x:v>265313.310035006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394827</x:v>
      </x:c>
      <x:c r="B3163" s="1">
        <x:v>44760.6087331829</x:v>
      </x:c>
      <x:c r="C3163" s="6">
        <x:v>54.815836775</x:v>
      </x:c>
      <x:c r="D3163" s="14" t="s">
        <x:v>92</x:v>
      </x:c>
      <x:c r="E3163" s="15">
        <x:v>44733.6680121875</x:v>
      </x:c>
      <x:c r="F3163" t="s">
        <x:v>97</x:v>
      </x:c>
      <x:c r="G3163" s="6">
        <x:v>101.389228468125</x:v>
      </x:c>
      <x:c r="H3163" t="s">
        <x:v>95</x:v>
      </x:c>
      <x:c r="I3163" s="6">
        <x:v>30.3093037754684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20.306</x:v>
      </x:c>
      <x:c r="S3163" s="8">
        <x:v>72442.7889685634</x:v>
      </x:c>
      <x:c r="T3163" s="12">
        <x:v>265312.901192155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394829</x:v>
      </x:c>
      <x:c r="B3164" s="1">
        <x:v>44760.608744294</x:v>
      </x:c>
      <x:c r="C3164" s="6">
        <x:v>54.831831055</x:v>
      </x:c>
      <x:c r="D3164" s="14" t="s">
        <x:v>92</x:v>
      </x:c>
      <x:c r="E3164" s="15">
        <x:v>44733.6680121875</x:v>
      </x:c>
      <x:c r="F3164" t="s">
        <x:v>97</x:v>
      </x:c>
      <x:c r="G3164" s="6">
        <x:v>101.383182201886</x:v>
      </x:c>
      <x:c r="H3164" t="s">
        <x:v>95</x:v>
      </x:c>
      <x:c r="I3164" s="6">
        <x:v>30.2969196628665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20.308</x:v>
      </x:c>
      <x:c r="S3164" s="8">
        <x:v>72447.7662617097</x:v>
      </x:c>
      <x:c r="T3164" s="12">
        <x:v>265319.689078356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394840</x:v>
      </x:c>
      <x:c r="B3165" s="1">
        <x:v>44760.6087560185</x:v>
      </x:c>
      <x:c r="C3165" s="6">
        <x:v>54.8487397583333</x:v>
      </x:c>
      <x:c r="D3165" s="14" t="s">
        <x:v>92</x:v>
      </x:c>
      <x:c r="E3165" s="15">
        <x:v>44733.6680121875</x:v>
      </x:c>
      <x:c r="F3165" t="s">
        <x:v>97</x:v>
      </x:c>
      <x:c r="G3165" s="6">
        <x:v>101.373894589999</x:v>
      </x:c>
      <x:c r="H3165" t="s">
        <x:v>95</x:v>
      </x:c>
      <x:c r="I3165" s="6">
        <x:v>30.315495848919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20.307</x:v>
      </x:c>
      <x:c r="S3165" s="8">
        <x:v>72448.280753585</x:v>
      </x:c>
      <x:c r="T3165" s="12">
        <x:v>265316.13664964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394844</x:v>
      </x:c>
      <x:c r="B3166" s="1">
        <x:v>44760.6087677083</x:v>
      </x:c>
      <x:c r="C3166" s="6">
        <x:v>54.8655874416667</x:v>
      </x:c>
      <x:c r="D3166" s="14" t="s">
        <x:v>92</x:v>
      </x:c>
      <x:c r="E3166" s="15">
        <x:v>44733.6680121875</x:v>
      </x:c>
      <x:c r="F3166" t="s">
        <x:v>97</x:v>
      </x:c>
      <x:c r="G3166" s="6">
        <x:v>101.358672973214</x:v>
      </x:c>
      <x:c r="H3166" t="s">
        <x:v>95</x:v>
      </x:c>
      <x:c r="I3166" s="6">
        <x:v>30.303111713451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20.31</x:v>
      </x:c>
      <x:c r="S3166" s="8">
        <x:v>72456.1636907721</x:v>
      </x:c>
      <x:c r="T3166" s="12">
        <x:v>265314.393727235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394852</x:v>
      </x:c>
      <x:c r="B3167" s="1">
        <x:v>44760.6087793982</x:v>
      </x:c>
      <x:c r="C3167" s="6">
        <x:v>54.8823963716667</x:v>
      </x:c>
      <x:c r="D3167" s="14" t="s">
        <x:v>92</x:v>
      </x:c>
      <x:c r="E3167" s="15">
        <x:v>44733.6680121875</x:v>
      </x:c>
      <x:c r="F3167" t="s">
        <x:v>97</x:v>
      </x:c>
      <x:c r="G3167" s="6">
        <x:v>101.340323522213</x:v>
      </x:c>
      <x:c r="H3167" t="s">
        <x:v>95</x:v>
      </x:c>
      <x:c r="I3167" s="6">
        <x:v>30.303111713451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20.312</x:v>
      </x:c>
      <x:c r="S3167" s="8">
        <x:v>72466.0752229404</x:v>
      </x:c>
      <x:c r="T3167" s="12">
        <x:v>265310.720526388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394853</x:v>
      </x:c>
      <x:c r="B3168" s="1">
        <x:v>44760.6087910532</x:v>
      </x:c>
      <x:c r="C3168" s="6">
        <x:v>54.8991922183333</x:v>
      </x:c>
      <x:c r="D3168" s="14" t="s">
        <x:v>92</x:v>
      </x:c>
      <x:c r="E3168" s="15">
        <x:v>44733.6680121875</x:v>
      </x:c>
      <x:c r="F3168" t="s">
        <x:v>97</x:v>
      </x:c>
      <x:c r="G3168" s="6">
        <x:v>101.318959015036</x:v>
      </x:c>
      <x:c r="H3168" t="s">
        <x:v>95</x:v>
      </x:c>
      <x:c r="I3168" s="6">
        <x:v>30.2969196628665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20.315</x:v>
      </x:c>
      <x:c r="S3168" s="8">
        <x:v>72470.6830996937</x:v>
      </x:c>
      <x:c r="T3168" s="12">
        <x:v>265330.635747121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394859</x:v>
      </x:c>
      <x:c r="B3169" s="1">
        <x:v>44760.6088021991</x:v>
      </x:c>
      <x:c r="C3169" s="6">
        <x:v>54.9152269416667</x:v>
      </x:c>
      <x:c r="D3169" s="14" t="s">
        <x:v>92</x:v>
      </x:c>
      <x:c r="E3169" s="15">
        <x:v>44733.6680121875</x:v>
      </x:c>
      <x:c r="F3169" t="s">
        <x:v>97</x:v>
      </x:c>
      <x:c r="G3169" s="6">
        <x:v>101.306656070112</x:v>
      </x:c>
      <x:c r="H3169" t="s">
        <x:v>95</x:v>
      </x:c>
      <x:c r="I3169" s="6">
        <x:v>30.3093037754684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20.315</x:v>
      </x:c>
      <x:c r="S3169" s="8">
        <x:v>72467.5179849624</x:v>
      </x:c>
      <x:c r="T3169" s="12">
        <x:v>265315.127960275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394870</x:v>
      </x:c>
      <x:c r="B3170" s="1">
        <x:v>44760.6088138889</x:v>
      </x:c>
      <x:c r="C3170" s="6">
        <x:v>54.9320908366667</x:v>
      </x:c>
      <x:c r="D3170" s="14" t="s">
        <x:v>92</x:v>
      </x:c>
      <x:c r="E3170" s="15">
        <x:v>44733.6680121875</x:v>
      </x:c>
      <x:c r="F3170" t="s">
        <x:v>97</x:v>
      </x:c>
      <x:c r="G3170" s="6">
        <x:v>101.349497720357</x:v>
      </x:c>
      <x:c r="H3170" t="s">
        <x:v>95</x:v>
      </x:c>
      <x:c r="I3170" s="6">
        <x:v>30.303111713451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20.311</x:v>
      </x:c>
      <x:c r="S3170" s="8">
        <x:v>72471.8859530852</x:v>
      </x:c>
      <x:c r="T3170" s="12">
        <x:v>265315.352273225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394875</x:v>
      </x:c>
      <x:c r="B3171" s="1">
        <x:v>44760.6088256134</x:v>
      </x:c>
      <x:c r="C3171" s="6">
        <x:v>54.94895465</x:v>
      </x:c>
      <x:c r="D3171" s="14" t="s">
        <x:v>92</x:v>
      </x:c>
      <x:c r="E3171" s="15">
        <x:v>44733.6680121875</x:v>
      </x:c>
      <x:c r="F3171" t="s">
        <x:v>97</x:v>
      </x:c>
      <x:c r="G3171" s="6">
        <x:v>101.324998109715</x:v>
      </x:c>
      <x:c r="H3171" t="s">
        <x:v>95</x:v>
      </x:c>
      <x:c r="I3171" s="6">
        <x:v>30.3093037754684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20.313</x:v>
      </x:c>
      <x:c r="S3171" s="8">
        <x:v>72483.5428562205</x:v>
      </x:c>
      <x:c r="T3171" s="12">
        <x:v>265317.71466164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394882</x:v>
      </x:c>
      <x:c r="B3172" s="1">
        <x:v>44760.6088373495</x:v>
      </x:c>
      <x:c r="C3172" s="6">
        <x:v>54.9658499883333</x:v>
      </x:c>
      <x:c r="D3172" s="14" t="s">
        <x:v>92</x:v>
      </x:c>
      <x:c r="E3172" s="15">
        <x:v>44733.6680121875</x:v>
      </x:c>
      <x:c r="F3172" t="s">
        <x:v>97</x:v>
      </x:c>
      <x:c r="G3172" s="6">
        <x:v>101.233330058299</x:v>
      </x:c>
      <x:c r="H3172" t="s">
        <x:v>95</x:v>
      </x:c>
      <x:c r="I3172" s="6">
        <x:v>30.3093037754684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20.323</x:v>
      </x:c>
      <x:c r="S3172" s="8">
        <x:v>72491.1523382057</x:v>
      </x:c>
      <x:c r="T3172" s="12">
        <x:v>265318.702782846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394884</x:v>
      </x:c>
      <x:c r="B3173" s="1">
        <x:v>44760.6088484606</x:v>
      </x:c>
      <x:c r="C3173" s="6">
        <x:v>54.981857535</x:v>
      </x:c>
      <x:c r="D3173" s="14" t="s">
        <x:v>92</x:v>
      </x:c>
      <x:c r="E3173" s="15">
        <x:v>44733.6680121875</x:v>
      </x:c>
      <x:c r="F3173" t="s">
        <x:v>97</x:v>
      </x:c>
      <x:c r="G3173" s="6">
        <x:v>101.276133653348</x:v>
      </x:c>
      <x:c r="H3173" t="s">
        <x:v>95</x:v>
      </x:c>
      <x:c r="I3173" s="6">
        <x:v>30.303111713451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20.319</x:v>
      </x:c>
      <x:c r="S3173" s="8">
        <x:v>72492.3602925191</x:v>
      </x:c>
      <x:c r="T3173" s="12">
        <x:v>265317.275324072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394892</x:v>
      </x:c>
      <x:c r="B3174" s="1">
        <x:v>44760.6088601852</x:v>
      </x:c>
      <x:c r="C3174" s="6">
        <x:v>54.9987564283333</x:v>
      </x:c>
      <x:c r="D3174" s="14" t="s">
        <x:v>92</x:v>
      </x:c>
      <x:c r="E3174" s="15">
        <x:v>44733.6680121875</x:v>
      </x:c>
      <x:c r="F3174" t="s">
        <x:v>97</x:v>
      </x:c>
      <x:c r="G3174" s="6">
        <x:v>101.233330058299</x:v>
      </x:c>
      <x:c r="H3174" t="s">
        <x:v>95</x:v>
      </x:c>
      <x:c r="I3174" s="6">
        <x:v>30.3093037754684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20.323</x:v>
      </x:c>
      <x:c r="S3174" s="8">
        <x:v>72503.341139631</x:v>
      </x:c>
      <x:c r="T3174" s="12">
        <x:v>265317.397530429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394900</x:v>
      </x:c>
      <x:c r="B3175" s="1">
        <x:v>44760.6088719097</x:v>
      </x:c>
      <x:c r="C3175" s="6">
        <x:v>55.01563288</x:v>
      </x:c>
      <x:c r="D3175" s="14" t="s">
        <x:v>92</x:v>
      </x:c>
      <x:c r="E3175" s="15">
        <x:v>44733.6680121875</x:v>
      </x:c>
      <x:c r="F3175" t="s">
        <x:v>97</x:v>
      </x:c>
      <x:c r="G3175" s="6">
        <x:v>101.266967886987</x:v>
      </x:c>
      <x:c r="H3175" t="s">
        <x:v>95</x:v>
      </x:c>
      <x:c r="I3175" s="6">
        <x:v>30.303111713451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20.32</x:v>
      </x:c>
      <x:c r="S3175" s="8">
        <x:v>72497.0838019172</x:v>
      </x:c>
      <x:c r="T3175" s="12">
        <x:v>265298.440984035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394906</x:v>
      </x:c>
      <x:c r="B3176" s="1">
        <x:v>44760.6088836458</x:v>
      </x:c>
      <x:c r="C3176" s="6">
        <x:v>55.0325085083333</x:v>
      </x:c>
      <x:c r="D3176" s="14" t="s">
        <x:v>92</x:v>
      </x:c>
      <x:c r="E3176" s="15">
        <x:v>44733.6680121875</x:v>
      </x:c>
      <x:c r="F3176" t="s">
        <x:v>97</x:v>
      </x:c>
      <x:c r="G3176" s="6">
        <x:v>101.233330058299</x:v>
      </x:c>
      <x:c r="H3176" t="s">
        <x:v>95</x:v>
      </x:c>
      <x:c r="I3176" s="6">
        <x:v>30.3093037754684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20.323</x:v>
      </x:c>
      <x:c r="S3176" s="8">
        <x:v>72511.8946591258</x:v>
      </x:c>
      <x:c r="T3176" s="12">
        <x:v>265322.761191275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394910</x:v>
      </x:c>
      <x:c r="B3177" s="1">
        <x:v>44760.6088947569</x:v>
      </x:c>
      <x:c r="C3177" s="6">
        <x:v>55.0485335516667</x:v>
      </x:c>
      <x:c r="D3177" s="14" t="s">
        <x:v>92</x:v>
      </x:c>
      <x:c r="E3177" s="15">
        <x:v>44733.6680121875</x:v>
      </x:c>
      <x:c r="F3177" t="s">
        <x:v>97</x:v>
      </x:c>
      <x:c r="G3177" s="6">
        <x:v>101.221154850391</x:v>
      </x:c>
      <x:c r="H3177" t="s">
        <x:v>95</x:v>
      </x:c>
      <x:c r="I3177" s="6">
        <x:v>30.303111713451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20.325</x:v>
      </x:c>
      <x:c r="S3177" s="8">
        <x:v>72513.5728428349</x:v>
      </x:c>
      <x:c r="T3177" s="12">
        <x:v>265305.748031599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394916</x:v>
      </x:c>
      <x:c r="B3178" s="1">
        <x:v>44760.6089064815</x:v>
      </x:c>
      <x:c r="C3178" s="6">
        <x:v>55.0654277083333</x:v>
      </x:c>
      <x:c r="D3178" s="14" t="s">
        <x:v>92</x:v>
      </x:c>
      <x:c r="E3178" s="15">
        <x:v>44733.6680121875</x:v>
      </x:c>
      <x:c r="F3178" t="s">
        <x:v>97</x:v>
      </x:c>
      <x:c r="G3178" s="6">
        <x:v>101.242492123674</x:v>
      </x:c>
      <x:c r="H3178" t="s">
        <x:v>95</x:v>
      </x:c>
      <x:c r="I3178" s="6">
        <x:v>30.3093037754684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20.322</x:v>
      </x:c>
      <x:c r="S3178" s="8">
        <x:v>72523.8592359973</x:v>
      </x:c>
      <x:c r="T3178" s="12">
        <x:v>265320.693950287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394922</x:v>
      </x:c>
      <x:c r="B3179" s="1">
        <x:v>44760.6089181713</x:v>
      </x:c>
      <x:c r="C3179" s="6">
        <x:v>55.0822234016667</x:v>
      </x:c>
      <x:c r="D3179" s="14" t="s">
        <x:v>92</x:v>
      </x:c>
      <x:c r="E3179" s="15">
        <x:v>44733.6680121875</x:v>
      </x:c>
      <x:c r="F3179" t="s">
        <x:v>97</x:v>
      </x:c>
      <x:c r="G3179" s="6">
        <x:v>101.196692321951</x:v>
      </x:c>
      <x:c r="H3179" t="s">
        <x:v>95</x:v>
      </x:c>
      <x:c r="I3179" s="6">
        <x:v>30.3093037754684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20.327</x:v>
      </x:c>
      <x:c r="S3179" s="8">
        <x:v>72524.0240975043</x:v>
      </x:c>
      <x:c r="T3179" s="12">
        <x:v>265321.344509502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394928</x:v>
      </x:c>
      <x:c r="B3180" s="1">
        <x:v>44760.6089298264</x:v>
      </x:c>
      <x:c r="C3180" s="6">
        <x:v>55.0990392083333</x:v>
      </x:c>
      <x:c r="D3180" s="14" t="s">
        <x:v>92</x:v>
      </x:c>
      <x:c r="E3180" s="15">
        <x:v>44733.6680121875</x:v>
      </x:c>
      <x:c r="F3180" t="s">
        <x:v>97</x:v>
      </x:c>
      <x:c r="G3180" s="6">
        <x:v>101.157060795877</x:v>
      </x:c>
      <x:c r="H3180" t="s">
        <x:v>95</x:v>
      </x:c>
      <x:c r="I3180" s="6">
        <x:v>30.303111713451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20.332</x:v>
      </x:c>
      <x:c r="S3180" s="8">
        <x:v>72528.1618702541</x:v>
      </x:c>
      <x:c r="T3180" s="12">
        <x:v>265311.105915073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394935</x:v>
      </x:c>
      <x:c r="B3181" s="1">
        <x:v>44760.6089415162</x:v>
      </x:c>
      <x:c r="C3181" s="6">
        <x:v>55.1158475466667</x:v>
      </x:c>
      <x:c r="D3181" s="14" t="s">
        <x:v>92</x:v>
      </x:c>
      <x:c r="E3181" s="15">
        <x:v>44733.6680121875</x:v>
      </x:c>
      <x:c r="F3181" t="s">
        <x:v>97</x:v>
      </x:c>
      <x:c r="G3181" s="6">
        <x:v>101.175368124101</x:v>
      </x:c>
      <x:c r="H3181" t="s">
        <x:v>95</x:v>
      </x:c>
      <x:c r="I3181" s="6">
        <x:v>30.303111713451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20.33</x:v>
      </x:c>
      <x:c r="S3181" s="8">
        <x:v>72541.1606223208</x:v>
      </x:c>
      <x:c r="T3181" s="12">
        <x:v>265310.898401078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394938</x:v>
      </x:c>
      <x:c r="B3182" s="1">
        <x:v>44760.6089526273</x:v>
      </x:c>
      <x:c r="C3182" s="6">
        <x:v>55.131867645</x:v>
      </x:c>
      <x:c r="D3182" s="14" t="s">
        <x:v>92</x:v>
      </x:c>
      <x:c r="E3182" s="15">
        <x:v>44733.6680121875</x:v>
      </x:c>
      <x:c r="F3182" t="s">
        <x:v>97</x:v>
      </x:c>
      <x:c r="G3182" s="6">
        <x:v>101.138757672709</x:v>
      </x:c>
      <x:c r="H3182" t="s">
        <x:v>95</x:v>
      </x:c>
      <x:c r="I3182" s="6">
        <x:v>30.303111713451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20.334</x:v>
      </x:c>
      <x:c r="S3182" s="8">
        <x:v>72539.9425909827</x:v>
      </x:c>
      <x:c r="T3182" s="12">
        <x:v>265315.155683426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394945</x:v>
      </x:c>
      <x:c r="B3183" s="1">
        <x:v>44760.6089643171</x:v>
      </x:c>
      <x:c r="C3183" s="6">
        <x:v>55.1487181016667</x:v>
      </x:c>
      <x:c r="D3183" s="14" t="s">
        <x:v>92</x:v>
      </x:c>
      <x:c r="E3183" s="15">
        <x:v>44733.6680121875</x:v>
      </x:c>
      <x:c r="F3183" t="s">
        <x:v>97</x:v>
      </x:c>
      <x:c r="G3183" s="6">
        <x:v>101.163082584373</x:v>
      </x:c>
      <x:c r="H3183" t="s">
        <x:v>95</x:v>
      </x:c>
      <x:c r="I3183" s="6">
        <x:v>30.315495848919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20.33</x:v>
      </x:c>
      <x:c r="S3183" s="8">
        <x:v>72540.9664215188</x:v>
      </x:c>
      <x:c r="T3183" s="12">
        <x:v>265322.759812964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394950</x:v>
      </x:c>
      <x:c r="B3184" s="1">
        <x:v>44760.6089760417</x:v>
      </x:c>
      <x:c r="C3184" s="6">
        <x:v>55.1655994833333</x:v>
      </x:c>
      <x:c r="D3184" s="14" t="s">
        <x:v>92</x:v>
      </x:c>
      <x:c r="E3184" s="15">
        <x:v>44733.6680121875</x:v>
      </x:c>
      <x:c r="F3184" t="s">
        <x:v>97</x:v>
      </x:c>
      <x:c r="G3184" s="6">
        <x:v>101.1021640363</x:v>
      </x:c>
      <x:c r="H3184" t="s">
        <x:v>95</x:v>
      </x:c>
      <x:c r="I3184" s="6">
        <x:v>30.303111713451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20.338</x:v>
      </x:c>
      <x:c r="S3184" s="8">
        <x:v>72546.4604946885</x:v>
      </x:c>
      <x:c r="T3184" s="12">
        <x:v>265312.152244629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394956</x:v>
      </x:c>
      <x:c r="B3185" s="1">
        <x:v>44760.6089877662</x:v>
      </x:c>
      <x:c r="C3185" s="6">
        <x:v>55.1824820933333</x:v>
      </x:c>
      <x:c r="D3185" s="14" t="s">
        <x:v>92</x:v>
      </x:c>
      <x:c r="E3185" s="15">
        <x:v>44733.6680121875</x:v>
      </x:c>
      <x:c r="F3185" t="s">
        <x:v>97</x:v>
      </x:c>
      <x:c r="G3185" s="6">
        <x:v>101.114318942518</x:v>
      </x:c>
      <x:c r="H3185" t="s">
        <x:v>95</x:v>
      </x:c>
      <x:c r="I3185" s="6">
        <x:v>30.3093037754684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20.336</x:v>
      </x:c>
      <x:c r="S3185" s="8">
        <x:v>72553.6979512925</x:v>
      </x:c>
      <x:c r="T3185" s="12">
        <x:v>265325.47938071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394962</x:v>
      </x:c>
      <x:c r="B3186" s="1">
        <x:v>44760.6089989236</x:v>
      </x:c>
      <x:c r="C3186" s="6">
        <x:v>55.1985120816667</x:v>
      </x:c>
      <x:c r="D3186" s="14" t="s">
        <x:v>92</x:v>
      </x:c>
      <x:c r="E3186" s="15">
        <x:v>44733.6680121875</x:v>
      </x:c>
      <x:c r="F3186" t="s">
        <x:v>97</x:v>
      </x:c>
      <x:c r="G3186" s="6">
        <x:v>101.062456198906</x:v>
      </x:c>
      <x:c r="H3186" t="s">
        <x:v>95</x:v>
      </x:c>
      <x:c r="I3186" s="6">
        <x:v>30.315495848919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20.341</x:v>
      </x:c>
      <x:c r="S3186" s="8">
        <x:v>72564.8932602168</x:v>
      </x:c>
      <x:c r="T3186" s="12">
        <x:v>265333.595717681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394967</x:v>
      </x:c>
      <x:c r="B3187" s="1">
        <x:v>44760.6090106134</x:v>
      </x:c>
      <x:c r="C3187" s="6">
        <x:v>55.2153354266667</x:v>
      </x:c>
      <x:c r="D3187" s="14" t="s">
        <x:v>92</x:v>
      </x:c>
      <x:c r="E3187" s="15">
        <x:v>44733.6680121875</x:v>
      </x:c>
      <x:c r="F3187" t="s">
        <x:v>97</x:v>
      </x:c>
      <x:c r="G3187" s="6">
        <x:v>101.138757672709</x:v>
      </x:c>
      <x:c r="H3187" t="s">
        <x:v>95</x:v>
      </x:c>
      <x:c r="I3187" s="6">
        <x:v>30.303111713451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20.334</x:v>
      </x:c>
      <x:c r="S3187" s="8">
        <x:v>72560.288314483</x:v>
      </x:c>
      <x:c r="T3187" s="12">
        <x:v>265322.153671183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394978</x:v>
      </x:c>
      <x:c r="B3188" s="1">
        <x:v>44760.6090223032</x:v>
      </x:c>
      <x:c r="C3188" s="6">
        <x:v>55.232152145</x:v>
      </x:c>
      <x:c r="D3188" s="14" t="s">
        <x:v>92</x:v>
      </x:c>
      <x:c r="E3188" s="15">
        <x:v>44733.6680121875</x:v>
      </x:c>
      <x:c r="F3188" t="s">
        <x:v>97</x:v>
      </x:c>
      <x:c r="G3188" s="6">
        <x:v>101.068592730763</x:v>
      </x:c>
      <x:c r="H3188" t="s">
        <x:v>95</x:v>
      </x:c>
      <x:c r="I3188" s="6">
        <x:v>30.3093037754684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20.341</x:v>
      </x:c>
      <x:c r="S3188" s="8">
        <x:v>72566.9406436159</x:v>
      </x:c>
      <x:c r="T3188" s="12">
        <x:v>265321.882695975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394984</x:v>
      </x:c>
      <x:c r="B3189" s="1">
        <x:v>44760.6090339931</x:v>
      </x:c>
      <x:c r="C3189" s="6">
        <x:v>55.24902644</x:v>
      </x:c>
      <x:c r="D3189" s="14" t="s">
        <x:v>92</x:v>
      </x:c>
      <x:c r="E3189" s="15">
        <x:v>44733.6680121875</x:v>
      </x:c>
      <x:c r="F3189" t="s">
        <x:v>97</x:v>
      </x:c>
      <x:c r="G3189" s="6">
        <x:v>101.083873520438</x:v>
      </x:c>
      <x:c r="H3189" t="s">
        <x:v>95</x:v>
      </x:c>
      <x:c r="I3189" s="6">
        <x:v>30.303111713451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20.34</x:v>
      </x:c>
      <x:c r="S3189" s="8">
        <x:v>72572.7271997819</x:v>
      </x:c>
      <x:c r="T3189" s="12">
        <x:v>265314.290821868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394988</x:v>
      </x:c>
      <x:c r="B3190" s="1">
        <x:v>44760.6090457986</x:v>
      </x:c>
      <x:c r="C3190" s="6">
        <x:v>55.26598926</x:v>
      </x:c>
      <x:c r="D3190" s="14" t="s">
        <x:v>92</x:v>
      </x:c>
      <x:c r="E3190" s="15">
        <x:v>44733.6680121875</x:v>
      </x:c>
      <x:c r="F3190" t="s">
        <x:v>97</x:v>
      </x:c>
      <x:c r="G3190" s="6">
        <x:v>101.07472983752</x:v>
      </x:c>
      <x:c r="H3190" t="s">
        <x:v>95</x:v>
      </x:c>
      <x:c r="I3190" s="6">
        <x:v>30.303111713451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20.341</x:v>
      </x:c>
      <x:c r="S3190" s="8">
        <x:v>72578.8203871302</x:v>
      </x:c>
      <x:c r="T3190" s="12">
        <x:v>265324.361821594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394995</x:v>
      </x:c>
      <x:c r="B3191" s="1">
        <x:v>44760.6090568634</x:v>
      </x:c>
      <x:c r="C3191" s="6">
        <x:v>55.281955305</x:v>
      </x:c>
      <x:c r="D3191" s="14" t="s">
        <x:v>92</x:v>
      </x:c>
      <x:c r="E3191" s="15">
        <x:v>44733.6680121875</x:v>
      </x:c>
      <x:c r="F3191" t="s">
        <x:v>97</x:v>
      </x:c>
      <x:c r="G3191" s="6">
        <x:v>101.022892762242</x:v>
      </x:c>
      <x:c r="H3191" t="s">
        <x:v>95</x:v>
      </x:c>
      <x:c r="I3191" s="6">
        <x:v>30.3093037754684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20.346</x:v>
      </x:c>
      <x:c r="S3191" s="8">
        <x:v>72575.6852002652</x:v>
      </x:c>
      <x:c r="T3191" s="12">
        <x:v>265300.179100405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395000</x:v>
      </x:c>
      <x:c r="B3192" s="1">
        <x:v>44760.6090685995</x:v>
      </x:c>
      <x:c r="C3192" s="6">
        <x:v>55.298820525</x:v>
      </x:c>
      <x:c r="D3192" s="14" t="s">
        <x:v>92</x:v>
      </x:c>
      <x:c r="E3192" s="15">
        <x:v>44733.6680121875</x:v>
      </x:c>
      <x:c r="F3192" t="s">
        <x:v>97</x:v>
      </x:c>
      <x:c r="G3192" s="6">
        <x:v>101.059450638254</x:v>
      </x:c>
      <x:c r="H3192" t="s">
        <x:v>95</x:v>
      </x:c>
      <x:c r="I3192" s="6">
        <x:v>30.3093037754684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20.342</x:v>
      </x:c>
      <x:c r="S3192" s="8">
        <x:v>72589.1338000693</x:v>
      </x:c>
      <x:c r="T3192" s="12">
        <x:v>265319.198859432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395007</x:v>
      </x:c>
      <x:c r="B3193" s="1">
        <x:v>44760.6090802894</x:v>
      </x:c>
      <x:c r="C3193" s="6">
        <x:v>55.3156544166667</x:v>
      </x:c>
      <x:c r="D3193" s="14" t="s">
        <x:v>92</x:v>
      </x:c>
      <x:c r="E3193" s="15">
        <x:v>44733.6680121875</x:v>
      </x:c>
      <x:c r="F3193" t="s">
        <x:v>97</x:v>
      </x:c>
      <x:c r="G3193" s="6">
        <x:v>101.029027166515</x:v>
      </x:c>
      <x:c r="H3193" t="s">
        <x:v>95</x:v>
      </x:c>
      <x:c r="I3193" s="6">
        <x:v>30.303111713451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20.346</x:v>
      </x:c>
      <x:c r="S3193" s="8">
        <x:v>72590.6051057996</x:v>
      </x:c>
      <x:c r="T3193" s="12">
        <x:v>265309.076259782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395010</x:v>
      </x:c>
      <x:c r="B3194" s="1">
        <x:v>44760.6090919792</x:v>
      </x:c>
      <x:c r="C3194" s="6">
        <x:v>55.3324933566667</x:v>
      </x:c>
      <x:c r="D3194" s="14" t="s">
        <x:v>92</x:v>
      </x:c>
      <x:c r="E3194" s="15">
        <x:v>44733.6680121875</x:v>
      </x:c>
      <x:c r="F3194" t="s">
        <x:v>97</x:v>
      </x:c>
      <x:c r="G3194" s="6">
        <x:v>100.992483912201</x:v>
      </x:c>
      <x:c r="H3194" t="s">
        <x:v>95</x:v>
      </x:c>
      <x:c r="I3194" s="6">
        <x:v>30.303111713451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20.35</x:v>
      </x:c>
      <x:c r="S3194" s="8">
        <x:v>72605.5891492478</x:v>
      </x:c>
      <x:c r="T3194" s="12">
        <x:v>265324.166413029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395017</x:v>
      </x:c>
      <x:c r="B3195" s="1">
        <x:v>44760.6091030903</x:v>
      </x:c>
      <x:c r="C3195" s="6">
        <x:v>55.3485416483333</x:v>
      </x:c>
      <x:c r="D3195" s="14" t="s">
        <x:v>92</x:v>
      </x:c>
      <x:c r="E3195" s="15">
        <x:v>44733.6680121875</x:v>
      </x:c>
      <x:c r="F3195" t="s">
        <x:v>97</x:v>
      </x:c>
      <x:c r="G3195" s="6">
        <x:v>101.032030657469</x:v>
      </x:c>
      <x:c r="H3195" t="s">
        <x:v>95</x:v>
      </x:c>
      <x:c r="I3195" s="6">
        <x:v>30.3093037754684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20.345</x:v>
      </x:c>
      <x:c r="S3195" s="8">
        <x:v>72611.7511674502</x:v>
      </x:c>
      <x:c r="T3195" s="12">
        <x:v>265324.963018401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395026</x:v>
      </x:c>
      <x:c r="B3196" s="1">
        <x:v>44760.6091148495</x:v>
      </x:c>
      <x:c r="C3196" s="6">
        <x:v>55.3654394016667</x:v>
      </x:c>
      <x:c r="D3196" s="14" t="s">
        <x:v>92</x:v>
      </x:c>
      <x:c r="E3196" s="15">
        <x:v>44733.6680121875</x:v>
      </x:c>
      <x:c r="F3196" t="s">
        <x:v>97</x:v>
      </x:c>
      <x:c r="G3196" s="6">
        <x:v>100.952826806966</x:v>
      </x:c>
      <x:c r="H3196" t="s">
        <x:v>95</x:v>
      </x:c>
      <x:c r="I3196" s="6">
        <x:v>30.315495848919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20.353</x:v>
      </x:c>
      <x:c r="S3196" s="8">
        <x:v>72614.1094287802</x:v>
      </x:c>
      <x:c r="T3196" s="12">
        <x:v>265331.979705751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395031</x:v>
      </x:c>
      <x:c r="B3197" s="1">
        <x:v>44760.6091265393</x:v>
      </x:c>
      <x:c r="C3197" s="6">
        <x:v>55.3822975916667</x:v>
      </x:c>
      <x:c r="D3197" s="14" t="s">
        <x:v>92</x:v>
      </x:c>
      <x:c r="E3197" s="15">
        <x:v>44733.6680121875</x:v>
      </x:c>
      <x:c r="F3197" t="s">
        <x:v>97</x:v>
      </x:c>
      <x:c r="G3197" s="6">
        <x:v>101.010753442066</x:v>
      </x:c>
      <x:c r="H3197" t="s">
        <x:v>95</x:v>
      </x:c>
      <x:c r="I3197" s="6">
        <x:v>30.303111713451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20.348</x:v>
      </x:c>
      <x:c r="S3197" s="8">
        <x:v>72624.1561743559</x:v>
      </x:c>
      <x:c r="T3197" s="12">
        <x:v>265322.421176197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395033</x:v>
      </x:c>
      <x:c r="B3198" s="1">
        <x:v>44760.6091382292</x:v>
      </x:c>
      <x:c r="C3198" s="6">
        <x:v>55.39911895</x:v>
      </x:c>
      <x:c r="D3198" s="14" t="s">
        <x:v>92</x:v>
      </x:c>
      <x:c r="E3198" s="15">
        <x:v>44733.6680121875</x:v>
      </x:c>
      <x:c r="F3198" t="s">
        <x:v>97</x:v>
      </x:c>
      <x:c r="G3198" s="6">
        <x:v>100.961956823344</x:v>
      </x:c>
      <x:c r="H3198" t="s">
        <x:v>95</x:v>
      </x:c>
      <x:c r="I3198" s="6">
        <x:v>30.315495848919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20.352</x:v>
      </x:c>
      <x:c r="S3198" s="8">
        <x:v>72625.4529128483</x:v>
      </x:c>
      <x:c r="T3198" s="12">
        <x:v>265330.870395801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395039</x:v>
      </x:c>
      <x:c r="B3199" s="1">
        <x:v>44760.6091494213</x:v>
      </x:c>
      <x:c r="C3199" s="6">
        <x:v>55.4152282983333</x:v>
      </x:c>
      <x:c r="D3199" s="14" t="s">
        <x:v>92</x:v>
      </x:c>
      <x:c r="E3199" s="15">
        <x:v>44733.6680121875</x:v>
      </x:c>
      <x:c r="F3199" t="s">
        <x:v>97</x:v>
      </x:c>
      <x:c r="G3199" s="6">
        <x:v>100.977219016517</x:v>
      </x:c>
      <x:c r="H3199" t="s">
        <x:v>95</x:v>
      </x:c>
      <x:c r="I3199" s="6">
        <x:v>30.3093037754684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20.351</x:v>
      </x:c>
      <x:c r="S3199" s="8">
        <x:v>72627.5705748039</x:v>
      </x:c>
      <x:c r="T3199" s="12">
        <x:v>265325.010264814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395050</x:v>
      </x:c>
      <x:c r="B3200" s="1">
        <x:v>44760.6091611921</x:v>
      </x:c>
      <x:c r="C3200" s="6">
        <x:v>55.432158845</x:v>
      </x:c>
      <x:c r="D3200" s="14" t="s">
        <x:v>92</x:v>
      </x:c>
      <x:c r="E3200" s="15">
        <x:v>44733.6680121875</x:v>
      </x:c>
      <x:c r="F3200" t="s">
        <x:v>97</x:v>
      </x:c>
      <x:c r="G3200" s="6">
        <x:v>100.940698886628</x:v>
      </x:c>
      <x:c r="H3200" t="s">
        <x:v>95</x:v>
      </x:c>
      <x:c r="I3200" s="6">
        <x:v>30.3093037754684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20.355</x:v>
      </x:c>
      <x:c r="S3200" s="8">
        <x:v>72640.0538875097</x:v>
      </x:c>
      <x:c r="T3200" s="12">
        <x:v>265328.968700519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395053</x:v>
      </x:c>
      <x:c r="B3201" s="1">
        <x:v>44760.6091728819</x:v>
      </x:c>
      <x:c r="C3201" s="6">
        <x:v>55.449023265</x:v>
      </x:c>
      <x:c r="D3201" s="14" t="s">
        <x:v>92</x:v>
      </x:c>
      <x:c r="E3201" s="15">
        <x:v>44733.6680121875</x:v>
      </x:c>
      <x:c r="F3201" t="s">
        <x:v>97</x:v>
      </x:c>
      <x:c r="G3201" s="6">
        <x:v>100.913319787924</x:v>
      </x:c>
      <x:c r="H3201" t="s">
        <x:v>95</x:v>
      </x:c>
      <x:c r="I3201" s="6">
        <x:v>30.3093037754684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20.358</x:v>
      </x:c>
      <x:c r="S3201" s="8">
        <x:v>72642.1506895367</x:v>
      </x:c>
      <x:c r="T3201" s="12">
        <x:v>265325.851274212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395060</x:v>
      </x:c>
      <x:c r="B3202" s="1">
        <x:v>44760.6091845718</x:v>
      </x:c>
      <x:c r="C3202" s="6">
        <x:v>55.465835645</x:v>
      </x:c>
      <x:c r="D3202" s="14" t="s">
        <x:v>92</x:v>
      </x:c>
      <x:c r="E3202" s="15">
        <x:v>44733.6680121875</x:v>
      </x:c>
      <x:c r="F3202" t="s">
        <x:v>97</x:v>
      </x:c>
      <x:c r="G3202" s="6">
        <x:v>100.892076417758</x:v>
      </x:c>
      <x:c r="H3202" t="s">
        <x:v>95</x:v>
      </x:c>
      <x:c r="I3202" s="6">
        <x:v>30.303111713451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20.361</x:v>
      </x:c>
      <x:c r="S3202" s="8">
        <x:v>72649.4177699843</x:v>
      </x:c>
      <x:c r="T3202" s="12">
        <x:v>265326.729247681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395068</x:v>
      </x:c>
      <x:c r="B3203" s="1">
        <x:v>44760.6091956829</x:v>
      </x:c>
      <x:c r="C3203" s="6">
        <x:v>55.4818218183333</x:v>
      </x:c>
      <x:c r="D3203" s="14" t="s">
        <x:v>92</x:v>
      </x:c>
      <x:c r="E3203" s="15">
        <x:v>44733.6680121875</x:v>
      </x:c>
      <x:c r="F3203" t="s">
        <x:v>97</x:v>
      </x:c>
      <x:c r="G3203" s="6">
        <x:v>100.864714541787</x:v>
      </x:c>
      <x:c r="H3203" t="s">
        <x:v>95</x:v>
      </x:c>
      <x:c r="I3203" s="6">
        <x:v>30.303111713451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20.364</x:v>
      </x:c>
      <x:c r="S3203" s="8">
        <x:v>72649.9200512656</x:v>
      </x:c>
      <x:c r="T3203" s="12">
        <x:v>265333.360455438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395073</x:v>
      </x:c>
      <x:c r="B3204" s="1">
        <x:v>44760.6092073727</x:v>
      </x:c>
      <x:c r="C3204" s="6">
        <x:v>55.4986907066667</x:v>
      </x:c>
      <x:c r="D3204" s="14" t="s">
        <x:v>92</x:v>
      </x:c>
      <x:c r="E3204" s="15">
        <x:v>44733.6680121875</x:v>
      </x:c>
      <x:c r="F3204" t="s">
        <x:v>97</x:v>
      </x:c>
      <x:c r="G3204" s="6">
        <x:v>100.895072290492</x:v>
      </x:c>
      <x:c r="H3204" t="s">
        <x:v>95</x:v>
      </x:c>
      <x:c r="I3204" s="6">
        <x:v>30.3093037754684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20.36</x:v>
      </x:c>
      <x:c r="S3204" s="8">
        <x:v>72665.0139039591</x:v>
      </x:c>
      <x:c r="T3204" s="12">
        <x:v>265318.591267387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395078</x:v>
      </x:c>
      <x:c r="B3205" s="1">
        <x:v>44760.6092191782</x:v>
      </x:c>
      <x:c r="C3205" s="6">
        <x:v>55.5156616083333</x:v>
      </x:c>
      <x:c r="D3205" s="14" t="s">
        <x:v>92</x:v>
      </x:c>
      <x:c r="E3205" s="15">
        <x:v>44733.6680121875</x:v>
      </x:c>
      <x:c r="F3205" t="s">
        <x:v>97</x:v>
      </x:c>
      <x:c r="G3205" s="6">
        <x:v>100.864714541787</x:v>
      </x:c>
      <x:c r="H3205" t="s">
        <x:v>95</x:v>
      </x:c>
      <x:c r="I3205" s="6">
        <x:v>30.303111713451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20.364</x:v>
      </x:c>
      <x:c r="S3205" s="8">
        <x:v>72664.1471803424</x:v>
      </x:c>
      <x:c r="T3205" s="12">
        <x:v>265330.610459107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395085</x:v>
      </x:c>
      <x:c r="B3206" s="1">
        <x:v>44760.6092308681</x:v>
      </x:c>
      <x:c r="C3206" s="6">
        <x:v>55.5325444766667</x:v>
      </x:c>
      <x:c r="D3206" s="14" t="s">
        <x:v>92</x:v>
      </x:c>
      <x:c r="E3206" s="15">
        <x:v>44733.6680121875</x:v>
      </x:c>
      <x:c r="F3206" t="s">
        <x:v>97</x:v>
      </x:c>
      <x:c r="G3206" s="6">
        <x:v>100.834231876077</x:v>
      </x:c>
      <x:c r="H3206" t="s">
        <x:v>95</x:v>
      </x:c>
      <x:c r="I3206" s="6">
        <x:v>30.315495848919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20.366</x:v>
      </x:c>
      <x:c r="S3206" s="8">
        <x:v>72674.582079311</x:v>
      </x:c>
      <x:c r="T3206" s="12">
        <x:v>265332.271535828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395091</x:v>
      </x:c>
      <x:c r="B3207" s="1">
        <x:v>44760.6092424769</x:v>
      </x:c>
      <x:c r="C3207" s="6">
        <x:v>55.5492421816667</x:v>
      </x:c>
      <x:c r="D3207" s="14" t="s">
        <x:v>92</x:v>
      </x:c>
      <x:c r="E3207" s="15">
        <x:v>44733.6680121875</x:v>
      </x:c>
      <x:c r="F3207" t="s">
        <x:v>97</x:v>
      </x:c>
      <x:c r="G3207" s="6">
        <x:v>100.840354912023</x:v>
      </x:c>
      <x:c r="H3207" t="s">
        <x:v>95</x:v>
      </x:c>
      <x:c r="I3207" s="6">
        <x:v>30.3093037754684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20.366</x:v>
      </x:c>
      <x:c r="S3207" s="8">
        <x:v>72674.6334140248</x:v>
      </x:c>
      <x:c r="T3207" s="12">
        <x:v>265317.197955194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395093</x:v>
      </x:c>
      <x:c r="B3208" s="1">
        <x:v>44760.609253588</x:v>
      </x:c>
      <x:c r="C3208" s="6">
        <x:v>55.5652531233333</x:v>
      </x:c>
      <x:c r="D3208" s="14" t="s">
        <x:v>92</x:v>
      </x:c>
      <x:c r="E3208" s="15">
        <x:v>44733.6680121875</x:v>
      </x:c>
      <x:c r="F3208" t="s">
        <x:v>97</x:v>
      </x:c>
      <x:c r="G3208" s="6">
        <x:v>100.816002194883</x:v>
      </x:c>
      <x:c r="H3208" t="s">
        <x:v>95</x:v>
      </x:c>
      <x:c r="I3208" s="6">
        <x:v>30.315495848919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20.368</x:v>
      </x:c>
      <x:c r="S3208" s="8">
        <x:v>72680.1448034734</x:v>
      </x:c>
      <x:c r="T3208" s="12">
        <x:v>265310.580707118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395102</x:v>
      </x:c>
      <x:c r="B3209" s="1">
        <x:v>44760.6092652778</x:v>
      </x:c>
      <x:c r="C3209" s="6">
        <x:v>55.5820736966667</x:v>
      </x:c>
      <x:c r="D3209" s="14" t="s">
        <x:v>92</x:v>
      </x:c>
      <x:c r="E3209" s="15">
        <x:v>44733.6680121875</x:v>
      </x:c>
      <x:c r="F3209" t="s">
        <x:v>97</x:v>
      </x:c>
      <x:c r="G3209" s="6">
        <x:v>100.800906768182</x:v>
      </x:c>
      <x:c r="H3209" t="s">
        <x:v>95</x:v>
      </x:c>
      <x:c r="I3209" s="6">
        <x:v>30.303111713451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20.371</x:v>
      </x:c>
      <x:c r="S3209" s="8">
        <x:v>72690.1875859966</x:v>
      </x:c>
      <x:c r="T3209" s="12">
        <x:v>265325.488784038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395107</x:v>
      </x:c>
      <x:c r="B3210" s="1">
        <x:v>44760.6092770023</x:v>
      </x:c>
      <x:c r="C3210" s="6">
        <x:v>55.598962505</x:v>
      </x:c>
      <x:c r="D3210" s="14" t="s">
        <x:v>92</x:v>
      </x:c>
      <x:c r="E3210" s="15">
        <x:v>44733.6680121875</x:v>
      </x:c>
      <x:c r="F3210" t="s">
        <x:v>97</x:v>
      </x:c>
      <x:c r="G3210" s="6">
        <x:v>100.794785853487</x:v>
      </x:c>
      <x:c r="H3210" t="s">
        <x:v>95</x:v>
      </x:c>
      <x:c r="I3210" s="6">
        <x:v>30.3093037754684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20.371</x:v>
      </x:c>
      <x:c r="S3210" s="8">
        <x:v>72696.7006013172</x:v>
      </x:c>
      <x:c r="T3210" s="12">
        <x:v>265319.667677565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395111</x:v>
      </x:c>
      <x:c r="B3211" s="1">
        <x:v>44760.6092886921</x:v>
      </x:c>
      <x:c r="C3211" s="6">
        <x:v>55.6157877816667</x:v>
      </x:c>
      <x:c r="D3211" s="14" t="s">
        <x:v>92</x:v>
      </x:c>
      <x:c r="E3211" s="15">
        <x:v>44733.6680121875</x:v>
      </x:c>
      <x:c r="F3211" t="s">
        <x:v>97</x:v>
      </x:c>
      <x:c r="G3211" s="6">
        <x:v>100.791795552841</x:v>
      </x:c>
      <x:c r="H3211" t="s">
        <x:v>95</x:v>
      </x:c>
      <x:c r="I3211" s="6">
        <x:v>30.303111713451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20.372</x:v>
      </x:c>
      <x:c r="S3211" s="8">
        <x:v>72706.7517257725</x:v>
      </x:c>
      <x:c r="T3211" s="12">
        <x:v>265321.338546447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395118</x:v>
      </x:c>
      <x:c r="B3212" s="1">
        <x:v>44760.6092998032</x:v>
      </x:c>
      <x:c r="C3212" s="6">
        <x:v>55.63178573</x:v>
      </x:c>
      <x:c r="D3212" s="14" t="s">
        <x:v>92</x:v>
      </x:c>
      <x:c r="E3212" s="15">
        <x:v>44733.6680121875</x:v>
      </x:c>
      <x:c r="F3212" t="s">
        <x:v>97</x:v>
      </x:c>
      <x:c r="G3212" s="6">
        <x:v>100.731033050094</x:v>
      </x:c>
      <x:c r="H3212" t="s">
        <x:v>95</x:v>
      </x:c>
      <x:c r="I3212" s="6">
        <x:v>30.3093037754684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20.378</x:v>
      </x:c>
      <x:c r="S3212" s="8">
        <x:v>72706.0939958877</x:v>
      </x:c>
      <x:c r="T3212" s="12">
        <x:v>265322.402246497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395125</x:v>
      </x:c>
      <x:c r="B3213" s="1">
        <x:v>44760.6093115394</x:v>
      </x:c>
      <x:c r="C3213" s="6">
        <x:v>55.6486624883333</x:v>
      </x:c>
      <x:c r="D3213" s="14" t="s">
        <x:v>92</x:v>
      </x:c>
      <x:c r="E3213" s="15">
        <x:v>44733.6680121875</x:v>
      </x:c>
      <x:c r="F3213" t="s">
        <x:v>97</x:v>
      </x:c>
      <x:c r="G3213" s="6">
        <x:v>100.746255143893</x:v>
      </x:c>
      <x:c r="H3213" t="s">
        <x:v>95</x:v>
      </x:c>
      <x:c r="I3213" s="6">
        <x:v>30.303111713451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20.377</x:v>
      </x:c>
      <x:c r="S3213" s="8">
        <x:v>72717.4775481182</x:v>
      </x:c>
      <x:c r="T3213" s="12">
        <x:v>265320.429784904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395130</x:v>
      </x:c>
      <x:c r="B3214" s="1">
        <x:v>44760.6093232292</x:v>
      </x:c>
      <x:c r="C3214" s="6">
        <x:v>55.665489365</x:v>
      </x:c>
      <x:c r="D3214" s="14" t="s">
        <x:v>92</x:v>
      </x:c>
      <x:c r="E3214" s="15">
        <x:v>44733.6680121875</x:v>
      </x:c>
      <x:c r="F3214" t="s">
        <x:v>97</x:v>
      </x:c>
      <x:c r="G3214" s="6">
        <x:v>100.74924291585</x:v>
      </x:c>
      <x:c r="H3214" t="s">
        <x:v>95</x:v>
      </x:c>
      <x:c r="I3214" s="6">
        <x:v>30.3093037754684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20.376</x:v>
      </x:c>
      <x:c r="S3214" s="8">
        <x:v>72716.6920278862</x:v>
      </x:c>
      <x:c r="T3214" s="12">
        <x:v>265318.451628688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395138</x:v>
      </x:c>
      <x:c r="B3215" s="1">
        <x:v>44760.6093348727</x:v>
      </x:c>
      <x:c r="C3215" s="6">
        <x:v>55.6823067966667</x:v>
      </x:c>
      <x:c r="D3215" s="14" t="s">
        <x:v>92</x:v>
      </x:c>
      <x:c r="E3215" s="15">
        <x:v>44733.6680121875</x:v>
      </x:c>
      <x:c r="F3215" t="s">
        <x:v>97</x:v>
      </x:c>
      <x:c r="G3215" s="6">
        <x:v>100.703726078792</x:v>
      </x:c>
      <x:c r="H3215" t="s">
        <x:v>95</x:v>
      </x:c>
      <x:c r="I3215" s="6">
        <x:v>30.3093037754684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20.381</x:v>
      </x:c>
      <x:c r="S3215" s="8">
        <x:v>72720.834648754</x:v>
      </x:c>
      <x:c r="T3215" s="12">
        <x:v>265325.278180978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395146</x:v>
      </x:c>
      <x:c r="B3216" s="1">
        <x:v>44760.6093466435</x:v>
      </x:c>
      <x:c r="C3216" s="6">
        <x:v>55.6992269416667</x:v>
      </x:c>
      <x:c r="D3216" s="14" t="s">
        <x:v>92</x:v>
      </x:c>
      <x:c r="E3216" s="15">
        <x:v>44733.6680121875</x:v>
      </x:c>
      <x:c r="F3216" t="s">
        <x:v>97</x:v>
      </x:c>
      <x:c r="G3216" s="6">
        <x:v>100.712827359132</x:v>
      </x:c>
      <x:c r="H3216" t="s">
        <x:v>95</x:v>
      </x:c>
      <x:c r="I3216" s="6">
        <x:v>30.3093037754684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20.38</x:v>
      </x:c>
      <x:c r="S3216" s="8">
        <x:v>72735.1224799787</x:v>
      </x:c>
      <x:c r="T3216" s="12">
        <x:v>265320.212334097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395148</x:v>
      </x:c>
      <x:c r="B3217" s="1">
        <x:v>44760.6093577199</x:v>
      </x:c>
      <x:c r="C3217" s="6">
        <x:v>55.715190845</x:v>
      </x:c>
      <x:c r="D3217" s="14" t="s">
        <x:v>92</x:v>
      </x:c>
      <x:c r="E3217" s="15">
        <x:v>44733.6680121875</x:v>
      </x:c>
      <x:c r="F3217" t="s">
        <x:v>97</x:v>
      </x:c>
      <x:c r="G3217" s="6">
        <x:v>100.703726078792</x:v>
      </x:c>
      <x:c r="H3217" t="s">
        <x:v>95</x:v>
      </x:c>
      <x:c r="I3217" s="6">
        <x:v>30.3093037754684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20.381</x:v>
      </x:c>
      <x:c r="S3217" s="8">
        <x:v>72731.8192550183</x:v>
      </x:c>
      <x:c r="T3217" s="12">
        <x:v>265318.540842129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395158</x:v>
      </x:c>
      <x:c r="B3218" s="1">
        <x:v>44760.6093694444</x:v>
      </x:c>
      <x:c r="C3218" s="6">
        <x:v>55.7320826833333</x:v>
      </x:c>
      <x:c r="D3218" s="14" t="s">
        <x:v>92</x:v>
      </x:c>
      <x:c r="E3218" s="15">
        <x:v>44733.6680121875</x:v>
      </x:c>
      <x:c r="F3218" t="s">
        <x:v>97</x:v>
      </x:c>
      <x:c r="G3218" s="6">
        <x:v>100.676428496389</x:v>
      </x:c>
      <x:c r="H3218" t="s">
        <x:v>95</x:v>
      </x:c>
      <x:c r="I3218" s="6">
        <x:v>30.3093037754684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20.384</x:v>
      </x:c>
      <x:c r="S3218" s="8">
        <x:v>72741.1972886588</x:v>
      </x:c>
      <x:c r="T3218" s="12">
        <x:v>265314.50838411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395162</x:v>
      </x:c>
      <x:c r="B3219" s="1">
        <x:v>44760.609381169</x:v>
      </x:c>
      <x:c r="C3219" s="6">
        <x:v>55.748943385</x:v>
      </x:c>
      <x:c r="D3219" s="14" t="s">
        <x:v>92</x:v>
      </x:c>
      <x:c r="E3219" s="15">
        <x:v>44733.6680121875</x:v>
      </x:c>
      <x:c r="F3219" t="s">
        <x:v>97</x:v>
      </x:c>
      <x:c r="G3219" s="6">
        <x:v>100.667331387919</x:v>
      </x:c>
      <x:c r="H3219" t="s">
        <x:v>95</x:v>
      </x:c>
      <x:c r="I3219" s="6">
        <x:v>30.3093037754684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20.385</x:v>
      </x:c>
      <x:c r="S3219" s="8">
        <x:v>72749.2391609158</x:v>
      </x:c>
      <x:c r="T3219" s="12">
        <x:v>265327.41883945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395166</x:v>
      </x:c>
      <x:c r="B3220" s="1">
        <x:v>44760.6093928588</x:v>
      </x:c>
      <x:c r="C3220" s="6">
        <x:v>55.7657765983333</x:v>
      </x:c>
      <x:c r="D3220" s="14" t="s">
        <x:v>92</x:v>
      </x:c>
      <x:c r="E3220" s="15">
        <x:v>44733.6680121875</x:v>
      </x:c>
      <x:c r="F3220" t="s">
        <x:v>97</x:v>
      </x:c>
      <x:c r="G3220" s="6">
        <x:v>100.646158080713</x:v>
      </x:c>
      <x:c r="H3220" t="s">
        <x:v>95</x:v>
      </x:c>
      <x:c r="I3220" s="6">
        <x:v>30.303111713451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20.388</x:v>
      </x:c>
      <x:c r="S3220" s="8">
        <x:v>72749.4445909181</x:v>
      </x:c>
      <x:c r="T3220" s="12">
        <x:v>265318.657513679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395173</x:v>
      </x:c>
      <x:c r="B3221" s="1">
        <x:v>44760.6094039699</x:v>
      </x:c>
      <x:c r="C3221" s="6">
        <x:v>55.7817934466667</x:v>
      </x:c>
      <x:c r="D3221" s="14" t="s">
        <x:v>92</x:v>
      </x:c>
      <x:c r="E3221" s="15">
        <x:v>44733.6680121875</x:v>
      </x:c>
      <x:c r="F3221" t="s">
        <x:v>97</x:v>
      </x:c>
      <x:c r="G3221" s="6">
        <x:v>100.685526647582</x:v>
      </x:c>
      <x:c r="H3221" t="s">
        <x:v>95</x:v>
      </x:c>
      <x:c r="I3221" s="6">
        <x:v>30.3093037754684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20.383</x:v>
      </x:c>
      <x:c r="S3221" s="8">
        <x:v>72757.4725726231</x:v>
      </x:c>
      <x:c r="T3221" s="12">
        <x:v>265315.573530736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395182</x:v>
      </x:c>
      <x:c r="B3222" s="1">
        <x:v>44760.6094156597</x:v>
      </x:c>
      <x:c r="C3222" s="6">
        <x:v>55.7986244116667</x:v>
      </x:c>
      <x:c r="D3222" s="14" t="s">
        <x:v>92</x:v>
      </x:c>
      <x:c r="E3222" s="15">
        <x:v>44733.6680121875</x:v>
      </x:c>
      <x:c r="F3222" t="s">
        <x:v>97</x:v>
      </x:c>
      <x:c r="G3222" s="6">
        <x:v>100.703726078792</x:v>
      </x:c>
      <x:c r="H3222" t="s">
        <x:v>95</x:v>
      </x:c>
      <x:c r="I3222" s="6">
        <x:v>30.3093037754684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20.381</x:v>
      </x:c>
      <x:c r="S3222" s="8">
        <x:v>72764.1195508214</x:v>
      </x:c>
      <x:c r="T3222" s="12">
        <x:v>265325.506312459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395187</x:v>
      </x:c>
      <x:c r="B3223" s="1">
        <x:v>44760.6094273495</x:v>
      </x:c>
      <x:c r="C3223" s="6">
        <x:v>55.8154805816667</x:v>
      </x:c>
      <x:c r="D3223" s="14" t="s">
        <x:v>92</x:v>
      </x:c>
      <x:c r="E3223" s="15">
        <x:v>44733.6680121875</x:v>
      </x:c>
      <x:c r="F3223" t="s">
        <x:v>97</x:v>
      </x:c>
      <x:c r="G3223" s="6">
        <x:v>100.621861480761</x:v>
      </x:c>
      <x:c r="H3223" t="s">
        <x:v>95</x:v>
      </x:c>
      <x:c r="I3223" s="6">
        <x:v>30.3093037754684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20.39</x:v>
      </x:c>
      <x:c r="S3223" s="8">
        <x:v>72767.4410062864</x:v>
      </x:c>
      <x:c r="T3223" s="12">
        <x:v>265326.19742204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395191</x:v>
      </x:c>
      <x:c r="B3224" s="1">
        <x:v>44760.6094390856</x:v>
      </x:c>
      <x:c r="C3224" s="6">
        <x:v>55.8323525566667</x:v>
      </x:c>
      <x:c r="D3224" s="14" t="s">
        <x:v>92</x:v>
      </x:c>
      <x:c r="E3224" s="15">
        <x:v>44733.6680121875</x:v>
      </x:c>
      <x:c r="F3224" t="s">
        <x:v>97</x:v>
      </x:c>
      <x:c r="G3224" s="6">
        <x:v>100.585504307534</x:v>
      </x:c>
      <x:c r="H3224" t="s">
        <x:v>95</x:v>
      </x:c>
      <x:c r="I3224" s="6">
        <x:v>30.3093037754684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20.394</x:v>
      </x:c>
      <x:c r="S3224" s="8">
        <x:v>72772.8342462623</x:v>
      </x:c>
      <x:c r="T3224" s="12">
        <x:v>265337.227587911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395196</x:v>
      </x:c>
      <x:c r="B3225" s="1">
        <x:v>44760.6094508102</x:v>
      </x:c>
      <x:c r="C3225" s="6">
        <x:v>55.8492275716667</x:v>
      </x:c>
      <x:c r="D3225" s="14" t="s">
        <x:v>92</x:v>
      </x:c>
      <x:c r="E3225" s="15">
        <x:v>44733.6680121875</x:v>
      </x:c>
      <x:c r="F3225" t="s">
        <x:v>97</x:v>
      </x:c>
      <x:c r="G3225" s="6">
        <x:v>100.576417617391</x:v>
      </x:c>
      <x:c r="H3225" t="s">
        <x:v>95</x:v>
      </x:c>
      <x:c r="I3225" s="6">
        <x:v>30.3093037754684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20.395</x:v>
      </x:c>
      <x:c r="S3225" s="8">
        <x:v>72777.5825814467</x:v>
      </x:c>
      <x:c r="T3225" s="12">
        <x:v>265320.698480895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395201</x:v>
      </x:c>
      <x:c r="B3226" s="1">
        <x:v>44760.6094619213</x:v>
      </x:c>
      <x:c r="C3226" s="6">
        <x:v>55.86523183</x:v>
      </x:c>
      <x:c r="D3226" s="14" t="s">
        <x:v>92</x:v>
      </x:c>
      <x:c r="E3226" s="15">
        <x:v>44733.6680121875</x:v>
      </x:c>
      <x:c r="F3226" t="s">
        <x:v>97</x:v>
      </x:c>
      <x:c r="G3226" s="6">
        <x:v>100.573439431275</x:v>
      </x:c>
      <x:c r="H3226" t="s">
        <x:v>95</x:v>
      </x:c>
      <x:c r="I3226" s="6">
        <x:v>30.303111713451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20.396</x:v>
      </x:c>
      <x:c r="S3226" s="8">
        <x:v>72776.8571534335</x:v>
      </x:c>
      <x:c r="T3226" s="12">
        <x:v>265315.44195475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395212</x:v>
      </x:c>
      <x:c r="B3227" s="1">
        <x:v>44760.6094736111</x:v>
      </x:c>
      <x:c r="C3227" s="6">
        <x:v>55.8820556283333</x:v>
      </x:c>
      <x:c r="D3227" s="14" t="s">
        <x:v>92</x:v>
      </x:c>
      <x:c r="E3227" s="15">
        <x:v>44733.6680121875</x:v>
      </x:c>
      <x:c r="F3227" t="s">
        <x:v>97</x:v>
      </x:c>
      <x:c r="G3227" s="6">
        <x:v>100.60979042409</x:v>
      </x:c>
      <x:c r="H3227" t="s">
        <x:v>95</x:v>
      </x:c>
      <x:c r="I3227" s="6">
        <x:v>30.303111713451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20.392</x:v>
      </x:c>
      <x:c r="S3227" s="8">
        <x:v>72787.6617929007</x:v>
      </x:c>
      <x:c r="T3227" s="12">
        <x:v>265317.627896685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395214</x:v>
      </x:c>
      <x:c r="B3228" s="1">
        <x:v>44760.6094853356</x:v>
      </x:c>
      <x:c r="C3228" s="6">
        <x:v>55.8989374133333</x:v>
      </x:c>
      <x:c r="D3228" s="14" t="s">
        <x:v>92</x:v>
      </x:c>
      <x:c r="E3228" s="15">
        <x:v>44733.6680121875</x:v>
      </x:c>
      <x:c r="F3228" t="s">
        <x:v>97</x:v>
      </x:c>
      <x:c r="G3228" s="6">
        <x:v>100.56733196819</x:v>
      </x:c>
      <x:c r="H3228" t="s">
        <x:v>95</x:v>
      </x:c>
      <x:c r="I3228" s="6">
        <x:v>30.3093037754684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20.396</x:v>
      </x:c>
      <x:c r="S3228" s="8">
        <x:v>72796.99061465</x:v>
      </x:c>
      <x:c r="T3228" s="12">
        <x:v>265320.961109329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395219</x:v>
      </x:c>
      <x:c r="B3229" s="1">
        <x:v>44760.6094969907</x:v>
      </x:c>
      <x:c r="C3229" s="6">
        <x:v>55.9157398066667</x:v>
      </x:c>
      <x:c r="D3229" s="14" t="s">
        <x:v>92</x:v>
      </x:c>
      <x:c r="E3229" s="15">
        <x:v>44733.6680121875</x:v>
      </x:c>
      <x:c r="F3229" t="s">
        <x:v>97</x:v>
      </x:c>
      <x:c r="G3229" s="6">
        <x:v>100.537105091908</x:v>
      </x:c>
      <x:c r="H3229" t="s">
        <x:v>95</x:v>
      </x:c>
      <x:c r="I3229" s="6">
        <x:v>30.303111713451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20.4</x:v>
      </x:c>
      <x:c r="S3229" s="8">
        <x:v>72796.6216371967</x:v>
      </x:c>
      <x:c r="T3229" s="12">
        <x:v>265315.837851271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395230</x:v>
      </x:c>
      <x:c r="B3230" s="1">
        <x:v>44760.6095086806</x:v>
      </x:c>
      <x:c r="C3230" s="6">
        <x:v>55.9325860033333</x:v>
      </x:c>
      <x:c r="D3230" s="14" t="s">
        <x:v>92</x:v>
      </x:c>
      <x:c r="E3230" s="15">
        <x:v>44733.6680121875</x:v>
      </x:c>
      <x:c r="F3230" t="s">
        <x:v>97</x:v>
      </x:c>
      <x:c r="G3230" s="6">
        <x:v>100.512839923697</x:v>
      </x:c>
      <x:c r="H3230" t="s">
        <x:v>95</x:v>
      </x:c>
      <x:c r="I3230" s="6">
        <x:v>30.3093037754684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20.402</x:v>
      </x:c>
      <x:c r="S3230" s="8">
        <x:v>72810.9644350265</x:v>
      </x:c>
      <x:c r="T3230" s="12">
        <x:v>265324.35131019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395232</x:v>
      </x:c>
      <x:c r="B3231" s="1">
        <x:v>44760.6095197917</x:v>
      </x:c>
      <x:c r="C3231" s="6">
        <x:v>55.9485851966667</x:v>
      </x:c>
      <x:c r="D3231" s="14" t="s">
        <x:v>92</x:v>
      </x:c>
      <x:c r="E3231" s="15">
        <x:v>44733.6680121875</x:v>
      </x:c>
      <x:c r="F3231" t="s">
        <x:v>97</x:v>
      </x:c>
      <x:c r="G3231" s="6">
        <x:v>100.479505882921</x:v>
      </x:c>
      <x:c r="H3231" t="s">
        <x:v>95</x:v>
      </x:c>
      <x:c r="I3231" s="6">
        <x:v>30.315495848919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20.405</x:v>
      </x:c>
      <x:c r="S3231" s="8">
        <x:v>72811.448543233</x:v>
      </x:c>
      <x:c r="T3231" s="12">
        <x:v>265317.323902242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395242</x:v>
      </x:c>
      <x:c r="B3232" s="1">
        <x:v>44760.6095315972</x:v>
      </x:c>
      <x:c r="C3232" s="6">
        <x:v>55.9655556283333</x:v>
      </x:c>
      <x:c r="D3232" s="14" t="s">
        <x:v>92</x:v>
      </x:c>
      <x:c r="E3232" s="15">
        <x:v>44733.6680121875</x:v>
      </x:c>
      <x:c r="F3232" t="s">
        <x:v>97</x:v>
      </x:c>
      <x:c r="G3232" s="6">
        <x:v>100.458385312346</x:v>
      </x:c>
      <x:c r="H3232" t="s">
        <x:v>95</x:v>
      </x:c>
      <x:c r="I3232" s="6">
        <x:v>30.3093037754684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20.408</x:v>
      </x:c>
      <x:c r="S3232" s="8">
        <x:v>72815.6524984938</x:v>
      </x:c>
      <x:c r="T3232" s="12">
        <x:v>265333.038802875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395245</x:v>
      </x:c>
      <x:c r="B3233" s="1">
        <x:v>44760.6095433218</x:v>
      </x:c>
      <x:c r="C3233" s="6">
        <x:v>55.9824620683333</x:v>
      </x:c>
      <x:c r="D3233" s="14" t="s">
        <x:v>92</x:v>
      </x:c>
      <x:c r="E3233" s="15">
        <x:v>44733.6680121875</x:v>
      </x:c>
      <x:c r="F3233" t="s">
        <x:v>97</x:v>
      </x:c>
      <x:c r="G3233" s="6">
        <x:v>100.497658424874</x:v>
      </x:c>
      <x:c r="H3233" t="s">
        <x:v>95</x:v>
      </x:c>
      <x:c r="I3233" s="6">
        <x:v>30.315495848919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20.403</x:v>
      </x:c>
      <x:c r="S3233" s="8">
        <x:v>72822.4925873121</x:v>
      </x:c>
      <x:c r="T3233" s="12">
        <x:v>265326.700046297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395254</x:v>
      </x:c>
      <x:c r="B3234" s="1">
        <x:v>44760.6095544792</x:v>
      </x:c>
      <x:c r="C3234" s="6">
        <x:v>55.99852274</x:v>
      </x:c>
      <x:c r="D3234" s="14" t="s">
        <x:v>92</x:v>
      </x:c>
      <x:c r="E3234" s="15">
        <x:v>44733.6680121875</x:v>
      </x:c>
      <x:c r="F3234" t="s">
        <x:v>97</x:v>
      </x:c>
      <x:c r="G3234" s="6">
        <x:v>100.476532692381</x:v>
      </x:c>
      <x:c r="H3234" t="s">
        <x:v>95</x:v>
      </x:c>
      <x:c r="I3234" s="6">
        <x:v>30.3093037754684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20.406</x:v>
      </x:c>
      <x:c r="S3234" s="8">
        <x:v>72832.1895306357</x:v>
      </x:c>
      <x:c r="T3234" s="12">
        <x:v>265335.035368709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395259</x:v>
      </x:c>
      <x:c r="B3235" s="1">
        <x:v>44760.609566169</x:v>
      </x:c>
      <x:c r="C3235" s="6">
        <x:v>56.0153615116667</x:v>
      </x:c>
      <x:c r="D3235" s="14" t="s">
        <x:v>92</x:v>
      </x:c>
      <x:c r="E3235" s="15">
        <x:v>44733.6680121875</x:v>
      </x:c>
      <x:c r="F3235" t="s">
        <x:v>97</x:v>
      </x:c>
      <x:c r="G3235" s="6">
        <x:v>100.446342034388</x:v>
      </x:c>
      <x:c r="H3235" t="s">
        <x:v>95</x:v>
      </x:c>
      <x:c r="I3235" s="6">
        <x:v>30.303111713451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20.41</x:v>
      </x:c>
      <x:c r="S3235" s="8">
        <x:v>72830.1744889111</x:v>
      </x:c>
      <x:c r="T3235" s="12">
        <x:v>265324.515696426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395264</x:v>
      </x:c>
      <x:c r="B3236" s="1">
        <x:v>44760.6095778588</x:v>
      </x:c>
      <x:c r="C3236" s="6">
        <x:v>56.0322103116667</x:v>
      </x:c>
      <x:c r="D3236" s="14" t="s">
        <x:v>92</x:v>
      </x:c>
      <x:c r="E3236" s="15">
        <x:v>44733.6680121875</x:v>
      </x:c>
      <x:c r="F3236" t="s">
        <x:v>97</x:v>
      </x:c>
      <x:c r="G3236" s="6">
        <x:v>100.476532692381</x:v>
      </x:c>
      <x:c r="H3236" t="s">
        <x:v>95</x:v>
      </x:c>
      <x:c r="I3236" s="6">
        <x:v>30.3093037754684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20.406</x:v>
      </x:c>
      <x:c r="S3236" s="8">
        <x:v>72844.181488298</x:v>
      </x:c>
      <x:c r="T3236" s="12">
        <x:v>265329.754736838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395271</x:v>
      </x:c>
      <x:c r="B3237" s="1">
        <x:v>44760.6095895486</x:v>
      </x:c>
      <x:c r="C3237" s="6">
        <x:v>56.04904038</x:v>
      </x:c>
      <x:c r="D3237" s="14" t="s">
        <x:v>92</x:v>
      </x:c>
      <x:c r="E3237" s="15">
        <x:v>44733.6680121875</x:v>
      </x:c>
      <x:c r="F3237" t="s">
        <x:v>97</x:v>
      </x:c>
      <x:c r="G3237" s="6">
        <x:v>100.437271443477</x:v>
      </x:c>
      <x:c r="H3237" t="s">
        <x:v>95</x:v>
      </x:c>
      <x:c r="I3237" s="6">
        <x:v>30.303111713451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20.411</x:v>
      </x:c>
      <x:c r="S3237" s="8">
        <x:v>72849.6751546699</x:v>
      </x:c>
      <x:c r="T3237" s="12">
        <x:v>265323.21999897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395275</x:v>
      </x:c>
      <x:c r="B3238" s="1">
        <x:v>44760.6096012731</x:v>
      </x:c>
      <x:c r="C3238" s="6">
        <x:v>56.0659114666667</x:v>
      </x:c>
      <x:c r="D3238" s="14" t="s">
        <x:v>92</x:v>
      </x:c>
      <x:c r="E3238" s="15">
        <x:v>44733.6680121875</x:v>
      </x:c>
      <x:c r="F3238" t="s">
        <x:v>97</x:v>
      </x:c>
      <x:c r="G3238" s="6">
        <x:v>100.425073194234</x:v>
      </x:c>
      <x:c r="H3238" t="s">
        <x:v>95</x:v>
      </x:c>
      <x:c r="I3238" s="6">
        <x:v>30.315495848919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20.411</x:v>
      </x:c>
      <x:c r="S3238" s="8">
        <x:v>72853.4182919909</x:v>
      </x:c>
      <x:c r="T3238" s="12">
        <x:v>265316.220737158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395279</x:v>
      </x:c>
      <x:c r="B3239" s="1">
        <x:v>44760.6096123495</x:v>
      </x:c>
      <x:c r="C3239" s="6">
        <x:v>56.0818747966667</x:v>
      </x:c>
      <x:c r="D3239" s="14" t="s">
        <x:v>92</x:v>
      </x:c>
      <x:c r="E3239" s="15">
        <x:v>44733.6680121875</x:v>
      </x:c>
      <x:c r="F3239" t="s">
        <x:v>97</x:v>
      </x:c>
      <x:c r="G3239" s="6">
        <x:v>100.422103017067</x:v>
      </x:c>
      <x:c r="H3239" t="s">
        <x:v>95</x:v>
      </x:c>
      <x:c r="I3239" s="6">
        <x:v>30.3093037754684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20.412</x:v>
      </x:c>
      <x:c r="S3239" s="8">
        <x:v>72854.4568091379</x:v>
      </x:c>
      <x:c r="T3239" s="12">
        <x:v>265321.239919409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395286</x:v>
      </x:c>
      <x:c r="B3240" s="1">
        <x:v>44760.6096240394</x:v>
      </x:c>
      <x:c r="C3240" s="6">
        <x:v>56.0986944883333</x:v>
      </x:c>
      <x:c r="D3240" s="14" t="s">
        <x:v>92</x:v>
      </x:c>
      <x:c r="E3240" s="15">
        <x:v>44733.6680121875</x:v>
      </x:c>
      <x:c r="F3240" t="s">
        <x:v>97</x:v>
      </x:c>
      <x:c r="G3240" s="6">
        <x:v>100.431172033192</x:v>
      </x:c>
      <x:c r="H3240" t="s">
        <x:v>95</x:v>
      </x:c>
      <x:c r="I3240" s="6">
        <x:v>30.3093037754684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20.411</x:v>
      </x:c>
      <x:c r="S3240" s="8">
        <x:v>72860.3058201376</x:v>
      </x:c>
      <x:c r="T3240" s="12">
        <x:v>265306.025779605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395292</x:v>
      </x:c>
      <x:c r="B3241" s="1">
        <x:v>44760.6096357639</x:v>
      </x:c>
      <x:c r="C3241" s="6">
        <x:v>56.1155735916667</x:v>
      </x:c>
      <x:c r="D3241" s="14" t="s">
        <x:v>92</x:v>
      </x:c>
      <x:c r="E3241" s="15">
        <x:v>44733.6680121875</x:v>
      </x:c>
      <x:c r="F3241" t="s">
        <x:v>97</x:v>
      </x:c>
      <x:c r="G3241" s="6">
        <x:v>100.373806373719</x:v>
      </x:c>
      <x:c r="H3241" t="s">
        <x:v>95</x:v>
      </x:c>
      <x:c r="I3241" s="6">
        <x:v>30.303111713451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20.418</x:v>
      </x:c>
      <x:c r="S3241" s="8">
        <x:v>72877.7453663427</x:v>
      </x:c>
      <x:c r="T3241" s="12">
        <x:v>265319.728472515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395298</x:v>
      </x:c>
      <x:c r="B3242" s="1">
        <x:v>44760.6096474537</x:v>
      </x:c>
      <x:c r="C3242" s="6">
        <x:v>56.13240122</x:v>
      </x:c>
      <x:c r="D3242" s="14" t="s">
        <x:v>92</x:v>
      </x:c>
      <x:c r="E3242" s="15">
        <x:v>44733.6680121875</x:v>
      </x:c>
      <x:c r="F3242" t="s">
        <x:v>97</x:v>
      </x:c>
      <x:c r="G3242" s="6">
        <x:v>100.394902197213</x:v>
      </x:c>
      <x:c r="H3242" t="s">
        <x:v>95</x:v>
      </x:c>
      <x:c r="I3242" s="6">
        <x:v>30.3093037754684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20.415</x:v>
      </x:c>
      <x:c r="S3242" s="8">
        <x:v>72874.0221749285</x:v>
      </x:c>
      <x:c r="T3242" s="12">
        <x:v>265316.165307878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395307</x:v>
      </x:c>
      <x:c r="B3243" s="1">
        <x:v>44760.6096591088</x:v>
      </x:c>
      <x:c r="C3243" s="6">
        <x:v>56.14919768</x:v>
      </x:c>
      <x:c r="D3243" s="14" t="s">
        <x:v>92</x:v>
      </x:c>
      <x:c r="E3243" s="15">
        <x:v>44733.6680121875</x:v>
      </x:c>
      <x:c r="F3243" t="s">
        <x:v>97</x:v>
      </x:c>
      <x:c r="G3243" s="6">
        <x:v>100.35255441451</x:v>
      </x:c>
      <x:c r="H3243" t="s">
        <x:v>95</x:v>
      </x:c>
      <x:c r="I3243" s="6">
        <x:v>30.315495848919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20.419</x:v>
      </x:c>
      <x:c r="S3243" s="8">
        <x:v>72877.9568251808</x:v>
      </x:c>
      <x:c r="T3243" s="12">
        <x:v>265316.857872388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395310</x:v>
      </x:c>
      <x:c r="B3244" s="1">
        <x:v>44760.6096702199</x:v>
      </x:c>
      <x:c r="C3244" s="6">
        <x:v>56.165206675</x:v>
      </x:c>
      <x:c r="D3244" s="14" t="s">
        <x:v>92</x:v>
      </x:c>
      <x:c r="E3244" s="15">
        <x:v>44733.6680121875</x:v>
      </x:c>
      <x:c r="F3244" t="s">
        <x:v>97</x:v>
      </x:c>
      <x:c r="G3244" s="6">
        <x:v>100.337563443438</x:v>
      </x:c>
      <x:c r="H3244" t="s">
        <x:v>95</x:v>
      </x:c>
      <x:c r="I3244" s="6">
        <x:v>30.303111713451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20.422</x:v>
      </x:c>
      <x:c r="S3244" s="8">
        <x:v>72887.0242667749</x:v>
      </x:c>
      <x:c r="T3244" s="12">
        <x:v>265308.202839753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395315</x:v>
      </x:c>
      <x:c r="B3245" s="1">
        <x:v>44760.6096819444</x:v>
      </x:c>
      <x:c r="C3245" s="6">
        <x:v>56.1820597416667</x:v>
      </x:c>
      <x:c r="D3245" s="14" t="s">
        <x:v>92</x:v>
      </x:c>
      <x:c r="E3245" s="15">
        <x:v>44733.6680121875</x:v>
      </x:c>
      <x:c r="F3245" t="s">
        <x:v>97</x:v>
      </x:c>
      <x:c r="G3245" s="6">
        <x:v>100.331469929903</x:v>
      </x:c>
      <x:c r="H3245" t="s">
        <x:v>95</x:v>
      </x:c>
      <x:c r="I3245" s="6">
        <x:v>30.3093037754684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20.422</x:v>
      </x:c>
      <x:c r="S3245" s="8">
        <x:v>72893.3980315871</x:v>
      </x:c>
      <x:c r="T3245" s="12">
        <x:v>265303.482132045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395323</x:v>
      </x:c>
      <x:c r="B3246" s="1">
        <x:v>44760.6096936343</x:v>
      </x:c>
      <x:c r="C3246" s="6">
        <x:v>56.1989206466667</x:v>
      </x:c>
      <x:c r="D3246" s="14" t="s">
        <x:v>92</x:v>
      </x:c>
      <x:c r="E3246" s="15">
        <x:v>44733.6680121875</x:v>
      </x:c>
      <x:c r="F3246" t="s">
        <x:v>97</x:v>
      </x:c>
      <x:c r="G3246" s="6">
        <x:v>100.289154927867</x:v>
      </x:c>
      <x:c r="H3246" t="s">
        <x:v>95</x:v>
      </x:c>
      <x:c r="I3246" s="6">
        <x:v>30.315495848919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20.426</x:v>
      </x:c>
      <x:c r="S3246" s="8">
        <x:v>72894.8245955228</x:v>
      </x:c>
      <x:c r="T3246" s="12">
        <x:v>265318.303562918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395331</x:v>
      </x:c>
      <x:c r="B3247" s="1">
        <x:v>44760.6097053588</x:v>
      </x:c>
      <x:c r="C3247" s="6">
        <x:v>56.21577208</x:v>
      </x:c>
      <x:c r="D3247" s="14" t="s">
        <x:v>92</x:v>
      </x:c>
      <x:c r="E3247" s="15">
        <x:v>44733.6680121875</x:v>
      </x:c>
      <x:c r="F3247" t="s">
        <x:v>97</x:v>
      </x:c>
      <x:c r="G3247" s="6">
        <x:v>100.265127331435</x:v>
      </x:c>
      <x:c r="H3247" t="s">
        <x:v>95</x:v>
      </x:c>
      <x:c r="I3247" s="6">
        <x:v>30.303111713451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20.43</x:v>
      </x:c>
      <x:c r="S3247" s="8">
        <x:v>72911.8893067853</x:v>
      </x:c>
      <x:c r="T3247" s="12">
        <x:v>265322.040895335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395334</x:v>
      </x:c>
      <x:c r="B3248" s="1">
        <x:v>44760.6097165162</x:v>
      </x:c>
      <x:c r="C3248" s="6">
        <x:v>56.2318257533333</x:v>
      </x:c>
      <x:c r="D3248" s="14" t="s">
        <x:v>92</x:v>
      </x:c>
      <x:c r="E3248" s="15">
        <x:v>44733.6680121875</x:v>
      </x:c>
      <x:c r="F3248" t="s">
        <x:v>97</x:v>
      </x:c>
      <x:c r="G3248" s="6">
        <x:v>100.289154927867</x:v>
      </x:c>
      <x:c r="H3248" t="s">
        <x:v>95</x:v>
      </x:c>
      <x:c r="I3248" s="6">
        <x:v>30.315495848919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20.426</x:v>
      </x:c>
      <x:c r="S3248" s="8">
        <x:v>72914.2396045393</x:v>
      </x:c>
      <x:c r="T3248" s="12">
        <x:v>265328.56667735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395340</x:v>
      </x:c>
      <x:c r="B3249" s="1">
        <x:v>44760.609728206</x:v>
      </x:c>
      <x:c r="C3249" s="6">
        <x:v>56.2486879033333</x:v>
      </x:c>
      <x:c r="D3249" s="14" t="s">
        <x:v>92</x:v>
      </x:c>
      <x:c r="E3249" s="15">
        <x:v>44733.6680121875</x:v>
      </x:c>
      <x:c r="F3249" t="s">
        <x:v>97</x:v>
      </x:c>
      <x:c r="G3249" s="6">
        <x:v>100.259038101863</x:v>
      </x:c>
      <x:c r="H3249" t="s">
        <x:v>95</x:v>
      </x:c>
      <x:c r="I3249" s="6">
        <x:v>30.3093037754684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20.43</x:v>
      </x:c>
      <x:c r="S3249" s="8">
        <x:v>72922.6627832783</x:v>
      </x:c>
      <x:c r="T3249" s="12">
        <x:v>265327.686726163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395346</x:v>
      </x:c>
      <x:c r="B3250" s="1">
        <x:v>44760.6097399653</x:v>
      </x:c>
      <x:c r="C3250" s="6">
        <x:v>56.2656027466667</x:v>
      </x:c>
      <x:c r="D3250" s="14" t="s">
        <x:v>92</x:v>
      </x:c>
      <x:c r="E3250" s="15">
        <x:v>44733.6680121875</x:v>
      </x:c>
      <x:c r="F3250" t="s">
        <x:v>97</x:v>
      </x:c>
      <x:c r="G3250" s="6">
        <x:v>100.259038101863</x:v>
      </x:c>
      <x:c r="H3250" t="s">
        <x:v>95</x:v>
      </x:c>
      <x:c r="I3250" s="6">
        <x:v>30.3093037754684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20.43</x:v>
      </x:c>
      <x:c r="S3250" s="8">
        <x:v>72926.0731850744</x:v>
      </x:c>
      <x:c r="T3250" s="12">
        <x:v>265330.504998921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395352</x:v>
      </x:c>
      <x:c r="B3251" s="1">
        <x:v>44760.6097517014</x:v>
      </x:c>
      <x:c r="C3251" s="6">
        <x:v>56.2824977533333</x:v>
      </x:c>
      <x:c r="D3251" s="14" t="s">
        <x:v>92</x:v>
      </x:c>
      <x:c r="E3251" s="15">
        <x:v>44733.6680121875</x:v>
      </x:c>
      <x:c r="F3251" t="s">
        <x:v>97</x:v>
      </x:c>
      <x:c r="G3251" s="6">
        <x:v>100.222847040081</x:v>
      </x:c>
      <x:c r="H3251" t="s">
        <x:v>95</x:v>
      </x:c>
      <x:c r="I3251" s="6">
        <x:v>30.3093037754684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20.434</x:v>
      </x:c>
      <x:c r="S3251" s="8">
        <x:v>72922.1184517728</x:v>
      </x:c>
      <x:c r="T3251" s="12">
        <x:v>265316.73334873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395358</x:v>
      </x:c>
      <x:c r="B3252" s="1">
        <x:v>44760.6097627662</x:v>
      </x:c>
      <x:c r="C3252" s="6">
        <x:v>56.2984809383333</x:v>
      </x:c>
      <x:c r="D3252" s="14" t="s">
        <x:v>92</x:v>
      </x:c>
      <x:c r="E3252" s="15">
        <x:v>44733.6680121875</x:v>
      </x:c>
      <x:c r="F3252" t="s">
        <x:v>97</x:v>
      </x:c>
      <x:c r="G3252" s="6">
        <x:v>100.249988783876</x:v>
      </x:c>
      <x:c r="H3252" t="s">
        <x:v>95</x:v>
      </x:c>
      <x:c r="I3252" s="6">
        <x:v>30.3093037754684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20.431</x:v>
      </x:c>
      <x:c r="S3252" s="8">
        <x:v>72929.8148397891</x:v>
      </x:c>
      <x:c r="T3252" s="12">
        <x:v>265318.370662225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395363</x:v>
      </x:c>
      <x:c r="B3253" s="1">
        <x:v>44760.6097745023</x:v>
      </x:c>
      <x:c r="C3253" s="6">
        <x:v>56.31534918</x:v>
      </x:c>
      <x:c r="D3253" s="14" t="s">
        <x:v>92</x:v>
      </x:c>
      <x:c r="E3253" s="15">
        <x:v>44733.6680121875</x:v>
      </x:c>
      <x:c r="F3253" t="s">
        <x:v>97</x:v>
      </x:c>
      <x:c r="G3253" s="6">
        <x:v>100.231893253146</x:v>
      </x:c>
      <x:c r="H3253" t="s">
        <x:v>95</x:v>
      </x:c>
      <x:c r="I3253" s="6">
        <x:v>30.3093037754684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20.433</x:v>
      </x:c>
      <x:c r="S3253" s="8">
        <x:v>72937.7178384178</x:v>
      </x:c>
      <x:c r="T3253" s="12">
        <x:v>265332.917266447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395372</x:v>
      </x:c>
      <x:c r="B3254" s="1">
        <x:v>44760.6097861921</x:v>
      </x:c>
      <x:c r="C3254" s="6">
        <x:v>56.3321742133333</x:v>
      </x:c>
      <x:c r="D3254" s="14" t="s">
        <x:v>92</x:v>
      </x:c>
      <x:c r="E3254" s="15">
        <x:v>44733.6680121875</x:v>
      </x:c>
      <x:c r="F3254" t="s">
        <x:v>97</x:v>
      </x:c>
      <x:c r="G3254" s="6">
        <x:v>100.213801861668</x:v>
      </x:c>
      <x:c r="H3254" t="s">
        <x:v>95</x:v>
      </x:c>
      <x:c r="I3254" s="6">
        <x:v>30.3093037754684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20.435</x:v>
      </x:c>
      <x:c r="S3254" s="8">
        <x:v>72938.1327102463</x:v>
      </x:c>
      <x:c r="T3254" s="12">
        <x:v>265312.385433939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395375</x:v>
      </x:c>
      <x:c r="B3255" s="1">
        <x:v>44760.6097978819</x:v>
      </x:c>
      <x:c r="C3255" s="6">
        <x:v>56.3490397016667</x:v>
      </x:c>
      <x:c r="D3255" s="14" t="s">
        <x:v>92</x:v>
      </x:c>
      <x:c r="E3255" s="15">
        <x:v>44733.6680121875</x:v>
      </x:c>
      <x:c r="F3255" t="s">
        <x:v>97</x:v>
      </x:c>
      <x:c r="G3255" s="6">
        <x:v>100.195714608158</x:v>
      </x:c>
      <x:c r="H3255" t="s">
        <x:v>95</x:v>
      </x:c>
      <x:c r="I3255" s="6">
        <x:v>30.3093037754684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20.437</x:v>
      </x:c>
      <x:c r="S3255" s="8">
        <x:v>72939.1442665782</x:v>
      </x:c>
      <x:c r="T3255" s="12">
        <x:v>265304.878065029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395386</x:v>
      </x:c>
      <x:c r="B3256" s="1">
        <x:v>44760.6098096065</x:v>
      </x:c>
      <x:c r="C3256" s="6">
        <x:v>56.3658942383333</x:v>
      </x:c>
      <x:c r="D3256" s="14" t="s">
        <x:v>92</x:v>
      </x:c>
      <x:c r="E3256" s="15">
        <x:v>44733.6680121875</x:v>
      </x:c>
      <x:c r="F3256" t="s">
        <x:v>97</x:v>
      </x:c>
      <x:c r="G3256" s="6">
        <x:v>100.207715877727</x:v>
      </x:c>
      <x:c r="H3256" t="s">
        <x:v>95</x:v>
      </x:c>
      <x:c r="I3256" s="6">
        <x:v>30.315495848919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20.435</x:v>
      </x:c>
      <x:c r="S3256" s="8">
        <x:v>72941.1377995436</x:v>
      </x:c>
      <x:c r="T3256" s="12">
        <x:v>265320.702900741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395391</x:v>
      </x:c>
      <x:c r="B3257" s="1">
        <x:v>44760.6098207176</x:v>
      </x:c>
      <x:c r="C3257" s="6">
        <x:v>56.3818985616667</x:v>
      </x:c>
      <x:c r="D3257" s="14" t="s">
        <x:v>92</x:v>
      </x:c>
      <x:c r="E3257" s="15">
        <x:v>44733.6680121875</x:v>
      </x:c>
      <x:c r="F3257" t="s">
        <x:v>97</x:v>
      </x:c>
      <x:c r="G3257" s="6">
        <x:v>100.18371590605</x:v>
      </x:c>
      <x:c r="H3257" t="s">
        <x:v>95</x:v>
      </x:c>
      <x:c r="I3257" s="6">
        <x:v>30.303111713451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20.439</x:v>
      </x:c>
      <x:c r="S3257" s="8">
        <x:v>72945.9560848187</x:v>
      </x:c>
      <x:c r="T3257" s="12">
        <x:v>265313.015907544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395393</x:v>
      </x:c>
      <x:c r="B3258" s="1">
        <x:v>44760.6098324421</x:v>
      </x:c>
      <x:c r="C3258" s="6">
        <x:v>56.3987956366667</x:v>
      </x:c>
      <x:c r="D3258" s="14" t="s">
        <x:v>92</x:v>
      </x:c>
      <x:c r="E3258" s="15">
        <x:v>44733.6680121875</x:v>
      </x:c>
      <x:c r="F3258" t="s">
        <x:v>97</x:v>
      </x:c>
      <x:c r="G3258" s="6">
        <x:v>100.18371590605</x:v>
      </x:c>
      <x:c r="H3258" t="s">
        <x:v>95</x:v>
      </x:c>
      <x:c r="I3258" s="6">
        <x:v>30.303111713451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20.439</x:v>
      </x:c>
      <x:c r="S3258" s="8">
        <x:v>72958.1862098253</x:v>
      </x:c>
      <x:c r="T3258" s="12">
        <x:v>265320.130958397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395404</x:v>
      </x:c>
      <x:c r="B3259" s="1">
        <x:v>44760.6098441319</x:v>
      </x:c>
      <x:c r="C3259" s="6">
        <x:v>56.4156395716667</x:v>
      </x:c>
      <x:c r="D3259" s="14" t="s">
        <x:v>92</x:v>
      </x:c>
      <x:c r="E3259" s="15">
        <x:v>44733.6680121875</x:v>
      </x:c>
      <x:c r="F3259" t="s">
        <x:v>97</x:v>
      </x:c>
      <x:c r="G3259" s="6">
        <x:v>100.204757717748</x:v>
      </x:c>
      <x:c r="H3259" t="s">
        <x:v>95</x:v>
      </x:c>
      <x:c r="I3259" s="6">
        <x:v>30.3093037754684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20.436</x:v>
      </x:c>
      <x:c r="S3259" s="8">
        <x:v>72964.3454729131</x:v>
      </x:c>
      <x:c r="T3259" s="12">
        <x:v>265313.903909586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395409</x:v>
      </x:c>
      <x:c r="B3260" s="1">
        <x:v>44760.6098558218</x:v>
      </x:c>
      <x:c r="C3260" s="6">
        <x:v>56.43246964</x:v>
      </x:c>
      <x:c r="D3260" s="14" t="s">
        <x:v>92</x:v>
      </x:c>
      <x:c r="E3260" s="15">
        <x:v>44733.6680121875</x:v>
      </x:c>
      <x:c r="F3260" t="s">
        <x:v>97</x:v>
      </x:c>
      <x:c r="G3260" s="6">
        <x:v>100.147559938938</x:v>
      </x:c>
      <x:c r="H3260" t="s">
        <x:v>95</x:v>
      </x:c>
      <x:c r="I3260" s="6">
        <x:v>30.303111713451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20.443</x:v>
      </x:c>
      <x:c r="S3260" s="8">
        <x:v>72963.6706541635</x:v>
      </x:c>
      <x:c r="T3260" s="12">
        <x:v>265329.370101497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395415</x:v>
      </x:c>
      <x:c r="B3261" s="1">
        <x:v>44760.6098669792</x:v>
      </x:c>
      <x:c r="C3261" s="6">
        <x:v>56.44852206</x:v>
      </x:c>
      <x:c r="D3261" s="14" t="s">
        <x:v>92</x:v>
      </x:c>
      <x:c r="E3261" s="15">
        <x:v>44733.6680121875</x:v>
      </x:c>
      <x:c r="F3261" t="s">
        <x:v>97</x:v>
      </x:c>
      <x:c r="G3261" s="6">
        <x:v>100.132441788827</x:v>
      </x:c>
      <x:c r="H3261" t="s">
        <x:v>95</x:v>
      </x:c>
      <x:c r="I3261" s="6">
        <x:v>30.3093037754684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20.444</x:v>
      </x:c>
      <x:c r="S3261" s="8">
        <x:v>72974.1222047484</x:v>
      </x:c>
      <x:c r="T3261" s="12">
        <x:v>265324.881068479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395419</x:v>
      </x:c>
      <x:c r="B3262" s="1">
        <x:v>44760.609878669</x:v>
      </x:c>
      <x:c r="C3262" s="6">
        <x:v>56.4653462066667</x:v>
      </x:c>
      <x:c r="D3262" s="14" t="s">
        <x:v>92</x:v>
      </x:c>
      <x:c r="E3262" s="15">
        <x:v>44733.6680121875</x:v>
      </x:c>
      <x:c r="F3262" t="s">
        <x:v>97</x:v>
      </x:c>
      <x:c r="G3262" s="6">
        <x:v>100.114373140281</x:v>
      </x:c>
      <x:c r="H3262" t="s">
        <x:v>95</x:v>
      </x:c>
      <x:c r="I3262" s="6">
        <x:v>30.3093037754684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20.446</x:v>
      </x:c>
      <x:c r="S3262" s="8">
        <x:v>72987.6129245855</x:v>
      </x:c>
      <x:c r="T3262" s="12">
        <x:v>265325.068644307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395428</x:v>
      </x:c>
      <x:c r="B3263" s="1">
        <x:v>44760.6098904745</x:v>
      </x:c>
      <x:c r="C3263" s="6">
        <x:v>56.4823238216667</x:v>
      </x:c>
      <x:c r="D3263" s="14" t="s">
        <x:v>92</x:v>
      </x:c>
      <x:c r="E3263" s="15">
        <x:v>44733.6680121875</x:v>
      </x:c>
      <x:c r="F3263" t="s">
        <x:v>97</x:v>
      </x:c>
      <x:c r="G3263" s="6">
        <x:v>100.150514569563</x:v>
      </x:c>
      <x:c r="H3263" t="s">
        <x:v>95</x:v>
      </x:c>
      <x:c r="I3263" s="6">
        <x:v>30.3093037754684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20.442</x:v>
      </x:c>
      <x:c r="S3263" s="8">
        <x:v>72992.3107427851</x:v>
      </x:c>
      <x:c r="T3263" s="12">
        <x:v>265340.940019199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395434</x:v>
      </x:c>
      <x:c r="B3264" s="1">
        <x:v>44760.6099021181</x:v>
      </x:c>
      <x:c r="C3264" s="6">
        <x:v>56.4991316683333</x:v>
      </x:c>
      <x:c r="D3264" s="14" t="s">
        <x:v>92</x:v>
      </x:c>
      <x:c r="E3264" s="15">
        <x:v>44733.6680121875</x:v>
      </x:c>
      <x:c r="F3264" t="s">
        <x:v>97</x:v>
      </x:c>
      <x:c r="G3264" s="6">
        <x:v>100.132441788827</x:v>
      </x:c>
      <x:c r="H3264" t="s">
        <x:v>95</x:v>
      </x:c>
      <x:c r="I3264" s="6">
        <x:v>30.3093037754684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20.444</x:v>
      </x:c>
      <x:c r="S3264" s="8">
        <x:v>72998.1996685761</x:v>
      </x:c>
      <x:c r="T3264" s="12">
        <x:v>265337.847006468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395435</x:v>
      </x:c>
      <x:c r="B3265" s="1">
        <x:v>44760.6099132292</x:v>
      </x:c>
      <x:c r="C3265" s="6">
        <x:v>56.5151322833333</x:v>
      </x:c>
      <x:c r="D3265" s="14" t="s">
        <x:v>92</x:v>
      </x:c>
      <x:c r="E3265" s="15">
        <x:v>44733.6680121875</x:v>
      </x:c>
      <x:c r="F3265" t="s">
        <x:v>97</x:v>
      </x:c>
      <x:c r="G3265" s="6">
        <x:v>100.066269443492</x:v>
      </x:c>
      <x:c r="H3265" t="s">
        <x:v>95</x:v>
      </x:c>
      <x:c r="I3265" s="6">
        <x:v>30.303111713451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20.452</x:v>
      </x:c>
      <x:c r="S3265" s="8">
        <x:v>73000.541767727</x:v>
      </x:c>
      <x:c r="T3265" s="12">
        <x:v>265318.467984761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395441</x:v>
      </x:c>
      <x:c r="B3266" s="1">
        <x:v>44760.609924919</x:v>
      </x:c>
      <x:c r="C3266" s="6">
        <x:v>56.53197516</x:v>
      </x:c>
      <x:c r="D3266" s="14" t="s">
        <x:v>92</x:v>
      </x:c>
      <x:c r="E3266" s="15">
        <x:v>44733.6680121875</x:v>
      </x:c>
      <x:c r="F3266" t="s">
        <x:v>97</x:v>
      </x:c>
      <x:c r="G3266" s="6">
        <x:v>100.099436623185</x:v>
      </x:c>
      <x:c r="H3266" t="s">
        <x:v>95</x:v>
      </x:c>
      <x:c r="I3266" s="6">
        <x:v>30.2969196628665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20.449</x:v>
      </x:c>
      <x:c r="S3266" s="8">
        <x:v>73009.8100451441</x:v>
      </x:c>
      <x:c r="T3266" s="12">
        <x:v>265337.803880743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395452</x:v>
      </x:c>
      <x:c r="B3267" s="1">
        <x:v>44760.6099366551</x:v>
      </x:c>
      <x:c r="C3267" s="6">
        <x:v>56.5488460933333</x:v>
      </x:c>
      <x:c r="D3267" s="14" t="s">
        <x:v>92</x:v>
      </x:c>
      <x:c r="E3267" s="15">
        <x:v>44733.6680121875</x:v>
      </x:c>
      <x:c r="F3267" t="s">
        <x:v>97</x:v>
      </x:c>
      <x:c r="G3267" s="6">
        <x:v>100.078248234633</x:v>
      </x:c>
      <x:c r="H3267" t="s">
        <x:v>95</x:v>
      </x:c>
      <x:c r="I3267" s="6">
        <x:v>30.3093037754684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20.45</x:v>
      </x:c>
      <x:c r="S3267" s="8">
        <x:v>73013.2358281337</x:v>
      </x:c>
      <x:c r="T3267" s="12">
        <x:v>265330.981073965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395457</x:v>
      </x:c>
      <x:c r="B3268" s="1">
        <x:v>44760.6099483449</x:v>
      </x:c>
      <x:c r="C3268" s="6">
        <x:v>56.5656726133333</x:v>
      </x:c>
      <x:c r="D3268" s="14" t="s">
        <x:v>92</x:v>
      </x:c>
      <x:c r="E3268" s="15">
        <x:v>44733.6680121875</x:v>
      </x:c>
      <x:c r="F3268" t="s">
        <x:v>97</x:v>
      </x:c>
      <x:c r="G3268" s="6">
        <x:v>100.03919119031</x:v>
      </x:c>
      <x:c r="H3268" t="s">
        <x:v>95</x:v>
      </x:c>
      <x:c r="I3268" s="6">
        <x:v>30.303111713451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20.455</x:v>
      </x:c>
      <x:c r="S3268" s="8">
        <x:v>73016.6336680241</x:v>
      </x:c>
      <x:c r="T3268" s="12">
        <x:v>265324.208937155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395463</x:v>
      </x:c>
      <x:c r="B3269" s="1">
        <x:v>44760.6099600694</x:v>
      </x:c>
      <x:c r="C3269" s="6">
        <x:v>56.58257554</x:v>
      </x:c>
      <x:c r="D3269" s="14" t="s">
        <x:v>92</x:v>
      </x:c>
      <x:c r="E3269" s="15">
        <x:v>44733.6680121875</x:v>
      </x:c>
      <x:c r="F3269" t="s">
        <x:v>97</x:v>
      </x:c>
      <x:c r="G3269" s="6">
        <x:v>100.042139842364</x:v>
      </x:c>
      <x:c r="H3269" t="s">
        <x:v>95</x:v>
      </x:c>
      <x:c r="I3269" s="6">
        <x:v>30.3093037754684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20.454</x:v>
      </x:c>
      <x:c r="S3269" s="8">
        <x:v>73025.2489185203</x:v>
      </x:c>
      <x:c r="T3269" s="12">
        <x:v>265321.478899741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395468</x:v>
      </x:c>
      <x:c r="B3270" s="1">
        <x:v>44760.6099711806</x:v>
      </x:c>
      <x:c r="C3270" s="6">
        <x:v>56.5985876766667</x:v>
      </x:c>
      <x:c r="D3270" s="14" t="s">
        <x:v>92</x:v>
      </x:c>
      <x:c r="E3270" s="15">
        <x:v>44733.6680121875</x:v>
      </x:c>
      <x:c r="F3270" t="s">
        <x:v>97</x:v>
      </x:c>
      <x:c r="G3270" s="6">
        <x:v>100.057242327485</x:v>
      </x:c>
      <x:c r="H3270" t="s">
        <x:v>95</x:v>
      </x:c>
      <x:c r="I3270" s="6">
        <x:v>30.303111713451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20.453</x:v>
      </x:c>
      <x:c r="S3270" s="8">
        <x:v>73022.2730906741</x:v>
      </x:c>
      <x:c r="T3270" s="12">
        <x:v>265314.861405119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395474</x:v>
      </x:c>
      <x:c r="B3271" s="1">
        <x:v>44760.6099829514</x:v>
      </x:c>
      <x:c r="C3271" s="6">
        <x:v>56.615501745</x:v>
      </x:c>
      <x:c r="D3271" s="14" t="s">
        <x:v>92</x:v>
      </x:c>
      <x:c r="E3271" s="15">
        <x:v>44733.6680121875</x:v>
      </x:c>
      <x:c r="F3271" t="s">
        <x:v>97</x:v>
      </x:c>
      <x:c r="G3271" s="6">
        <x:v>100.018017071315</x:v>
      </x:c>
      <x:c r="H3271" t="s">
        <x:v>95</x:v>
      </x:c>
      <x:c r="I3271" s="6">
        <x:v>30.315495848919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20.456</x:v>
      </x:c>
      <x:c r="S3271" s="8">
        <x:v>73035.9058858384</x:v>
      </x:c>
      <x:c r="T3271" s="12">
        <x:v>265319.301054578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395481</x:v>
      </x:c>
      <x:c r="B3272" s="1">
        <x:v>44760.6099945949</x:v>
      </x:c>
      <x:c r="C3272" s="6">
        <x:v>56.63231482</x:v>
      </x:c>
      <x:c r="D3272" s="14" t="s">
        <x:v>92</x:v>
      </x:c>
      <x:c r="E3272" s="15">
        <x:v>44733.6680121875</x:v>
      </x:c>
      <x:c r="F3272" t="s">
        <x:v>97</x:v>
      </x:c>
      <x:c r="G3272" s="6">
        <x:v>99.9970275583612</x:v>
      </x:c>
      <x:c r="H3272" t="s">
        <x:v>95</x:v>
      </x:c>
      <x:c r="I3272" s="6">
        <x:v>30.3093037754684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20.459</x:v>
      </x:c>
      <x:c r="S3272" s="8">
        <x:v>73041.4248579925</x:v>
      </x:c>
      <x:c r="T3272" s="12">
        <x:v>265316.480284338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395487</x:v>
      </x:c>
      <x:c r="B3273" s="1">
        <x:v>44760.6100062847</x:v>
      </x:c>
      <x:c r="C3273" s="6">
        <x:v>56.6491490333333</x:v>
      </x:c>
      <x:c r="D3273" s="14" t="s">
        <x:v>92</x:v>
      </x:c>
      <x:c r="E3273" s="15">
        <x:v>44733.6680121875</x:v>
      </x:c>
      <x:c r="F3273" t="s">
        <x:v>97</x:v>
      </x:c>
      <x:c r="G3273" s="6">
        <x:v>99.9940813931255</x:v>
      </x:c>
      <x:c r="H3273" t="s">
        <x:v>95</x:v>
      </x:c>
      <x:c r="I3273" s="6">
        <x:v>30.303111713451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20.46</x:v>
      </x:c>
      <x:c r="S3273" s="8">
        <x:v>73047.0535667714</x:v>
      </x:c>
      <x:c r="T3273" s="12">
        <x:v>265334.195883071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395491</x:v>
      </x:c>
      <x:c r="B3274" s="1">
        <x:v>44760.6100173958</x:v>
      </x:c>
      <x:c r="C3274" s="6">
        <x:v>56.6651066183333</x:v>
      </x:c>
      <x:c r="D3274" s="14" t="s">
        <x:v>92</x:v>
      </x:c>
      <x:c r="E3274" s="15">
        <x:v>44733.6680121875</x:v>
      </x:c>
      <x:c r="F3274" t="s">
        <x:v>97</x:v>
      </x:c>
      <x:c r="G3274" s="6">
        <x:v>99.9519410405133</x:v>
      </x:c>
      <x:c r="H3274" t="s">
        <x:v>95</x:v>
      </x:c>
      <x:c r="I3274" s="6">
        <x:v>30.3093037754684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20.464</x:v>
      </x:c>
      <x:c r="S3274" s="8">
        <x:v>73056.6263556099</x:v>
      </x:c>
      <x:c r="T3274" s="12">
        <x:v>265315.004412999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395499</x:v>
      </x:c>
      <x:c r="B3275" s="1">
        <x:v>44760.6100290509</x:v>
      </x:c>
      <x:c r="C3275" s="6">
        <x:v>56.6819272816667</x:v>
      </x:c>
      <x:c r="D3275" s="14" t="s">
        <x:v>92</x:v>
      </x:c>
      <x:c r="E3275" s="15">
        <x:v>44733.6680121875</x:v>
      </x:c>
      <x:c r="F3275" t="s">
        <x:v>97</x:v>
      </x:c>
      <x:c r="G3275" s="6">
        <x:v>99.9309709555368</x:v>
      </x:c>
      <x:c r="H3275" t="s">
        <x:v>95</x:v>
      </x:c>
      <x:c r="I3275" s="6">
        <x:v>30.303111713451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20.467</x:v>
      </x:c>
      <x:c r="S3275" s="8">
        <x:v>73058.2439811863</x:v>
      </x:c>
      <x:c r="T3275" s="12">
        <x:v>265324.388890003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395502</x:v>
      </x:c>
      <x:c r="B3276" s="1">
        <x:v>44760.6100407407</x:v>
      </x:c>
      <x:c r="C3276" s="6">
        <x:v>56.6987458666667</x:v>
      </x:c>
      <x:c r="D3276" s="14" t="s">
        <x:v>92</x:v>
      </x:c>
      <x:c r="E3276" s="15">
        <x:v>44733.6680121875</x:v>
      </x:c>
      <x:c r="F3276" t="s">
        <x:v>97</x:v>
      </x:c>
      <x:c r="G3276" s="6">
        <x:v>99.9219592977281</x:v>
      </x:c>
      <x:c r="H3276" t="s">
        <x:v>95</x:v>
      </x:c>
      <x:c r="I3276" s="6">
        <x:v>30.303111713451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20.468</x:v>
      </x:c>
      <x:c r="S3276" s="8">
        <x:v>73063.5771369134</x:v>
      </x:c>
      <x:c r="T3276" s="12">
        <x:v>265336.168708156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395509</x:v>
      </x:c>
      <x:c r="B3277" s="1">
        <x:v>44760.6100524653</x:v>
      </x:c>
      <x:c r="C3277" s="6">
        <x:v>56.7156051966667</x:v>
      </x:c>
      <x:c r="D3277" s="14" t="s">
        <x:v>92</x:v>
      </x:c>
      <x:c r="E3277" s="15">
        <x:v>44733.6680121875</x:v>
      </x:c>
      <x:c r="F3277" t="s">
        <x:v>97</x:v>
      </x:c>
      <x:c r="G3277" s="6">
        <x:v>99.9068802688471</x:v>
      </x:c>
      <x:c r="H3277" t="s">
        <x:v>95</x:v>
      </x:c>
      <x:c r="I3277" s="6">
        <x:v>30.3093037754684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20.469</x:v>
      </x:c>
      <x:c r="S3277" s="8">
        <x:v>73071.3944907584</x:v>
      </x:c>
      <x:c r="T3277" s="12">
        <x:v>265333.773606768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395513</x:v>
      </x:c>
      <x:c r="B3278" s="1">
        <x:v>44760.6100642014</x:v>
      </x:c>
      <x:c r="C3278" s="6">
        <x:v>56.7325443466667</x:v>
      </x:c>
      <x:c r="D3278" s="14" t="s">
        <x:v>92</x:v>
      </x:c>
      <x:c r="E3278" s="15">
        <x:v>44733.6680121875</x:v>
      </x:c>
      <x:c r="F3278" t="s">
        <x:v>97</x:v>
      </x:c>
      <x:c r="G3278" s="6">
        <x:v>99.9158903644439</x:v>
      </x:c>
      <x:c r="H3278" t="s">
        <x:v>95</x:v>
      </x:c>
      <x:c r="I3278" s="6">
        <x:v>30.3093037754684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20.468</x:v>
      </x:c>
      <x:c r="S3278" s="8">
        <x:v>73072.1545897042</x:v>
      </x:c>
      <x:c r="T3278" s="12">
        <x:v>265329.536299236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395519</x:v>
      </x:c>
      <x:c r="B3279" s="1">
        <x:v>44760.6100753125</x:v>
      </x:c>
      <x:c r="C3279" s="6">
        <x:v>56.7485421983333</x:v>
      </x:c>
      <x:c r="D3279" s="14" t="s">
        <x:v>92</x:v>
      </x:c>
      <x:c r="E3279" s="15">
        <x:v>44733.6680121875</x:v>
      </x:c>
      <x:c r="F3279" t="s">
        <x:v>97</x:v>
      </x:c>
      <x:c r="G3279" s="6">
        <x:v>99.9309709555368</x:v>
      </x:c>
      <x:c r="H3279" t="s">
        <x:v>95</x:v>
      </x:c>
      <x:c r="I3279" s="6">
        <x:v>30.303111713451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20.467</x:v>
      </x:c>
      <x:c r="S3279" s="8">
        <x:v>73080.5212028947</x:v>
      </x:c>
      <x:c r="T3279" s="12">
        <x:v>265326.698432867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395529</x:v>
      </x:c>
      <x:c r="B3280" s="1">
        <x:v>44760.610087037</x:v>
      </x:c>
      <x:c r="C3280" s="6">
        <x:v>56.7654286783333</x:v>
      </x:c>
      <x:c r="D3280" s="14" t="s">
        <x:v>92</x:v>
      </x:c>
      <x:c r="E3280" s="15">
        <x:v>44733.6680121875</x:v>
      </x:c>
      <x:c r="F3280" t="s">
        <x:v>97</x:v>
      </x:c>
      <x:c r="G3280" s="6">
        <x:v>99.9068802688471</x:v>
      </x:c>
      <x:c r="H3280" t="s">
        <x:v>95</x:v>
      </x:c>
      <x:c r="I3280" s="6">
        <x:v>30.3093037754684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20.469</x:v>
      </x:c>
      <x:c r="S3280" s="8">
        <x:v>73085.1979785094</x:v>
      </x:c>
      <x:c r="T3280" s="12">
        <x:v>265329.115891804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395534</x:v>
      </x:c>
      <x:c r="B3281" s="1">
        <x:v>44760.6100987269</x:v>
      </x:c>
      <x:c r="C3281" s="6">
        <x:v>56.782259725</x:v>
      </x:c>
      <x:c r="D3281" s="14" t="s">
        <x:v>92</x:v>
      </x:c>
      <x:c r="E3281" s="15">
        <x:v>44733.6680121875</x:v>
      </x:c>
      <x:c r="F3281" t="s">
        <x:v>97</x:v>
      </x:c>
      <x:c r="G3281" s="6">
        <x:v>99.8499030755229</x:v>
      </x:c>
      <x:c r="H3281" t="s">
        <x:v>95</x:v>
      </x:c>
      <x:c r="I3281" s="6">
        <x:v>30.303111713451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20.476</x:v>
      </x:c>
      <x:c r="S3281" s="8">
        <x:v>73096.1881289702</x:v>
      </x:c>
      <x:c r="T3281" s="12">
        <x:v>265337.560609556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395537</x:v>
      </x:c>
      <x:c r="B3282" s="1">
        <x:v>44760.6101104167</x:v>
      </x:c>
      <x:c r="C3282" s="6">
        <x:v>56.7990915633333</x:v>
      </x:c>
      <x:c r="D3282" s="14" t="s">
        <x:v>92</x:v>
      </x:c>
      <x:c r="E3282" s="15">
        <x:v>44733.6680121875</x:v>
      </x:c>
      <x:c r="F3282" t="s">
        <x:v>97</x:v>
      </x:c>
      <x:c r="G3282" s="6">
        <x:v>99.8918039031805</x:v>
      </x:c>
      <x:c r="H3282" t="s">
        <x:v>95</x:v>
      </x:c>
      <x:c r="I3282" s="6">
        <x:v>30.315495848919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20.47</x:v>
      </x:c>
      <x:c r="S3282" s="8">
        <x:v>73095.4317020692</x:v>
      </x:c>
      <x:c r="T3282" s="12">
        <x:v>265323.44387071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395545</x:v>
      </x:c>
      <x:c r="B3283" s="1">
        <x:v>44760.6101221412</x:v>
      </x:c>
      <x:c r="C3283" s="6">
        <x:v>56.8159441783333</x:v>
      </x:c>
      <x:c r="D3283" s="14" t="s">
        <x:v>92</x:v>
      </x:c>
      <x:c r="E3283" s="15">
        <x:v>44733.6680121875</x:v>
      </x:c>
      <x:c r="F3283" t="s">
        <x:v>97</x:v>
      </x:c>
      <x:c r="G3283" s="6">
        <x:v>99.8528412997132</x:v>
      </x:c>
      <x:c r="H3283" t="s">
        <x:v>95</x:v>
      </x:c>
      <x:c r="I3283" s="6">
        <x:v>30.3093037754684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20.475</x:v>
      </x:c>
      <x:c r="S3283" s="8">
        <x:v>73098.7052095355</x:v>
      </x:c>
      <x:c r="T3283" s="12">
        <x:v>265320.274602015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395549</x:v>
      </x:c>
      <x:c r="B3284" s="1">
        <x:v>44760.6101332523</x:v>
      </x:c>
      <x:c r="C3284" s="6">
        <x:v>56.8319465133333</x:v>
      </x:c>
      <x:c r="D3284" s="14" t="s">
        <x:v>92</x:v>
      </x:c>
      <x:c r="E3284" s="15">
        <x:v>44733.6680121875</x:v>
      </x:c>
      <x:c r="F3284" t="s">
        <x:v>97</x:v>
      </x:c>
      <x:c r="G3284" s="6">
        <x:v>99.8168358842621</x:v>
      </x:c>
      <x:c r="H3284" t="s">
        <x:v>95</x:v>
      </x:c>
      <x:c r="I3284" s="6">
        <x:v>30.3093037754684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20.479</x:v>
      </x:c>
      <x:c r="S3284" s="8">
        <x:v>73109.8833703633</x:v>
      </x:c>
      <x:c r="T3284" s="12">
        <x:v>265322.134300292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395555</x:v>
      </x:c>
      <x:c r="B3285" s="1">
        <x:v>44760.6101450231</x:v>
      </x:c>
      <x:c r="C3285" s="6">
        <x:v>56.8488917166667</x:v>
      </x:c>
      <x:c r="D3285" s="14" t="s">
        <x:v>92</x:v>
      </x:c>
      <x:c r="E3285" s="15">
        <x:v>44733.6680121875</x:v>
      </x:c>
      <x:c r="F3285" t="s">
        <x:v>97</x:v>
      </x:c>
      <x:c r="G3285" s="6">
        <x:v>99.8258356965441</x:v>
      </x:c>
      <x:c r="H3285" t="s">
        <x:v>95</x:v>
      </x:c>
      <x:c r="I3285" s="6">
        <x:v>30.3093037754684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20.478</x:v>
      </x:c>
      <x:c r="S3285" s="8">
        <x:v>73111.2720031723</x:v>
      </x:c>
      <x:c r="T3285" s="12">
        <x:v>265320.680608079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395562</x:v>
      </x:c>
      <x:c r="B3286" s="1">
        <x:v>44760.6101567477</x:v>
      </x:c>
      <x:c r="C3286" s="6">
        <x:v>56.86577655</x:v>
      </x:c>
      <x:c r="D3286" s="14" t="s">
        <x:v>92</x:v>
      </x:c>
      <x:c r="E3286" s="15">
        <x:v>44733.6680121875</x:v>
      </x:c>
      <x:c r="F3286" t="s">
        <x:v>97</x:v>
      </x:c>
      <x:c r="G3286" s="6">
        <x:v>99.8318993030867</x:v>
      </x:c>
      <x:c r="H3286" t="s">
        <x:v>95</x:v>
      </x:c>
      <x:c r="I3286" s="6">
        <x:v>30.303111713451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20.478</x:v>
      </x:c>
      <x:c r="S3286" s="8">
        <x:v>73121.3603963899</x:v>
      </x:c>
      <x:c r="T3286" s="12">
        <x:v>265314.530702771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395567</x:v>
      </x:c>
      <x:c r="B3287" s="1">
        <x:v>44760.6101679051</x:v>
      </x:c>
      <x:c r="C3287" s="6">
        <x:v>56.88187015</x:v>
      </x:c>
      <x:c r="D3287" s="14" t="s">
        <x:v>92</x:v>
      </x:c>
      <x:c r="E3287" s="15">
        <x:v>44733.6680121875</x:v>
      </x:c>
      <x:c r="F3287" t="s">
        <x:v>97</x:v>
      </x:c>
      <x:c r="G3287" s="6">
        <x:v>99.7869078535057</x:v>
      </x:c>
      <x:c r="H3287" t="s">
        <x:v>95</x:v>
      </x:c>
      <x:c r="I3287" s="6">
        <x:v>30.303111713451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20.483</x:v>
      </x:c>
      <x:c r="S3287" s="8">
        <x:v>73119.8473538011</x:v>
      </x:c>
      <x:c r="T3287" s="12">
        <x:v>265326.130454381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395576</x:v>
      </x:c>
      <x:c r="B3288" s="1">
        <x:v>44760.6101796296</x:v>
      </x:c>
      <x:c r="C3288" s="6">
        <x:v>56.8987274416667</x:v>
      </x:c>
      <x:c r="D3288" s="14" t="s">
        <x:v>92</x:v>
      </x:c>
      <x:c r="E3288" s="15">
        <x:v>44733.6680121875</x:v>
      </x:c>
      <x:c r="F3288" t="s">
        <x:v>97</x:v>
      </x:c>
      <x:c r="G3288" s="6">
        <x:v>99.7657923857581</x:v>
      </x:c>
      <x:c r="H3288" t="s">
        <x:v>95</x:v>
      </x:c>
      <x:c r="I3288" s="6">
        <x:v>30.315495848919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20.484</x:v>
      </x:c>
      <x:c r="S3288" s="8">
        <x:v>73124.6970548533</x:v>
      </x:c>
      <x:c r="T3288" s="12">
        <x:v>265324.495829264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395584</x:v>
      </x:c>
      <x:c r="B3289" s="1">
        <x:v>44760.6101913194</x:v>
      </x:c>
      <x:c r="C3289" s="6">
        <x:v>56.9155865533333</x:v>
      </x:c>
      <x:c r="D3289" s="14" t="s">
        <x:v>92</x:v>
      </x:c>
      <x:c r="E3289" s="15">
        <x:v>44733.6680121875</x:v>
      </x:c>
      <x:c r="F3289" t="s">
        <x:v>97</x:v>
      </x:c>
      <x:c r="G3289" s="6">
        <x:v>99.7898426115093</x:v>
      </x:c>
      <x:c r="H3289" t="s">
        <x:v>95</x:v>
      </x:c>
      <x:c r="I3289" s="6">
        <x:v>30.3093037754684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20.482</x:v>
      </x:c>
      <x:c r="S3289" s="8">
        <x:v>73129.6144539238</x:v>
      </x:c>
      <x:c r="T3289" s="12">
        <x:v>265321.970983172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395590</x:v>
      </x:c>
      <x:c r="B3290" s="1">
        <x:v>44760.6102030903</x:v>
      </x:c>
      <x:c r="C3290" s="6">
        <x:v>56.9325176733333</x:v>
      </x:c>
      <x:c r="D3290" s="14" t="s">
        <x:v>92</x:v>
      </x:c>
      <x:c r="E3290" s="15">
        <x:v>44733.6680121875</x:v>
      </x:c>
      <x:c r="F3290" t="s">
        <x:v>97</x:v>
      </x:c>
      <x:c r="G3290" s="6">
        <x:v>99.7808469080921</x:v>
      </x:c>
      <x:c r="H3290" t="s">
        <x:v>95</x:v>
      </x:c>
      <x:c r="I3290" s="6">
        <x:v>30.3093037754684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20.483</x:v>
      </x:c>
      <x:c r="S3290" s="8">
        <x:v>73135.9680095683</x:v>
      </x:c>
      <x:c r="T3290" s="12">
        <x:v>265326.879842068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395596</x:v>
      </x:c>
      <x:c r="B3291" s="1">
        <x:v>44760.6102142708</x:v>
      </x:c>
      <x:c r="C3291" s="6">
        <x:v>56.9486377133333</x:v>
      </x:c>
      <x:c r="D3291" s="14" t="s">
        <x:v>92</x:v>
      </x:c>
      <x:c r="E3291" s="15">
        <x:v>44733.6680121875</x:v>
      </x:c>
      <x:c r="F3291" t="s">
        <x:v>97</x:v>
      </x:c>
      <x:c r="G3291" s="6">
        <x:v>99.7298260717517</x:v>
      </x:c>
      <x:c r="H3291" t="s">
        <x:v>95</x:v>
      </x:c>
      <x:c r="I3291" s="6">
        <x:v>30.315495848919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20.488</x:v>
      </x:c>
      <x:c r="S3291" s="8">
        <x:v>73141.6487245275</x:v>
      </x:c>
      <x:c r="T3291" s="12">
        <x:v>265314.309366774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395601</x:v>
      </x:c>
      <x:c r="B3292" s="1">
        <x:v>44760.6102260417</x:v>
      </x:c>
      <x:c r="C3292" s="6">
        <x:v>56.9655723633333</x:v>
      </x:c>
      <x:c r="D3292" s="14" t="s">
        <x:v>92</x:v>
      </x:c>
      <x:c r="E3292" s="15">
        <x:v>44733.6680121875</x:v>
      </x:c>
      <x:c r="F3292" t="s">
        <x:v>97</x:v>
      </x:c>
      <x:c r="G3292" s="6">
        <x:v>99.7628585815536</x:v>
      </x:c>
      <x:c r="H3292" t="s">
        <x:v>95</x:v>
      </x:c>
      <x:c r="I3292" s="6">
        <x:v>30.3093037754684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20.485</x:v>
      </x:c>
      <x:c r="S3292" s="8">
        <x:v>73143.1336316435</x:v>
      </x:c>
      <x:c r="T3292" s="12">
        <x:v>265315.130146487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395605</x:v>
      </x:c>
      <x:c r="B3293" s="1">
        <x:v>44760.6102377315</x:v>
      </x:c>
      <x:c r="C3293" s="6">
        <x:v>56.9823985783333</x:v>
      </x:c>
      <x:c r="D3293" s="14" t="s">
        <x:v>92</x:v>
      </x:c>
      <x:c r="E3293" s="15">
        <x:v>44733.6680121875</x:v>
      </x:c>
      <x:c r="F3293" t="s">
        <x:v>97</x:v>
      </x:c>
      <x:c r="G3293" s="6">
        <x:v>99.7268942452059</x:v>
      </x:c>
      <x:c r="H3293" t="s">
        <x:v>95</x:v>
      </x:c>
      <x:c r="I3293" s="6">
        <x:v>30.3093037754684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20.489</x:v>
      </x:c>
      <x:c r="S3293" s="8">
        <x:v>73149.4934762664</x:v>
      </x:c>
      <x:c r="T3293" s="12">
        <x:v>265309.386456371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395612</x:v>
      </x:c>
      <x:c r="B3294" s="1">
        <x:v>44760.6102488773</x:v>
      </x:c>
      <x:c r="C3294" s="6">
        <x:v>56.9984709733333</x:v>
      </x:c>
      <x:c r="D3294" s="14" t="s">
        <x:v>92</x:v>
      </x:c>
      <x:c r="E3294" s="15">
        <x:v>44733.6680121875</x:v>
      </x:c>
      <x:c r="F3294" t="s">
        <x:v>97</x:v>
      </x:c>
      <x:c r="G3294" s="6">
        <x:v>99.7268942452059</x:v>
      </x:c>
      <x:c r="H3294" t="s">
        <x:v>95</x:v>
      </x:c>
      <x:c r="I3294" s="6">
        <x:v>30.3093037754684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20.489</x:v>
      </x:c>
      <x:c r="S3294" s="8">
        <x:v>73153.3289133595</x:v>
      </x:c>
      <x:c r="T3294" s="12">
        <x:v>265308.05979425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395619</x:v>
      </x:c>
      <x:c r="B3295" s="1">
        <x:v>44760.6102605671</x:v>
      </x:c>
      <x:c r="C3295" s="6">
        <x:v>57.0152998633333</x:v>
      </x:c>
      <x:c r="D3295" s="14" t="s">
        <x:v>92</x:v>
      </x:c>
      <x:c r="E3295" s="15">
        <x:v>44733.6680121875</x:v>
      </x:c>
      <x:c r="F3295" t="s">
        <x:v>97</x:v>
      </x:c>
      <x:c r="G3295" s="6">
        <x:v>99.6610683060146</x:v>
      </x:c>
      <x:c r="H3295" t="s">
        <x:v>95</x:v>
      </x:c>
      <x:c r="I3295" s="6">
        <x:v>30.303111713451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20.497</x:v>
      </x:c>
      <x:c r="S3295" s="8">
        <x:v>73164.0548156601</x:v>
      </x:c>
      <x:c r="T3295" s="12">
        <x:v>265318.323327661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395626</x:v>
      </x:c>
      <x:c r="B3296" s="1">
        <x:v>44760.6102723032</x:v>
      </x:c>
      <x:c r="C3296" s="6">
        <x:v>57.0321629733333</x:v>
      </x:c>
      <x:c r="D3296" s="14" t="s">
        <x:v>92</x:v>
      </x:c>
      <x:c r="E3296" s="15">
        <x:v>44733.6680121875</x:v>
      </x:c>
      <x:c r="F3296" t="s">
        <x:v>97</x:v>
      </x:c>
      <x:c r="G3296" s="6">
        <x:v>99.7208370585561</x:v>
      </x:c>
      <x:c r="H3296" t="s">
        <x:v>95</x:v>
      </x:c>
      <x:c r="I3296" s="6">
        <x:v>30.315495848919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20.489</x:v>
      </x:c>
      <x:c r="S3296" s="8">
        <x:v>73170.3917449868</x:v>
      </x:c>
      <x:c r="T3296" s="12">
        <x:v>265322.192371385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395629</x:v>
      </x:c>
      <x:c r="B3297" s="1">
        <x:v>44760.6102840278</x:v>
      </x:c>
      <x:c r="C3297" s="6">
        <x:v>57.0490783116667</x:v>
      </x:c>
      <x:c r="D3297" s="14" t="s">
        <x:v>92</x:v>
      </x:c>
      <x:c r="E3297" s="15">
        <x:v>44733.6680121875</x:v>
      </x:c>
      <x:c r="F3297" t="s">
        <x:v>97</x:v>
      </x:c>
      <x:c r="G3297" s="6">
        <x:v>99.6280769234648</x:v>
      </x:c>
      <x:c r="H3297" t="s">
        <x:v>95</x:v>
      </x:c>
      <x:c r="I3297" s="6">
        <x:v>30.3093037754684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20.5</x:v>
      </x:c>
      <x:c r="S3297" s="8">
        <x:v>73182.7854109139</x:v>
      </x:c>
      <x:c r="T3297" s="12">
        <x:v>265324.783583416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395634</x:v>
      </x:c>
      <x:c r="B3298" s="1">
        <x:v>44760.6102957176</x:v>
      </x:c>
      <x:c r="C3298" s="6">
        <x:v>57.0659147466667</x:v>
      </x:c>
      <x:c r="D3298" s="14" t="s">
        <x:v>92</x:v>
      </x:c>
      <x:c r="E3298" s="15">
        <x:v>44733.6680121875</x:v>
      </x:c>
      <x:c r="F3298" t="s">
        <x:v>97</x:v>
      </x:c>
      <x:c r="G3298" s="6">
        <x:v>99.6550148038226</x:v>
      </x:c>
      <x:c r="H3298" t="s">
        <x:v>95</x:v>
      </x:c>
      <x:c r="I3298" s="6">
        <x:v>30.3093037754684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20.497</x:v>
      </x:c>
      <x:c r="S3298" s="8">
        <x:v>73181.3635889383</x:v>
      </x:c>
      <x:c r="T3298" s="12">
        <x:v>265316.740396211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395642</x:v>
      </x:c>
      <x:c r="B3299" s="1">
        <x:v>44760.6103068287</x:v>
      </x:c>
      <x:c r="C3299" s="6">
        <x:v>57.0819189816667</x:v>
      </x:c>
      <x:c r="D3299" s="14" t="s">
        <x:v>92</x:v>
      </x:c>
      <x:c r="E3299" s="15">
        <x:v>44733.6680121875</x:v>
      </x:c>
      <x:c r="F3299" t="s">
        <x:v>97</x:v>
      </x:c>
      <x:c r="G3299" s="6">
        <x:v>99.6639961462509</x:v>
      </x:c>
      <x:c r="H3299" t="s">
        <x:v>95</x:v>
      </x:c>
      <x:c r="I3299" s="6">
        <x:v>30.3093037754684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20.496</x:v>
      </x:c>
      <x:c r="S3299" s="8">
        <x:v>73182.5406042944</x:v>
      </x:c>
      <x:c r="T3299" s="12">
        <x:v>265312.838428165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395645</x:v>
      </x:c>
      <x:c r="B3300" s="1">
        <x:v>44760.6103185185</x:v>
      </x:c>
      <x:c r="C3300" s="6">
        <x:v>57.0987661583333</x:v>
      </x:c>
      <x:c r="D3300" s="14" t="s">
        <x:v>92</x:v>
      </x:c>
      <x:c r="E3300" s="15">
        <x:v>44733.6680121875</x:v>
      </x:c>
      <x:c r="F3300" t="s">
        <x:v>97</x:v>
      </x:c>
      <x:c r="G3300" s="6">
        <x:v>99.6520874569684</x:v>
      </x:c>
      <x:c r="H3300" t="s">
        <x:v>95</x:v>
      </x:c>
      <x:c r="I3300" s="6">
        <x:v>30.303111713451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20.498</x:v>
      </x:c>
      <x:c r="S3300" s="8">
        <x:v>73183.9655561697</x:v>
      </x:c>
      <x:c r="T3300" s="12">
        <x:v>265314.801824522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395652</x:v>
      </x:c>
      <x:c r="B3301" s="1">
        <x:v>44760.6103302431</x:v>
      </x:c>
      <x:c r="C3301" s="6">
        <x:v>57.1156421333333</x:v>
      </x:c>
      <x:c r="D3301" s="14" t="s">
        <x:v>92</x:v>
      </x:c>
      <x:c r="E3301" s="15">
        <x:v>44733.6680121875</x:v>
      </x:c>
      <x:c r="F3301" t="s">
        <x:v>97</x:v>
      </x:c>
      <x:c r="G3301" s="6">
        <x:v>99.6460344859879</x:v>
      </x:c>
      <x:c r="H3301" t="s">
        <x:v>95</x:v>
      </x:c>
      <x:c r="I3301" s="6">
        <x:v>30.3093037754684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20.498</x:v>
      </x:c>
      <x:c r="S3301" s="8">
        <x:v>73191.9177214321</x:v>
      </x:c>
      <x:c r="T3301" s="12">
        <x:v>265309.142879618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395660</x:v>
      </x:c>
      <x:c r="B3302" s="1">
        <x:v>44760.6103420139</x:v>
      </x:c>
      <x:c r="C3302" s="6">
        <x:v>57.1325891383333</x:v>
      </x:c>
      <x:c r="D3302" s="14" t="s">
        <x:v>92</x:v>
      </x:c>
      <x:c r="E3302" s="15">
        <x:v>44733.6680121875</x:v>
      </x:c>
      <x:c r="F3302" t="s">
        <x:v>97</x:v>
      </x:c>
      <x:c r="G3302" s="6">
        <x:v>99.6101234574126</x:v>
      </x:c>
      <x:c r="H3302" t="s">
        <x:v>95</x:v>
      </x:c>
      <x:c r="I3302" s="6">
        <x:v>30.3093037754684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20.502</x:v>
      </x:c>
      <x:c r="S3302" s="8">
        <x:v>73200.6812669727</x:v>
      </x:c>
      <x:c r="T3302" s="12">
        <x:v>265305.974772883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395665</x:v>
      </x:c>
      <x:c r="B3303" s="1">
        <x:v>44760.6103531597</x:v>
      </x:c>
      <x:c r="C3303" s="6">
        <x:v>57.1486297866667</x:v>
      </x:c>
      <x:c r="D3303" s="14" t="s">
        <x:v>92</x:v>
      </x:c>
      <x:c r="E3303" s="15">
        <x:v>44733.6680121875</x:v>
      </x:c>
      <x:c r="F3303" t="s">
        <x:v>97</x:v>
      </x:c>
      <x:c r="G3303" s="6">
        <x:v>99.6011482601667</x:v>
      </x:c>
      <x:c r="H3303" t="s">
        <x:v>95</x:v>
      </x:c>
      <x:c r="I3303" s="6">
        <x:v>30.3093037754684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20.503</x:v>
      </x:c>
      <x:c r="S3303" s="8">
        <x:v>73201.9489183726</x:v>
      </x:c>
      <x:c r="T3303" s="12">
        <x:v>265318.681599921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395671</x:v>
      </x:c>
      <x:c r="B3304" s="1">
        <x:v>44760.6103648495</x:v>
      </x:c>
      <x:c r="C3304" s="6">
        <x:v>57.1654835066667</x:v>
      </x:c>
      <x:c r="D3304" s="14" t="s">
        <x:v>92</x:v>
      </x:c>
      <x:c r="E3304" s="15">
        <x:v>44733.6680121875</x:v>
      </x:c>
      <x:c r="F3304" t="s">
        <x:v>97</x:v>
      </x:c>
      <x:c r="G3304" s="6">
        <x:v>99.5742288096472</x:v>
      </x:c>
      <x:c r="H3304" t="s">
        <x:v>95</x:v>
      </x:c>
      <x:c r="I3304" s="6">
        <x:v>30.3093037754684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20.506</x:v>
      </x:c>
      <x:c r="S3304" s="8">
        <x:v>73209.528827029</x:v>
      </x:c>
      <x:c r="T3304" s="12">
        <x:v>265325.339897534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395679</x:v>
      </x:c>
      <x:c r="B3305" s="1">
        <x:v>44760.6103765856</x:v>
      </x:c>
      <x:c r="C3305" s="6">
        <x:v>57.18232686</x:v>
      </x:c>
      <x:c r="D3305" s="14" t="s">
        <x:v>92</x:v>
      </x:c>
      <x:c r="E3305" s="15">
        <x:v>44733.6680121875</x:v>
      </x:c>
      <x:c r="F3305" t="s">
        <x:v>97</x:v>
      </x:c>
      <x:c r="G3305" s="6">
        <x:v>99.6011482601667</x:v>
      </x:c>
      <x:c r="H3305" t="s">
        <x:v>95</x:v>
      </x:c>
      <x:c r="I3305" s="6">
        <x:v>30.3093037754684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20.503</x:v>
      </x:c>
      <x:c r="S3305" s="8">
        <x:v>73216.3464893389</x:v>
      </x:c>
      <x:c r="T3305" s="12">
        <x:v>265325.193881406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395685</x:v>
      </x:c>
      <x:c r="B3306" s="1">
        <x:v>44760.6103882755</x:v>
      </x:c>
      <x:c r="C3306" s="6">
        <x:v>57.1991897783333</x:v>
      </x:c>
      <x:c r="D3306" s="14" t="s">
        <x:v>92</x:v>
      </x:c>
      <x:c r="E3306" s="15">
        <x:v>44733.6680121875</x:v>
      </x:c>
      <x:c r="F3306" t="s">
        <x:v>97</x:v>
      </x:c>
      <x:c r="G3306" s="6">
        <x:v>99.5233380156256</x:v>
      </x:c>
      <x:c r="H3306" t="s">
        <x:v>95</x:v>
      </x:c>
      <x:c r="I3306" s="6">
        <x:v>30.315495848919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20.511</x:v>
      </x:c>
      <x:c r="S3306" s="8">
        <x:v>73217.7554323252</x:v>
      </x:c>
      <x:c r="T3306" s="12">
        <x:v>265312.551131804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395689</x:v>
      </x:c>
      <x:c r="B3307" s="1">
        <x:v>44760.6103993866</x:v>
      </x:c>
      <x:c r="C3307" s="6">
        <x:v>57.21518703</x:v>
      </x:c>
      <x:c r="D3307" s="14" t="s">
        <x:v>92</x:v>
      </x:c>
      <x:c r="E3307" s="15">
        <x:v>44733.6680121875</x:v>
      </x:c>
      <x:c r="F3307" t="s">
        <x:v>97</x:v>
      </x:c>
      <x:c r="G3307" s="6">
        <x:v>99.5562876253985</x:v>
      </x:c>
      <x:c r="H3307" t="s">
        <x:v>95</x:v>
      </x:c>
      <x:c r="I3307" s="6">
        <x:v>30.3093037754684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20.508</x:v>
      </x:c>
      <x:c r="S3307" s="8">
        <x:v>73227.2643044002</x:v>
      </x:c>
      <x:c r="T3307" s="12">
        <x:v>265307.623415891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395694</x:v>
      </x:c>
      <x:c r="B3308" s="1">
        <x:v>44760.6104111111</x:v>
      </x:c>
      <x:c r="C3308" s="6">
        <x:v>57.2320748283333</x:v>
      </x:c>
      <x:c r="D3308" s="14" t="s">
        <x:v>92</x:v>
      </x:c>
      <x:c r="E3308" s="15">
        <x:v>44733.6680121875</x:v>
      </x:c>
      <x:c r="F3308" t="s">
        <x:v>97</x:v>
      </x:c>
      <x:c r="G3308" s="6">
        <x:v>99.5293835200041</x:v>
      </x:c>
      <x:c r="H3308" t="s">
        <x:v>95</x:v>
      </x:c>
      <x:c r="I3308" s="6">
        <x:v>30.3093037754684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20.511</x:v>
      </x:c>
      <x:c r="S3308" s="8">
        <x:v>73231.3064579335</x:v>
      </x:c>
      <x:c r="T3308" s="12">
        <x:v>265318.011190127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395699</x:v>
      </x:c>
      <x:c r="B3309" s="1">
        <x:v>44760.6104228009</x:v>
      </x:c>
      <x:c r="C3309" s="6">
        <x:v>57.2488871116667</x:v>
      </x:c>
      <x:c r="D3309" s="14" t="s">
        <x:v>92</x:v>
      </x:c>
      <x:c r="E3309" s="15">
        <x:v>44733.6680121875</x:v>
      </x:c>
      <x:c r="F3309" t="s">
        <x:v>97</x:v>
      </x:c>
      <x:c r="G3309" s="6">
        <x:v>99.5623352875405</x:v>
      </x:c>
      <x:c r="H3309" t="s">
        <x:v>95</x:v>
      </x:c>
      <x:c r="I3309" s="6">
        <x:v>30.303111713451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20.508</x:v>
      </x:c>
      <x:c r="S3309" s="8">
        <x:v>73237.2654304361</x:v>
      </x:c>
      <x:c r="T3309" s="12">
        <x:v>265317.951155613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395705</x:v>
      </x:c>
      <x:c r="B3310" s="1">
        <x:v>44760.6104344907</x:v>
      </x:c>
      <x:c r="C3310" s="6">
        <x:v>57.2657436766667</x:v>
      </x:c>
      <x:c r="D3310" s="14" t="s">
        <x:v>92</x:v>
      </x:c>
      <x:c r="E3310" s="15">
        <x:v>44733.6680121875</x:v>
      </x:c>
      <x:c r="F3310" t="s">
        <x:v>97</x:v>
      </x:c>
      <x:c r="G3310" s="6">
        <x:v>99.5293835200041</x:v>
      </x:c>
      <x:c r="H3310" t="s">
        <x:v>95</x:v>
      </x:c>
      <x:c r="I3310" s="6">
        <x:v>30.3093037754684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20.511</x:v>
      </x:c>
      <x:c r="S3310" s="8">
        <x:v>73245.6308919392</x:v>
      </x:c>
      <x:c r="T3310" s="12">
        <x:v>265309.659177922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395711</x:v>
      </x:c>
      <x:c r="B3311" s="1">
        <x:v>44760.6104456366</x:v>
      </x:c>
      <x:c r="C3311" s="6">
        <x:v>57.2817765983333</x:v>
      </x:c>
      <x:c r="D3311" s="14" t="s">
        <x:v>92</x:v>
      </x:c>
      <x:c r="E3311" s="15">
        <x:v>44733.6680121875</x:v>
      </x:c>
      <x:c r="F3311" t="s">
        <x:v>97</x:v>
      </x:c>
      <x:c r="G3311" s="6">
        <x:v>99.5024886159851</x:v>
      </x:c>
      <x:c r="H3311" t="s">
        <x:v>95</x:v>
      </x:c>
      <x:c r="I3311" s="6">
        <x:v>30.3093037754684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20.514</x:v>
      </x:c>
      <x:c r="S3311" s="8">
        <x:v>73248.6437521591</x:v>
      </x:c>
      <x:c r="T3311" s="12">
        <x:v>265310.540374831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395720</x:v>
      </x:c>
      <x:c r="B3312" s="1">
        <x:v>44760.6104573264</x:v>
      </x:c>
      <x:c r="C3312" s="6">
        <x:v>57.298649955</x:v>
      </x:c>
      <x:c r="D3312" s="14" t="s">
        <x:v>92</x:v>
      </x:c>
      <x:c r="E3312" s="15">
        <x:v>44733.6680121875</x:v>
      </x:c>
      <x:c r="F3312" t="s">
        <x:v>97</x:v>
      </x:c>
      <x:c r="G3312" s="6">
        <x:v>99.5024886159851</x:v>
      </x:c>
      <x:c r="H3312" t="s">
        <x:v>95</x:v>
      </x:c>
      <x:c r="I3312" s="6">
        <x:v>30.3093037754684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20.514</x:v>
      </x:c>
      <x:c r="S3312" s="8">
        <x:v>73255.1253333878</x:v>
      </x:c>
      <x:c r="T3312" s="12">
        <x:v>265307.322082659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395725</x:v>
      </x:c>
      <x:c r="B3313" s="1">
        <x:v>44760.6104690625</x:v>
      </x:c>
      <x:c r="C3313" s="6">
        <x:v>57.3154859466667</x:v>
      </x:c>
      <x:c r="D3313" s="14" t="s">
        <x:v>92</x:v>
      </x:c>
      <x:c r="E3313" s="15">
        <x:v>44733.6680121875</x:v>
      </x:c>
      <x:c r="F3313" t="s">
        <x:v>97</x:v>
      </x:c>
      <x:c r="G3313" s="6">
        <x:v>99.5024886159851</x:v>
      </x:c>
      <x:c r="H3313" t="s">
        <x:v>95</x:v>
      </x:c>
      <x:c r="I3313" s="6">
        <x:v>30.3093037754684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20.514</x:v>
      </x:c>
      <x:c r="S3313" s="8">
        <x:v>73261.1975092296</x:v>
      </x:c>
      <x:c r="T3313" s="12">
        <x:v>265316.711857299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395732</x:v>
      </x:c>
      <x:c r="B3314" s="1">
        <x:v>44760.6104808218</x:v>
      </x:c>
      <x:c r="C3314" s="6">
        <x:v>57.3324399683333</x:v>
      </x:c>
      <x:c r="D3314" s="14" t="s">
        <x:v>92</x:v>
      </x:c>
      <x:c r="E3314" s="15">
        <x:v>44733.6680121875</x:v>
      </x:c>
      <x:c r="F3314" t="s">
        <x:v>97</x:v>
      </x:c>
      <x:c r="G3314" s="6">
        <x:v>99.4247741499172</x:v>
      </x:c>
      <x:c r="H3314" t="s">
        <x:v>95</x:v>
      </x:c>
      <x:c r="I3314" s="6">
        <x:v>30.315495848919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20.522</x:v>
      </x:c>
      <x:c r="S3314" s="8">
        <x:v>73269.5607127789</x:v>
      </x:c>
      <x:c r="T3314" s="12">
        <x:v>265313.159214241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395738</x:v>
      </x:c>
      <x:c r="B3315" s="1">
        <x:v>44760.6104924769</x:v>
      </x:c>
      <x:c r="C3315" s="6">
        <x:v>57.3492474333333</x:v>
      </x:c>
      <x:c r="D3315" s="14" t="s">
        <x:v>92</x:v>
      </x:c>
      <x:c r="E3315" s="15">
        <x:v>44733.6680121875</x:v>
      </x:c>
      <x:c r="F3315" t="s">
        <x:v>97</x:v>
      </x:c>
      <x:c r="G3315" s="6">
        <x:v>99.4756029090701</x:v>
      </x:c>
      <x:c r="H3315" t="s">
        <x:v>95</x:v>
      </x:c>
      <x:c r="I3315" s="6">
        <x:v>30.3093037754684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20.517</x:v>
      </x:c>
      <x:c r="S3315" s="8">
        <x:v>73272.4722833813</x:v>
      </x:c>
      <x:c r="T3315" s="12">
        <x:v>265301.119400895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395745</x:v>
      </x:c>
      <x:c r="B3316" s="1">
        <x:v>44760.610503588</x:v>
      </x:c>
      <x:c r="C3316" s="6">
        <x:v>57.3652443883333</x:v>
      </x:c>
      <x:c r="D3316" s="14" t="s">
        <x:v>92</x:v>
      </x:c>
      <x:c r="E3316" s="15">
        <x:v>44733.6680121875</x:v>
      </x:c>
      <x:c r="F3316" t="s">
        <x:v>97</x:v>
      </x:c>
      <x:c r="G3316" s="6">
        <x:v>99.40686672072</x:v>
      </x:c>
      <x:c r="H3316" t="s">
        <x:v>95</x:v>
      </x:c>
      <x:c r="I3316" s="6">
        <x:v>30.315495848919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20.524</x:v>
      </x:c>
      <x:c r="S3316" s="8">
        <x:v>73276.4871939517</x:v>
      </x:c>
      <x:c r="T3316" s="12">
        <x:v>265302.687590661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395751</x:v>
      </x:c>
      <x:c r="B3317" s="1">
        <x:v>44760.6105153588</x:v>
      </x:c>
      <x:c r="C3317" s="6">
        <x:v>57.38216236</x:v>
      </x:c>
      <x:c r="D3317" s="14" t="s">
        <x:v>92</x:v>
      </x:c>
      <x:c r="E3317" s="15">
        <x:v>44733.6680121875</x:v>
      </x:c>
      <x:c r="F3317" t="s">
        <x:v>97</x:v>
      </x:c>
      <x:c r="G3317" s="6">
        <x:v>99.3889633725667</x:v>
      </x:c>
      <x:c r="H3317" t="s">
        <x:v>95</x:v>
      </x:c>
      <x:c r="I3317" s="6">
        <x:v>30.315495848919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20.526</x:v>
      </x:c>
      <x:c r="S3317" s="8">
        <x:v>73284.1648709035</x:v>
      </x:c>
      <x:c r="T3317" s="12">
        <x:v>265301.01873322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395757</x:v>
      </x:c>
      <x:c r="B3318" s="1">
        <x:v>44760.6105270486</x:v>
      </x:c>
      <x:c r="C3318" s="6">
        <x:v>57.3990051883333</x:v>
      </x:c>
      <x:c r="D3318" s="14" t="s">
        <x:v>92</x:v>
      </x:c>
      <x:c r="E3318" s="15">
        <x:v>44733.6680121875</x:v>
      </x:c>
      <x:c r="F3318" t="s">
        <x:v>97</x:v>
      </x:c>
      <x:c r="G3318" s="6">
        <x:v>99.3650281726413</x:v>
      </x:c>
      <x:c r="H3318" t="s">
        <x:v>95</x:v>
      </x:c>
      <x:c r="I3318" s="6">
        <x:v>30.3216879338038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20.528</x:v>
      </x:c>
      <x:c r="S3318" s="8">
        <x:v>73286.8776347111</x:v>
      </x:c>
      <x:c r="T3318" s="12">
        <x:v>265298.75465022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395763</x:v>
      </x:c>
      <x:c r="B3319" s="1">
        <x:v>44760.6105387384</x:v>
      </x:c>
      <x:c r="C3319" s="6">
        <x:v>57.4158713283333</x:v>
      </x:c>
      <x:c r="D3319" s="14" t="s">
        <x:v>92</x:v>
      </x:c>
      <x:c r="E3319" s="15">
        <x:v>44733.6680121875</x:v>
      </x:c>
      <x:c r="F3319" t="s">
        <x:v>97</x:v>
      </x:c>
      <x:c r="G3319" s="6">
        <x:v>99.3860502547504</x:v>
      </x:c>
      <x:c r="H3319" t="s">
        <x:v>95</x:v>
      </x:c>
      <x:c r="I3319" s="6">
        <x:v>30.3093037754684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20.527</x:v>
      </x:c>
      <x:c r="S3319" s="8">
        <x:v>73300.3298609347</x:v>
      </x:c>
      <x:c r="T3319" s="12">
        <x:v>265301.550983596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395765</x:v>
      </x:c>
      <x:c r="B3320" s="1">
        <x:v>44760.6105498495</x:v>
      </x:c>
      <x:c r="C3320" s="6">
        <x:v>57.4318686466667</x:v>
      </x:c>
      <x:c r="D3320" s="14" t="s">
        <x:v>92</x:v>
      </x:c>
      <x:c r="E3320" s="15">
        <x:v>44733.6680121875</x:v>
      </x:c>
      <x:c r="F3320" t="s">
        <x:v>97</x:v>
      </x:c>
      <x:c r="G3320" s="6">
        <x:v>99.3263337740262</x:v>
      </x:c>
      <x:c r="H3320" t="s">
        <x:v>95</x:v>
      </x:c>
      <x:c r="I3320" s="6">
        <x:v>30.315495848919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20.533</x:v>
      </x:c>
      <x:c r="S3320" s="8">
        <x:v>73305.3047407153</x:v>
      </x:c>
      <x:c r="T3320" s="12">
        <x:v>265298.084481448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395775</x:v>
      </x:c>
      <x:c r="B3321" s="1">
        <x:v>44760.6105616088</x:v>
      </x:c>
      <x:c r="C3321" s="6">
        <x:v>57.4488117016667</x:v>
      </x:c>
      <x:c r="D3321" s="14" t="s">
        <x:v>92</x:v>
      </x:c>
      <x:c r="E3321" s="15">
        <x:v>44733.6680121875</x:v>
      </x:c>
      <x:c r="F3321" t="s">
        <x:v>97</x:v>
      </x:c>
      <x:c r="G3321" s="6">
        <x:v>99.3173907651477</x:v>
      </x:c>
      <x:c r="H3321" t="s">
        <x:v>95</x:v>
      </x:c>
      <x:c r="I3321" s="6">
        <x:v>30.315495848919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20.534</x:v>
      </x:c>
      <x:c r="S3321" s="8">
        <x:v>73314.4327721304</x:v>
      </x:c>
      <x:c r="T3321" s="12">
        <x:v>265298.580463656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395782</x:v>
      </x:c>
      <x:c r="B3322" s="1">
        <x:v>44760.6105734143</x:v>
      </x:c>
      <x:c r="C3322" s="6">
        <x:v>57.4657812516667</x:v>
      </x:c>
      <x:c r="D3322" s="14" t="s">
        <x:v>92</x:v>
      </x:c>
      <x:c r="E3322" s="15">
        <x:v>44733.6680121875</x:v>
      </x:c>
      <x:c r="F3322" t="s">
        <x:v>97</x:v>
      </x:c>
      <x:c r="G3322" s="6">
        <x:v>99.3263337740262</x:v>
      </x:c>
      <x:c r="H3322" t="s">
        <x:v>95</x:v>
      </x:c>
      <x:c r="I3322" s="6">
        <x:v>30.315495848919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20.533</x:v>
      </x:c>
      <x:c r="S3322" s="8">
        <x:v>73318.2069242438</x:v>
      </x:c>
      <x:c r="T3322" s="12">
        <x:v>265288.035807498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395783</x:v>
      </x:c>
      <x:c r="B3323" s="1">
        <x:v>44760.6105845255</x:v>
      </x:c>
      <x:c r="C3323" s="6">
        <x:v>57.4817769216667</x:v>
      </x:c>
      <x:c r="D3323" s="14" t="s">
        <x:v>92</x:v>
      </x:c>
      <x:c r="E3323" s="15">
        <x:v>44733.6680121875</x:v>
      </x:c>
      <x:c r="F3323" t="s">
        <x:v>97</x:v>
      </x:c>
      <x:c r="G3323" s="6">
        <x:v>99.3502577575747</x:v>
      </x:c>
      <x:c r="H3323" t="s">
        <x:v>95</x:v>
      </x:c>
      <x:c r="I3323" s="6">
        <x:v>30.3093037754684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20.531</x:v>
      </x:c>
      <x:c r="S3323" s="8">
        <x:v>73327.6458592673</x:v>
      </x:c>
      <x:c r="T3323" s="12">
        <x:v>265296.811911811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395790</x:v>
      </x:c>
      <x:c r="B3324" s="1">
        <x:v>44760.6105962153</x:v>
      </x:c>
      <x:c r="C3324" s="6">
        <x:v>57.4986151433333</x:v>
      </x:c>
      <x:c r="D3324" s="14" t="s">
        <x:v>92</x:v>
      </x:c>
      <x:c r="E3324" s="15">
        <x:v>44733.6680121875</x:v>
      </x:c>
      <x:c r="F3324" t="s">
        <x:v>97</x:v>
      </x:c>
      <x:c r="G3324" s="6">
        <x:v>99.2995078032849</x:v>
      </x:c>
      <x:c r="H3324" t="s">
        <x:v>95</x:v>
      </x:c>
      <x:c r="I3324" s="6">
        <x:v>30.315495848919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20.536</x:v>
      </x:c>
      <x:c r="S3324" s="8">
        <x:v>73325.2753760502</x:v>
      </x:c>
      <x:c r="T3324" s="12">
        <x:v>265290.218213662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395799</x:v>
      </x:c>
      <x:c r="B3325" s="1">
        <x:v>44760.6106079514</x:v>
      </x:c>
      <x:c r="C3325" s="6">
        <x:v>57.5154863033333</x:v>
      </x:c>
      <x:c r="D3325" s="14" t="s">
        <x:v>92</x:v>
      </x:c>
      <x:c r="E3325" s="15">
        <x:v>44733.6680121875</x:v>
      </x:c>
      <x:c r="F3325" t="s">
        <x:v>97</x:v>
      </x:c>
      <x:c r="G3325" s="6">
        <x:v>99.3173907651477</x:v>
      </x:c>
      <x:c r="H3325" t="s">
        <x:v>95</x:v>
      </x:c>
      <x:c r="I3325" s="6">
        <x:v>30.315495848919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20.534</x:v>
      </x:c>
      <x:c r="S3325" s="8">
        <x:v>73337.370089599</x:v>
      </x:c>
      <x:c r="T3325" s="12">
        <x:v>265298.601429746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395803</x:v>
      </x:c>
      <x:c r="B3326" s="1">
        <x:v>44760.6106196412</x:v>
      </x:c>
      <x:c r="C3326" s="6">
        <x:v>57.532323935</x:v>
      </x:c>
      <x:c r="D3326" s="14" t="s">
        <x:v>92</x:v>
      </x:c>
      <x:c r="E3326" s="15">
        <x:v>44733.6680121875</x:v>
      </x:c>
      <x:c r="F3326" t="s">
        <x:v>97</x:v>
      </x:c>
      <x:c r="G3326" s="6">
        <x:v>99.2548182173298</x:v>
      </x:c>
      <x:c r="H3326" t="s">
        <x:v>95</x:v>
      </x:c>
      <x:c r="I3326" s="6">
        <x:v>30.315495848919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20.541</x:v>
      </x:c>
      <x:c r="S3326" s="8">
        <x:v>73335.1703837395</x:v>
      </x:c>
      <x:c r="T3326" s="12">
        <x:v>265296.012222299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395811</x:v>
      </x:c>
      <x:c r="B3327" s="1">
        <x:v>44760.6106313657</x:v>
      </x:c>
      <x:c r="C3327" s="6">
        <x:v>57.5492353616667</x:v>
      </x:c>
      <x:c r="D3327" s="14" t="s">
        <x:v>92</x:v>
      </x:c>
      <x:c r="E3327" s="15">
        <x:v>44733.6680121875</x:v>
      </x:c>
      <x:c r="F3327" t="s">
        <x:v>97</x:v>
      </x:c>
      <x:c r="G3327" s="6">
        <x:v>99.2726909978644</x:v>
      </x:c>
      <x:c r="H3327" t="s">
        <x:v>95</x:v>
      </x:c>
      <x:c r="I3327" s="6">
        <x:v>30.315495848919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20.539</x:v>
      </x:c>
      <x:c r="S3327" s="8">
        <x:v>73351.5454768226</x:v>
      </x:c>
      <x:c r="T3327" s="12">
        <x:v>265298.526189193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395813</x:v>
      </x:c>
      <x:c r="B3328" s="1">
        <x:v>44760.6106425116</x:v>
      </x:c>
      <x:c r="C3328" s="6">
        <x:v>57.5652969783333</x:v>
      </x:c>
      <x:c r="D3328" s="14" t="s">
        <x:v>92</x:v>
      </x:c>
      <x:c r="E3328" s="15">
        <x:v>44733.6680121875</x:v>
      </x:c>
      <x:c r="F3328" t="s">
        <x:v>97</x:v>
      </x:c>
      <x:c r="G3328" s="6">
        <x:v>99.2637540987274</x:v>
      </x:c>
      <x:c r="H3328" t="s">
        <x:v>95</x:v>
      </x:c>
      <x:c r="I3328" s="6">
        <x:v>30.315495848919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20.54</x:v>
      </x:c>
      <x:c r="S3328" s="8">
        <x:v>73348.1112163466</x:v>
      </x:c>
      <x:c r="T3328" s="12">
        <x:v>265289.905936534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395823</x:v>
      </x:c>
      <x:c r="B3329" s="1">
        <x:v>44760.6106542014</x:v>
      </x:c>
      <x:c r="C3329" s="6">
        <x:v>57.5821453983333</x:v>
      </x:c>
      <x:c r="D3329" s="14" t="s">
        <x:v>92</x:v>
      </x:c>
      <x:c r="E3329" s="15">
        <x:v>44733.6680121875</x:v>
      </x:c>
      <x:c r="F3329" t="s">
        <x:v>97</x:v>
      </x:c>
      <x:c r="G3329" s="6">
        <x:v>99.2697842477059</x:v>
      </x:c>
      <x:c r="H3329" t="s">
        <x:v>95</x:v>
      </x:c>
      <x:c r="I3329" s="6">
        <x:v>30.3093037754684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20.54</x:v>
      </x:c>
      <x:c r="S3329" s="8">
        <x:v>73358.145048412</x:v>
      </x:c>
      <x:c r="T3329" s="12">
        <x:v>265306.383635021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395828</x:v>
      </x:c>
      <x:c r="B3330" s="1">
        <x:v>44760.6106659375</x:v>
      </x:c>
      <x:c r="C3330" s="6">
        <x:v>57.5989995633333</x:v>
      </x:c>
      <x:c r="D3330" s="14" t="s">
        <x:v>92</x:v>
      </x:c>
      <x:c r="E3330" s="15">
        <x:v>44733.6680121875</x:v>
      </x:c>
      <x:c r="F3330" t="s">
        <x:v>97</x:v>
      </x:c>
      <x:c r="G3330" s="6">
        <x:v>99.2519124453371</x:v>
      </x:c>
      <x:c r="H3330" t="s">
        <x:v>95</x:v>
      </x:c>
      <x:c r="I3330" s="6">
        <x:v>30.3093037754684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20.542</x:v>
      </x:c>
      <x:c r="S3330" s="8">
        <x:v>73365.6011779946</x:v>
      </x:c>
      <x:c r="T3330" s="12">
        <x:v>265305.974574683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395834</x:v>
      </x:c>
      <x:c r="B3331" s="1">
        <x:v>44760.6106776273</x:v>
      </x:c>
      <x:c r="C3331" s="6">
        <x:v>57.615844485</x:v>
      </x:c>
      <x:c r="D3331" s="14" t="s">
        <x:v>92</x:v>
      </x:c>
      <x:c r="E3331" s="15">
        <x:v>44733.6680121875</x:v>
      </x:c>
      <x:c r="F3331" t="s">
        <x:v>97</x:v>
      </x:c>
      <x:c r="G3331" s="6">
        <x:v>99.2429780704572</x:v>
      </x:c>
      <x:c r="H3331" t="s">
        <x:v>95</x:v>
      </x:c>
      <x:c r="I3331" s="6">
        <x:v>30.3093037754684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20.543</x:v>
      </x:c>
      <x:c r="S3331" s="8">
        <x:v>73372.7206440279</x:v>
      </x:c>
      <x:c r="T3331" s="12">
        <x:v>265311.572508922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395839</x:v>
      </x:c>
      <x:c r="B3332" s="1">
        <x:v>44760.6106887384</x:v>
      </x:c>
      <x:c r="C3332" s="6">
        <x:v>57.6318514016667</x:v>
      </x:c>
      <x:c r="D3332" s="14" t="s">
        <x:v>92</x:v>
      </x:c>
      <x:c r="E3332" s="15">
        <x:v>44733.6680121875</x:v>
      </x:c>
      <x:c r="F3332" t="s">
        <x:v>97</x:v>
      </x:c>
      <x:c r="G3332" s="6">
        <x:v>99.2161810491473</x:v>
      </x:c>
      <x:c r="H3332" t="s">
        <x:v>95</x:v>
      </x:c>
      <x:c r="I3332" s="6">
        <x:v>30.3093037754684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20.546</x:v>
      </x:c>
      <x:c r="S3332" s="8">
        <x:v>73372.6777268407</x:v>
      </x:c>
      <x:c r="T3332" s="12">
        <x:v>265310.072679802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395848</x:v>
      </x:c>
      <x:c r="B3333" s="1">
        <x:v>44760.6107004282</x:v>
      </x:c>
      <x:c r="C3333" s="6">
        <x:v>57.6487073533333</x:v>
      </x:c>
      <x:c r="D3333" s="14" t="s">
        <x:v>92</x:v>
      </x:c>
      <x:c r="E3333" s="15">
        <x:v>44733.6680121875</x:v>
      </x:c>
      <x:c r="F3333" t="s">
        <x:v>97</x:v>
      </x:c>
      <x:c r="G3333" s="6">
        <x:v>99.236949507123</x:v>
      </x:c>
      <x:c r="H3333" t="s">
        <x:v>95</x:v>
      </x:c>
      <x:c r="I3333" s="6">
        <x:v>30.315495848919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20.543</x:v>
      </x:c>
      <x:c r="S3333" s="8">
        <x:v>73376.8322056486</x:v>
      </x:c>
      <x:c r="T3333" s="12">
        <x:v>265291.60215087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395853</x:v>
      </x:c>
      <x:c r="B3334" s="1">
        <x:v>44760.6107121875</x:v>
      </x:c>
      <x:c r="C3334" s="6">
        <x:v>57.665642755</x:v>
      </x:c>
      <x:c r="D3334" s="14" t="s">
        <x:v>92</x:v>
      </x:c>
      <x:c r="E3334" s="15">
        <x:v>44733.6680121875</x:v>
      </x:c>
      <x:c r="F3334" t="s">
        <x:v>97</x:v>
      </x:c>
      <x:c r="G3334" s="6">
        <x:v>99.171539681966</x:v>
      </x:c>
      <x:c r="H3334" t="s">
        <x:v>95</x:v>
      </x:c>
      <x:c r="I3334" s="6">
        <x:v>30.3093037754684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20.551</x:v>
      </x:c>
      <x:c r="S3334" s="8">
        <x:v>73389.0529716295</x:v>
      </x:c>
      <x:c r="T3334" s="12">
        <x:v>265294.093602636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395855</x:v>
      </x:c>
      <x:c r="B3335" s="1">
        <x:v>44760.6107238773</x:v>
      </x:c>
      <x:c r="C3335" s="6">
        <x:v>57.6824807666667</x:v>
      </x:c>
      <x:c r="D3335" s="14" t="s">
        <x:v>92</x:v>
      </x:c>
      <x:c r="E3335" s="15">
        <x:v>44733.6680121875</x:v>
      </x:c>
      <x:c r="F3335" t="s">
        <x:v>97</x:v>
      </x:c>
      <x:c r="G3335" s="6">
        <x:v>99.1565906477699</x:v>
      </x:c>
      <x:c r="H3335" t="s">
        <x:v>95</x:v>
      </x:c>
      <x:c r="I3335" s="6">
        <x:v>30.315495848919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20.552</x:v>
      </x:c>
      <x:c r="S3335" s="8">
        <x:v>73382.90057948</x:v>
      </x:c>
      <x:c r="T3335" s="12">
        <x:v>265309.624663638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395861</x:v>
      </x:c>
      <x:c r="B3336" s="1">
        <x:v>44760.6107349884</x:v>
      </x:c>
      <x:c r="C3336" s="6">
        <x:v>57.6984607833333</x:v>
      </x:c>
      <x:c r="D3336" s="14" t="s">
        <x:v>92</x:v>
      </x:c>
      <x:c r="E3336" s="15">
        <x:v>44733.6680121875</x:v>
      </x:c>
      <x:c r="F3336" t="s">
        <x:v>97</x:v>
      </x:c>
      <x:c r="G3336" s="6">
        <x:v>99.1447670557454</x:v>
      </x:c>
      <x:c r="H3336" t="s">
        <x:v>95</x:v>
      </x:c>
      <x:c r="I3336" s="6">
        <x:v>30.3093037754684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20.554</x:v>
      </x:c>
      <x:c r="S3336" s="8">
        <x:v>73399.2553613694</x:v>
      </x:c>
      <x:c r="T3336" s="12">
        <x:v>265307.993575432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395868</x:v>
      </x:c>
      <x:c r="B3337" s="1">
        <x:v>44760.6107466782</x:v>
      </x:c>
      <x:c r="C3337" s="6">
        <x:v>57.7152924766667</x:v>
      </x:c>
      <x:c r="D3337" s="14" t="s">
        <x:v>92</x:v>
      </x:c>
      <x:c r="E3337" s="15">
        <x:v>44733.6680121875</x:v>
      </x:c>
      <x:c r="F3337" t="s">
        <x:v>97</x:v>
      </x:c>
      <x:c r="G3337" s="6">
        <x:v>99.1298226523307</x:v>
      </x:c>
      <x:c r="H3337" t="s">
        <x:v>95</x:v>
      </x:c>
      <x:c r="I3337" s="6">
        <x:v>30.315495848919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20.555</x:v>
      </x:c>
      <x:c r="S3337" s="8">
        <x:v>73400.0584933357</x:v>
      </x:c>
      <x:c r="T3337" s="12">
        <x:v>265309.099572112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395877</x:v>
      </x:c>
      <x:c r="B3338" s="1">
        <x:v>44760.6107584491</x:v>
      </x:c>
      <x:c r="C3338" s="6">
        <x:v>57.7322258266667</x:v>
      </x:c>
      <x:c r="D3338" s="14" t="s">
        <x:v>92</x:v>
      </x:c>
      <x:c r="E3338" s="15">
        <x:v>44733.6680121875</x:v>
      </x:c>
      <x:c r="F3338" t="s">
        <x:v>97</x:v>
      </x:c>
      <x:c r="G3338" s="6">
        <x:v>99.1119823992112</x:v>
      </x:c>
      <x:c r="H3338" t="s">
        <x:v>95</x:v>
      </x:c>
      <x:c r="I3338" s="6">
        <x:v>30.315495848919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20.557</x:v>
      </x:c>
      <x:c r="S3338" s="8">
        <x:v>73405.9216919722</x:v>
      </x:c>
      <x:c r="T3338" s="12">
        <x:v>265309.202268943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395884</x:v>
      </x:c>
      <x:c r="B3339" s="1">
        <x:v>44760.6107701389</x:v>
      </x:c>
      <x:c r="C3339" s="6">
        <x:v>57.7490929533333</x:v>
      </x:c>
      <x:c r="D3339" s="14" t="s">
        <x:v>92</x:v>
      </x:c>
      <x:c r="E3339" s="15">
        <x:v>44733.6680121875</x:v>
      </x:c>
      <x:c r="F3339" t="s">
        <x:v>97</x:v>
      </x:c>
      <x:c r="G3339" s="6">
        <x:v>99.1030637953327</x:v>
      </x:c>
      <x:c r="H3339" t="s">
        <x:v>95</x:v>
      </x:c>
      <x:c r="I3339" s="6">
        <x:v>30.315495848919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20.558</x:v>
      </x:c>
      <x:c r="S3339" s="8">
        <x:v>73414.0512552351</x:v>
      </x:c>
      <x:c r="T3339" s="12">
        <x:v>265309.469162543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395886</x:v>
      </x:c>
      <x:c r="B3340" s="1">
        <x:v>44760.6107818287</x:v>
      </x:c>
      <x:c r="C3340" s="6">
        <x:v>57.7659249533333</x:v>
      </x:c>
      <x:c r="D3340" s="14" t="s">
        <x:v>92</x:v>
      </x:c>
      <x:c r="E3340" s="15">
        <x:v>44733.6680121875</x:v>
      </x:c>
      <x:c r="F3340" t="s">
        <x:v>97</x:v>
      </x:c>
      <x:c r="G3340" s="6">
        <x:v>99.1119823992112</x:v>
      </x:c>
      <x:c r="H3340" t="s">
        <x:v>95</x:v>
      </x:c>
      <x:c r="I3340" s="6">
        <x:v>30.315495848919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20.557</x:v>
      </x:c>
      <x:c r="S3340" s="8">
        <x:v>73418.6764619874</x:v>
      </x:c>
      <x:c r="T3340" s="12">
        <x:v>265302.028826897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395893</x:v>
      </x:c>
      <x:c r="B3341" s="1">
        <x:v>44760.6107929745</x:v>
      </x:c>
      <x:c r="C3341" s="6">
        <x:v>57.7819771633333</x:v>
      </x:c>
      <x:c r="D3341" s="14" t="s">
        <x:v>92</x:v>
      </x:c>
      <x:c r="E3341" s="15">
        <x:v>44733.6680121875</x:v>
      </x:c>
      <x:c r="F3341" t="s">
        <x:v>97</x:v>
      </x:c>
      <x:c r="G3341" s="6">
        <x:v>99.0823331331853</x:v>
      </x:c>
      <x:c r="H3341" t="s">
        <x:v>95</x:v>
      </x:c>
      <x:c r="I3341" s="6">
        <x:v>30.3093037754684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20.561</x:v>
      </x:c>
      <x:c r="S3341" s="8">
        <x:v>73424.8452711403</x:v>
      </x:c>
      <x:c r="T3341" s="12">
        <x:v>265297.333152084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395900</x:v>
      </x:c>
      <x:c r="B3342" s="1">
        <x:v>44760.6108047106</x:v>
      </x:c>
      <x:c r="C3342" s="6">
        <x:v>57.798824905</x:v>
      </x:c>
      <x:c r="D3342" s="14" t="s">
        <x:v>92</x:v>
      </x:c>
      <x:c r="E3342" s="15">
        <x:v>44733.6680121875</x:v>
      </x:c>
      <x:c r="F3342" t="s">
        <x:v>97</x:v>
      </x:c>
      <x:c r="G3342" s="6">
        <x:v>99.0941462063661</x:v>
      </x:c>
      <x:c r="H3342" t="s">
        <x:v>95</x:v>
      </x:c>
      <x:c r="I3342" s="6">
        <x:v>30.315495848919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20.559</x:v>
      </x:c>
      <x:c r="S3342" s="8">
        <x:v>73426.0887680469</x:v>
      </x:c>
      <x:c r="T3342" s="12">
        <x:v>265304.485959142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395903</x:v>
      </x:c>
      <x:c r="B3343" s="1">
        <x:v>44760.6108163542</x:v>
      </x:c>
      <x:c r="C3343" s="6">
        <x:v>57.8156399516667</x:v>
      </x:c>
      <x:c r="D3343" s="14" t="s">
        <x:v>92</x:v>
      </x:c>
      <x:c r="E3343" s="15">
        <x:v>44733.6680121875</x:v>
      </x:c>
      <x:c r="F3343" t="s">
        <x:v>97</x:v>
      </x:c>
      <x:c r="G3343" s="6">
        <x:v>99.0555909584456</x:v>
      </x:c>
      <x:c r="H3343" t="s">
        <x:v>95</x:v>
      </x:c>
      <x:c r="I3343" s="6">
        <x:v>30.3093037754684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20.564</x:v>
      </x:c>
      <x:c r="S3343" s="8">
        <x:v>73432.6117095016</x:v>
      </x:c>
      <x:c r="T3343" s="12">
        <x:v>265288.27775915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395913</x:v>
      </x:c>
      <x:c r="B3344" s="1">
        <x:v>44760.610828125</x:v>
      </x:c>
      <x:c r="C3344" s="6">
        <x:v>57.8325535433333</x:v>
      </x:c>
      <x:c r="D3344" s="14" t="s">
        <x:v>92</x:v>
      </x:c>
      <x:c r="E3344" s="15">
        <x:v>44733.6680121875</x:v>
      </x:c>
      <x:c r="F3344" t="s">
        <x:v>97</x:v>
      </x:c>
      <x:c r="G3344" s="6">
        <x:v>99.1001663219196</x:v>
      </x:c>
      <x:c r="H3344" t="s">
        <x:v>95</x:v>
      </x:c>
      <x:c r="I3344" s="6">
        <x:v>30.3093037754684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20.559</x:v>
      </x:c>
      <x:c r="S3344" s="8">
        <x:v>73437.5593660951</x:v>
      </x:c>
      <x:c r="T3344" s="12">
        <x:v>265296.849727252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395919</x:v>
      </x:c>
      <x:c r="B3345" s="1">
        <x:v>44760.6108393171</x:v>
      </x:c>
      <x:c r="C3345" s="6">
        <x:v>57.84867735</x:v>
      </x:c>
      <x:c r="D3345" s="14" t="s">
        <x:v>92</x:v>
      </x:c>
      <x:c r="E3345" s="15">
        <x:v>44733.6680121875</x:v>
      </x:c>
      <x:c r="F3345" t="s">
        <x:v>97</x:v>
      </x:c>
      <x:c r="G3345" s="6">
        <x:v>99.0228420126478</x:v>
      </x:c>
      <x:c r="H3345" t="s">
        <x:v>95</x:v>
      </x:c>
      <x:c r="I3345" s="6">
        <x:v>30.315495848919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20.567</x:v>
      </x:c>
      <x:c r="S3345" s="8">
        <x:v>73442.3672931211</x:v>
      </x:c>
      <x:c r="T3345" s="12">
        <x:v>265296.907007392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395924</x:v>
      </x:c>
      <x:c r="B3346" s="1">
        <x:v>44760.6108510069</x:v>
      </x:c>
      <x:c r="C3346" s="6">
        <x:v>57.8655284116667</x:v>
      </x:c>
      <x:c r="D3346" s="14" t="s">
        <x:v>92</x:v>
      </x:c>
      <x:c r="E3346" s="15">
        <x:v>44733.6680121875</x:v>
      </x:c>
      <x:c r="F3346" t="s">
        <x:v>97</x:v>
      </x:c>
      <x:c r="G3346" s="6">
        <x:v>98.978309835471</x:v>
      </x:c>
      <x:c r="H3346" t="s">
        <x:v>95</x:v>
      </x:c>
      <x:c r="I3346" s="6">
        <x:v>30.315495848919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20.572</x:v>
      </x:c>
      <x:c r="S3346" s="8">
        <x:v>73448.1260778088</x:v>
      </x:c>
      <x:c r="T3346" s="12">
        <x:v>265289.96997762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395932</x:v>
      </x:c>
      <x:c r="B3347" s="1">
        <x:v>44760.6108629282</x:v>
      </x:c>
      <x:c r="C3347" s="6">
        <x:v>57.8826626016667</x:v>
      </x:c>
      <x:c r="D3347" s="14" t="s">
        <x:v>92</x:v>
      </x:c>
      <x:c r="E3347" s="15">
        <x:v>44733.6680121875</x:v>
      </x:c>
      <x:c r="F3347" t="s">
        <x:v>97</x:v>
      </x:c>
      <x:c r="G3347" s="6">
        <x:v>99.0317514879622</x:v>
      </x:c>
      <x:c r="H3347" t="s">
        <x:v>95</x:v>
      </x:c>
      <x:c r="I3347" s="6">
        <x:v>30.315495848919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20.566</x:v>
      </x:c>
      <x:c r="S3347" s="8">
        <x:v>73452.895121791</x:v>
      </x:c>
      <x:c r="T3347" s="12">
        <x:v>265302.060443096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395935</x:v>
      </x:c>
      <x:c r="B3348" s="1">
        <x:v>44760.6108738773</x:v>
      </x:c>
      <x:c r="C3348" s="6">
        <x:v>57.8984400083333</x:v>
      </x:c>
      <x:c r="D3348" s="14" t="s">
        <x:v>92</x:v>
      </x:c>
      <x:c r="E3348" s="15">
        <x:v>44733.6680121875</x:v>
      </x:c>
      <x:c r="F3348" t="s">
        <x:v>97</x:v>
      </x:c>
      <x:c r="G3348" s="6">
        <x:v>98.993228034479</x:v>
      </x:c>
      <x:c r="H3348" t="s">
        <x:v>95</x:v>
      </x:c>
      <x:c r="I3348" s="6">
        <x:v>30.3093037754684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20.571</x:v>
      </x:c>
      <x:c r="S3348" s="8">
        <x:v>73459.9214869958</x:v>
      </x:c>
      <x:c r="T3348" s="12">
        <x:v>265298.141530013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395941</x:v>
      </x:c>
      <x:c r="B3349" s="1">
        <x:v>44760.6108856134</x:v>
      </x:c>
      <x:c r="C3349" s="6">
        <x:v>57.9153732283333</x:v>
      </x:c>
      <x:c r="D3349" s="14" t="s">
        <x:v>92</x:v>
      </x:c>
      <x:c r="E3349" s="15">
        <x:v>44733.6680121875</x:v>
      </x:c>
      <x:c r="F3349" t="s">
        <x:v>97</x:v>
      </x:c>
      <x:c r="G3349" s="6">
        <x:v>99.0288579099802</x:v>
      </x:c>
      <x:c r="H3349" t="s">
        <x:v>95</x:v>
      </x:c>
      <x:c r="I3349" s="6">
        <x:v>30.3093037754684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20.567</x:v>
      </x:c>
      <x:c r="S3349" s="8">
        <x:v>73465.6001261736</x:v>
      </x:c>
      <x:c r="T3349" s="12">
        <x:v>265299.066019248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395948</x:v>
      </x:c>
      <x:c r="B3350" s="1">
        <x:v>44760.6108973727</x:v>
      </x:c>
      <x:c r="C3350" s="6">
        <x:v>57.9322772766667</x:v>
      </x:c>
      <x:c r="D3350" s="14" t="s">
        <x:v>92</x:v>
      </x:c>
      <x:c r="E3350" s="15">
        <x:v>44733.6680121875</x:v>
      </x:c>
      <x:c r="F3350" t="s">
        <x:v>97</x:v>
      </x:c>
      <x:c r="G3350" s="6">
        <x:v>98.9961196670885</x:v>
      </x:c>
      <x:c r="H3350" t="s">
        <x:v>95</x:v>
      </x:c>
      <x:c r="I3350" s="6">
        <x:v>30.315495848919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20.57</x:v>
      </x:c>
      <x:c r="S3350" s="8">
        <x:v>73468.718527731</x:v>
      </x:c>
      <x:c r="T3350" s="12">
        <x:v>265297.833655887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395954</x:v>
      </x:c>
      <x:c r="B3351" s="1">
        <x:v>44760.6109090625</x:v>
      </x:c>
      <x:c r="C3351" s="6">
        <x:v>57.949147265</x:v>
      </x:c>
      <x:c r="D3351" s="14" t="s">
        <x:v>92</x:v>
      </x:c>
      <x:c r="E3351" s="15">
        <x:v>44733.6680121875</x:v>
      </x:c>
      <x:c r="F3351" t="s">
        <x:v>97</x:v>
      </x:c>
      <x:c r="G3351" s="6">
        <x:v>98.9694064388195</x:v>
      </x:c>
      <x:c r="H3351" t="s">
        <x:v>95</x:v>
      </x:c>
      <x:c r="I3351" s="6">
        <x:v>30.315495848919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20.573</x:v>
      </x:c>
      <x:c r="S3351" s="8">
        <x:v>73481.2752130835</x:v>
      </x:c>
      <x:c r="T3351" s="12">
        <x:v>265309.592265721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395957</x:v>
      </x:c>
      <x:c r="B3352" s="1">
        <x:v>44760.6109201736</x:v>
      </x:c>
      <x:c r="C3352" s="6">
        <x:v>57.9651463683333</x:v>
      </x:c>
      <x:c r="D3352" s="14" t="s">
        <x:v>92</x:v>
      </x:c>
      <x:c r="E3352" s="15">
        <x:v>44733.6680121875</x:v>
      </x:c>
      <x:c r="F3352" t="s">
        <x:v>97</x:v>
      </x:c>
      <x:c r="G3352" s="6">
        <x:v>98.9665162642157</x:v>
      </x:c>
      <x:c r="H3352" t="s">
        <x:v>95</x:v>
      </x:c>
      <x:c r="I3352" s="6">
        <x:v>30.3093037754684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20.574</x:v>
      </x:c>
      <x:c r="S3352" s="8">
        <x:v>73485.8232759885</x:v>
      </x:c>
      <x:c r="T3352" s="12">
        <x:v>265308.740207898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395964</x:v>
      </x:c>
      <x:c r="B3353" s="1">
        <x:v>44760.6109319097</x:v>
      </x:c>
      <x:c r="C3353" s="6">
        <x:v>57.982012565</x:v>
      </x:c>
      <x:c r="D3353" s="14" t="s">
        <x:v>92</x:v>
      </x:c>
      <x:c r="E3353" s="15">
        <x:v>44733.6680121875</x:v>
      </x:c>
      <x:c r="F3353" t="s">
        <x:v>97</x:v>
      </x:c>
      <x:c r="G3353" s="6">
        <x:v>98.9487134799622</x:v>
      </x:c>
      <x:c r="H3353" t="s">
        <x:v>95</x:v>
      </x:c>
      <x:c r="I3353" s="6">
        <x:v>30.3093037754684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20.576</x:v>
      </x:c>
      <x:c r="S3353" s="8">
        <x:v>73484.1899072822</x:v>
      </x:c>
      <x:c r="T3353" s="12">
        <x:v>265309.138414402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395974</x:v>
      </x:c>
      <x:c r="B3354" s="1">
        <x:v>44760.6109435995</x:v>
      </x:c>
      <x:c r="C3354" s="6">
        <x:v>57.9988291466667</x:v>
      </x:c>
      <x:c r="D3354" s="14" t="s">
        <x:v>92</x:v>
      </x:c>
      <x:c r="E3354" s="15">
        <x:v>44733.6680121875</x:v>
      </x:c>
      <x:c r="F3354" t="s">
        <x:v>97</x:v>
      </x:c>
      <x:c r="G3354" s="6">
        <x:v>98.8982157047491</x:v>
      </x:c>
      <x:c r="H3354" t="s">
        <x:v>95</x:v>
      </x:c>
      <x:c r="I3354" s="6">
        <x:v>30.315495848919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20.581</x:v>
      </x:c>
      <x:c r="S3354" s="8">
        <x:v>73492.993801405</x:v>
      </x:c>
      <x:c r="T3354" s="12">
        <x:v>265299.4144201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395977</x:v>
      </x:c>
      <x:c r="B3355" s="1">
        <x:v>44760.6109552893</x:v>
      </x:c>
      <x:c r="C3355" s="6">
        <x:v>58.0157025616667</x:v>
      </x:c>
      <x:c r="D3355" s="14" t="s">
        <x:v>92</x:v>
      </x:c>
      <x:c r="E3355" s="15">
        <x:v>44733.6680121875</x:v>
      </x:c>
      <x:c r="F3355" t="s">
        <x:v>97</x:v>
      </x:c>
      <x:c r="G3355" s="6">
        <x:v>98.9605040547311</x:v>
      </x:c>
      <x:c r="H3355" t="s">
        <x:v>95</x:v>
      </x:c>
      <x:c r="I3355" s="6">
        <x:v>30.315495848919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20.574</x:v>
      </x:c>
      <x:c r="S3355" s="8">
        <x:v>73495.0463849263</x:v>
      </x:c>
      <x:c r="T3355" s="12">
        <x:v>265300.246635099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395986</x:v>
      </x:c>
      <x:c r="B3356" s="1">
        <x:v>44760.6109669792</x:v>
      </x:c>
      <x:c r="C3356" s="6">
        <x:v>58.0325306666667</x:v>
      </x:c>
      <x:c r="D3356" s="14" t="s">
        <x:v>92</x:v>
      </x:c>
      <x:c r="E3356" s="15">
        <x:v>44733.6680121875</x:v>
      </x:c>
      <x:c r="F3356" t="s">
        <x:v>97</x:v>
      </x:c>
      <x:c r="G3356" s="6">
        <x:v>98.939813606143</x:v>
      </x:c>
      <x:c r="H3356" t="s">
        <x:v>95</x:v>
      </x:c>
      <x:c r="I3356" s="6">
        <x:v>30.3093037754684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20.577</x:v>
      </x:c>
      <x:c r="S3356" s="8">
        <x:v>73497.2810731661</x:v>
      </x:c>
      <x:c r="T3356" s="12">
        <x:v>265308.641730364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395990</x:v>
      </x:c>
      <x:c r="B3357" s="1">
        <x:v>44760.6109780903</x:v>
      </x:c>
      <x:c r="C3357" s="6">
        <x:v>58.048518715</x:v>
      </x:c>
      <x:c r="D3357" s="14" t="s">
        <x:v>92</x:v>
      </x:c>
      <x:c r="E3357" s="15">
        <x:v>44733.6680121875</x:v>
      </x:c>
      <x:c r="F3357" t="s">
        <x:v>97</x:v>
      </x:c>
      <x:c r="G3357" s="6">
        <x:v>98.9071110052719</x:v>
      </x:c>
      <x:c r="H3357" t="s">
        <x:v>95</x:v>
      </x:c>
      <x:c r="I3357" s="6">
        <x:v>30.315495848919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20.58</x:v>
      </x:c>
      <x:c r="S3357" s="8">
        <x:v>73503.0116907629</x:v>
      </x:c>
      <x:c r="T3357" s="12">
        <x:v>265302.474415558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395997</x:v>
      </x:c>
      <x:c r="B3358" s="1">
        <x:v>44760.6109898148</x:v>
      </x:c>
      <x:c r="C3358" s="6">
        <x:v>58.0654130916667</x:v>
      </x:c>
      <x:c r="D3358" s="14" t="s">
        <x:v>92</x:v>
      </x:c>
      <x:c r="E3358" s="15">
        <x:v>44733.6680121875</x:v>
      </x:c>
      <x:c r="F3358" t="s">
        <x:v>97</x:v>
      </x:c>
      <x:c r="G3358" s="6">
        <x:v>98.8270896947323</x:v>
      </x:c>
      <x:c r="H3358" t="s">
        <x:v>95</x:v>
      </x:c>
      <x:c r="I3358" s="6">
        <x:v>30.315495848919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20.589</x:v>
      </x:c>
      <x:c r="S3358" s="8">
        <x:v>73513.9779863626</x:v>
      </x:c>
      <x:c r="T3358" s="12">
        <x:v>265305.000739002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396001</x:v>
      </x:c>
      <x:c r="B3359" s="1">
        <x:v>44760.6110014699</x:v>
      </x:c>
      <x:c r="C3359" s="6">
        <x:v>58.08215213</x:v>
      </x:c>
      <x:c r="D3359" s="14" t="s">
        <x:v>92</x:v>
      </x:c>
      <x:c r="E3359" s="15">
        <x:v>44733.6680121875</x:v>
      </x:c>
      <x:c r="F3359" t="s">
        <x:v>97</x:v>
      </x:c>
      <x:c r="G3359" s="6">
        <x:v>98.8626446142285</x:v>
      </x:c>
      <x:c r="H3359" t="s">
        <x:v>95</x:v>
      </x:c>
      <x:c r="I3359" s="6">
        <x:v>30.315495848919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20.585</x:v>
      </x:c>
      <x:c r="S3359" s="8">
        <x:v>73514.6966323095</x:v>
      </x:c>
      <x:c r="T3359" s="12">
        <x:v>265300.728237519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396005</x:v>
      </x:c>
      <x:c r="B3360" s="1">
        <x:v>44760.6110131597</x:v>
      </x:c>
      <x:c r="C3360" s="6">
        <x:v>58.0990213416667</x:v>
      </x:c>
      <x:c r="D3360" s="14" t="s">
        <x:v>92</x:v>
      </x:c>
      <x:c r="E3360" s="15">
        <x:v>44733.6680121875</x:v>
      </x:c>
      <x:c r="F3360" t="s">
        <x:v>97</x:v>
      </x:c>
      <x:c r="G3360" s="6">
        <x:v>98.8982157047491</x:v>
      </x:c>
      <x:c r="H3360" t="s">
        <x:v>95</x:v>
      </x:c>
      <x:c r="I3360" s="6">
        <x:v>30.315495848919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20.581</x:v>
      </x:c>
      <x:c r="S3360" s="8">
        <x:v>73521.3723412318</x:v>
      </x:c>
      <x:c r="T3360" s="12">
        <x:v>265294.267356027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396011</x:v>
      </x:c>
      <x:c r="B3361" s="1">
        <x:v>44760.6110243403</x:v>
      </x:c>
      <x:c r="C3361" s="6">
        <x:v>58.1151396366667</x:v>
      </x:c>
      <x:c r="D3361" s="14" t="s">
        <x:v>92</x:v>
      </x:c>
      <x:c r="E3361" s="15">
        <x:v>44733.6680121875</x:v>
      </x:c>
      <x:c r="F3361" t="s">
        <x:v>97</x:v>
      </x:c>
      <x:c r="G3361" s="6">
        <x:v>98.8448651337263</x:v>
      </x:c>
      <x:c r="H3361" t="s">
        <x:v>95</x:v>
      </x:c>
      <x:c r="I3361" s="6">
        <x:v>30.315495848919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20.587</x:v>
      </x:c>
      <x:c r="S3361" s="8">
        <x:v>73526.1270305151</x:v>
      </x:c>
      <x:c r="T3361" s="12">
        <x:v>265294.832615443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396017</x:v>
      </x:c>
      <x:c r="B3362" s="1">
        <x:v>44760.6110360764</x:v>
      </x:c>
      <x:c r="C3362" s="6">
        <x:v>58.1320092766667</x:v>
      </x:c>
      <x:c r="D3362" s="14" t="s">
        <x:v>92</x:v>
      </x:c>
      <x:c r="E3362" s="15">
        <x:v>44733.6680121875</x:v>
      </x:c>
      <x:c r="F3362" t="s">
        <x:v>97</x:v>
      </x:c>
      <x:c r="G3362" s="6">
        <x:v>98.8359769091187</x:v>
      </x:c>
      <x:c r="H3362" t="s">
        <x:v>95</x:v>
      </x:c>
      <x:c r="I3362" s="6">
        <x:v>30.315495848919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20.588</x:v>
      </x:c>
      <x:c r="S3362" s="8">
        <x:v>73524.0963349968</x:v>
      </x:c>
      <x:c r="T3362" s="12">
        <x:v>265293.453413339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396026</x:v>
      </x:c>
      <x:c r="B3363" s="1">
        <x:v>44760.6110477662</x:v>
      </x:c>
      <x:c r="C3363" s="6">
        <x:v>58.1488655116667</x:v>
      </x:c>
      <x:c r="D3363" s="14" t="s">
        <x:v>92</x:v>
      </x:c>
      <x:c r="E3363" s="15">
        <x:v>44733.6680121875</x:v>
      </x:c>
      <x:c r="F3363" t="s">
        <x:v>97</x:v>
      </x:c>
      <x:c r="G3363" s="6">
        <x:v>98.8686510343532</x:v>
      </x:c>
      <x:c r="H3363" t="s">
        <x:v>95</x:v>
      </x:c>
      <x:c r="I3363" s="6">
        <x:v>30.3093037754684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20.585</x:v>
      </x:c>
      <x:c r="S3363" s="8">
        <x:v>73528.3298418266</x:v>
      </x:c>
      <x:c r="T3363" s="12">
        <x:v>265286.18592798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396029</x:v>
      </x:c>
      <x:c r="B3364" s="1">
        <x:v>44760.6110595718</x:v>
      </x:c>
      <x:c r="C3364" s="6">
        <x:v>58.1658677166667</x:v>
      </x:c>
      <x:c r="D3364" s="14" t="s">
        <x:v>92</x:v>
      </x:c>
      <x:c r="E3364" s="15">
        <x:v>44733.6680121875</x:v>
      </x:c>
      <x:c r="F3364" t="s">
        <x:v>97</x:v>
      </x:c>
      <x:c r="G3364" s="6">
        <x:v>98.8033155928913</x:v>
      </x:c>
      <x:c r="H3364" t="s">
        <x:v>95</x:v>
      </x:c>
      <x:c r="I3364" s="6">
        <x:v>30.3216879338038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20.591</x:v>
      </x:c>
      <x:c r="S3364" s="8">
        <x:v>73534.2407734776</x:v>
      </x:c>
      <x:c r="T3364" s="12">
        <x:v>265298.293382611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396037</x:v>
      </x:c>
      <x:c r="B3365" s="1">
        <x:v>44760.6110706829</x:v>
      </x:c>
      <x:c r="C3365" s="6">
        <x:v>58.181872565</x:v>
      </x:c>
      <x:c r="D3365" s="14" t="s">
        <x:v>92</x:v>
      </x:c>
      <x:c r="E3365" s="15">
        <x:v>44733.6680121875</x:v>
      </x:c>
      <x:c r="F3365" t="s">
        <x:v>97</x:v>
      </x:c>
      <x:c r="G3365" s="6">
        <x:v>98.800434111341</x:v>
      </x:c>
      <x:c r="H3365" t="s">
        <x:v>95</x:v>
      </x:c>
      <x:c r="I3365" s="6">
        <x:v>30.315495848919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20.592</x:v>
      </x:c>
      <x:c r="S3365" s="8">
        <x:v>73545.6688884904</x:v>
      </x:c>
      <x:c r="T3365" s="12">
        <x:v>265299.028949471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396042</x:v>
      </x:c>
      <x:c r="B3366" s="1">
        <x:v>44760.6110823727</x:v>
      </x:c>
      <x:c r="C3366" s="6">
        <x:v>58.198699305</x:v>
      </x:c>
      <x:c r="D3366" s="14" t="s">
        <x:v>92</x:v>
      </x:c>
      <x:c r="E3366" s="15">
        <x:v>44733.6680121875</x:v>
      </x:c>
      <x:c r="F3366" t="s">
        <x:v>97</x:v>
      </x:c>
      <x:c r="G3366" s="6">
        <x:v>98.894413496657</x:v>
      </x:c>
      <x:c r="H3366" t="s">
        <x:v>95</x:v>
      </x:c>
      <x:c r="I3366" s="6">
        <x:v>30.3093037754684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20.593</x:v>
      </x:c>
      <x:c r="S3366" s="8">
        <x:v>73549.5638871996</x:v>
      </x:c>
      <x:c r="T3366" s="12">
        <x:v>265309.337090584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396047</x:v>
      </x:c>
      <x:c r="B3367" s="1">
        <x:v>44760.6110940625</x:v>
      </x:c>
      <x:c r="C3367" s="6">
        <x:v>58.2155517733333</x:v>
      </x:c>
      <x:c r="D3367" s="14" t="s">
        <x:v>92</x:v>
      </x:c>
      <x:c r="E3367" s="15">
        <x:v>44733.6680121875</x:v>
      </x:c>
      <x:c r="F3367" t="s">
        <x:v>97</x:v>
      </x:c>
      <x:c r="G3367" s="6">
        <x:v>98.7737876143299</x:v>
      </x:c>
      <x:c r="H3367" t="s">
        <x:v>95</x:v>
      </x:c>
      <x:c r="I3367" s="6">
        <x:v>30.315495848919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20.595</x:v>
      </x:c>
      <x:c r="S3367" s="8">
        <x:v>73553.5537300158</x:v>
      </x:c>
      <x:c r="T3367" s="12">
        <x:v>265292.46999969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396055</x:v>
      </x:c>
      <x:c r="B3368" s="1">
        <x:v>44760.6111057523</x:v>
      </x:c>
      <x:c r="C3368" s="6">
        <x:v>58.2323727433333</x:v>
      </x:c>
      <x:c r="D3368" s="14" t="s">
        <x:v>92</x:v>
      </x:c>
      <x:c r="E3368" s="15">
        <x:v>44733.6680121875</x:v>
      </x:c>
      <x:c r="F3368" t="s">
        <x:v>97</x:v>
      </x:c>
      <x:c r="G3368" s="6">
        <x:v>98.8528479645182</x:v>
      </x:c>
      <x:c r="H3368" t="s">
        <x:v>95</x:v>
      </x:c>
      <x:c r="I3368" s="6">
        <x:v>30.315495848919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20.597</x:v>
      </x:c>
      <x:c r="S3368" s="8">
        <x:v>73556.5283015666</x:v>
      </x:c>
      <x:c r="T3368" s="12">
        <x:v>265299.98926388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396059</x:v>
      </x:c>
      <x:c r="B3369" s="1">
        <x:v>44760.6111169329</x:v>
      </x:c>
      <x:c r="C3369" s="6">
        <x:v>58.2484479916667</x:v>
      </x:c>
      <x:c r="D3369" s="14" t="s">
        <x:v>92</x:v>
      </x:c>
      <x:c r="E3369" s="15">
        <x:v>44733.6680121875</x:v>
      </x:c>
      <x:c r="F3369" t="s">
        <x:v>97</x:v>
      </x:c>
      <x:c r="G3369" s="6">
        <x:v>98.7649074671284</x:v>
      </x:c>
      <x:c r="H3369" t="s">
        <x:v>95</x:v>
      </x:c>
      <x:c r="I3369" s="6">
        <x:v>30.315495848919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20.596</x:v>
      </x:c>
      <x:c r="S3369" s="8">
        <x:v>73562.6717940074</x:v>
      </x:c>
      <x:c r="T3369" s="12">
        <x:v>265291.710131399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396066</x:v>
      </x:c>
      <x:c r="B3370" s="1">
        <x:v>44760.6111287037</x:v>
      </x:c>
      <x:c r="C3370" s="6">
        <x:v>58.2654082916667</x:v>
      </x:c>
      <x:c r="D3370" s="14" t="s">
        <x:v>92</x:v>
      </x:c>
      <x:c r="E3370" s="15">
        <x:v>44733.6680121875</x:v>
      </x:c>
      <x:c r="F3370" t="s">
        <x:v>97</x:v>
      </x:c>
      <x:c r="G3370" s="6">
        <x:v>98.7205218626314</x:v>
      </x:c>
      <x:c r="H3370" t="s">
        <x:v>95</x:v>
      </x:c>
      <x:c r="I3370" s="6">
        <x:v>30.315495848919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20.601</x:v>
      </x:c>
      <x:c r="S3370" s="8">
        <x:v>73569.4622896067</x:v>
      </x:c>
      <x:c r="T3370" s="12">
        <x:v>265287.50865911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396072</x:v>
      </x:c>
      <x:c r="B3371" s="1">
        <x:v>44760.6111403935</x:v>
      </x:c>
      <x:c r="C3371" s="6">
        <x:v>58.2822377933333</x:v>
      </x:c>
      <x:c r="D3371" s="14" t="s">
        <x:v>92</x:v>
      </x:c>
      <x:c r="E3371" s="15">
        <x:v>44733.6680121875</x:v>
      </x:c>
      <x:c r="F3371" t="s">
        <x:v>97</x:v>
      </x:c>
      <x:c r="G3371" s="6">
        <x:v>98.8499666003362</x:v>
      </x:c>
      <x:c r="H3371" t="s">
        <x:v>95</x:v>
      </x:c>
      <x:c r="I3371" s="6">
        <x:v>30.3093037754684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20.598</x:v>
      </x:c>
      <x:c r="S3371" s="8">
        <x:v>73579.0443020277</x:v>
      </x:c>
      <x:c r="T3371" s="12">
        <x:v>265291.473992958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396079</x:v>
      </x:c>
      <x:c r="B3372" s="1">
        <x:v>44760.6111521181</x:v>
      </x:c>
      <x:c r="C3372" s="6">
        <x:v>58.2991410666667</x:v>
      </x:c>
      <x:c r="D3372" s="14" t="s">
        <x:v>92</x:v>
      </x:c>
      <x:c r="E3372" s="15">
        <x:v>44733.6680121875</x:v>
      </x:c>
      <x:c r="F3372" t="s">
        <x:v>97</x:v>
      </x:c>
      <x:c r="G3372" s="6">
        <x:v>98.814427259018</x:v>
      </x:c>
      <x:c r="H3372" t="s">
        <x:v>95</x:v>
      </x:c>
      <x:c r="I3372" s="6">
        <x:v>30.3093037754684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20.602</x:v>
      </x:c>
      <x:c r="S3372" s="8">
        <x:v>73593.6666123197</x:v>
      </x:c>
      <x:c r="T3372" s="12">
        <x:v>265301.843733519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396084</x:v>
      </x:c>
      <x:c r="B3373" s="1">
        <x:v>44760.6111632292</x:v>
      </x:c>
      <x:c r="C3373" s="6">
        <x:v>58.315140905</x:v>
      </x:c>
      <x:c r="D3373" s="14" t="s">
        <x:v>92</x:v>
      </x:c>
      <x:c r="E3373" s="15">
        <x:v>44733.6680121875</x:v>
      </x:c>
      <x:c r="F3373" t="s">
        <x:v>97</x:v>
      </x:c>
      <x:c r="G3373" s="6">
        <x:v>98.7817815584229</x:v>
      </x:c>
      <x:c r="H3373" t="s">
        <x:v>95</x:v>
      </x:c>
      <x:c r="I3373" s="6">
        <x:v>30.315495848919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20.605</x:v>
      </x:c>
      <x:c r="S3373" s="8">
        <x:v>73584.5233807131</x:v>
      </x:c>
      <x:c r="T3373" s="12">
        <x:v>265296.394687683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396092</x:v>
      </x:c>
      <x:c r="B3374" s="1">
        <x:v>44760.611175</x:v>
      </x:c>
      <x:c r="C3374" s="6">
        <x:v>58.3320597083333</x:v>
      </x:c>
      <x:c r="D3374" s="14" t="s">
        <x:v>92</x:v>
      </x:c>
      <x:c r="E3374" s="15">
        <x:v>44733.6680121875</x:v>
      </x:c>
      <x:c r="F3374" t="s">
        <x:v>97</x:v>
      </x:c>
      <x:c r="G3374" s="6">
        <x:v>98.7027746793004</x:v>
      </x:c>
      <x:c r="H3374" t="s">
        <x:v>95</x:v>
      </x:c>
      <x:c r="I3374" s="6">
        <x:v>30.315495848919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20.603</x:v>
      </x:c>
      <x:c r="S3374" s="8">
        <x:v>73594.9332336036</x:v>
      </x:c>
      <x:c r="T3374" s="12">
        <x:v>265288.741611077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396096</x:v>
      </x:c>
      <x:c r="B3375" s="1">
        <x:v>44760.6111866551</x:v>
      </x:c>
      <x:c r="C3375" s="6">
        <x:v>58.3488699466667</x:v>
      </x:c>
      <x:c r="D3375" s="14" t="s">
        <x:v>92</x:v>
      </x:c>
      <x:c r="E3375" s="15">
        <x:v>44733.6680121875</x:v>
      </x:c>
      <x:c r="F3375" t="s">
        <x:v>97</x:v>
      </x:c>
      <x:c r="G3375" s="6">
        <x:v>98.6495573135992</x:v>
      </x:c>
      <x:c r="H3375" t="s">
        <x:v>95</x:v>
      </x:c>
      <x:c r="I3375" s="6">
        <x:v>30.315495848919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20.609</x:v>
      </x:c>
      <x:c r="S3375" s="8">
        <x:v>73601.291961343</x:v>
      </x:c>
      <x:c r="T3375" s="12">
        <x:v>265290.986060085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396103</x:v>
      </x:c>
      <x:c r="B3376" s="1">
        <x:v>44760.6111983796</x:v>
      </x:c>
      <x:c r="C3376" s="6">
        <x:v>58.3657414616667</x:v>
      </x:c>
      <x:c r="D3376" s="14" t="s">
        <x:v>92</x:v>
      </x:c>
      <x:c r="E3376" s="15">
        <x:v>44733.6680121875</x:v>
      </x:c>
      <x:c r="F3376" t="s">
        <x:v>97</x:v>
      </x:c>
      <x:c r="G3376" s="6">
        <x:v>98.6672924060274</x:v>
      </x:c>
      <x:c r="H3376" t="s">
        <x:v>95</x:v>
      </x:c>
      <x:c r="I3376" s="6">
        <x:v>30.315495848919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20.607</x:v>
      </x:c>
      <x:c r="S3376" s="8">
        <x:v>73602.5587720773</x:v>
      </x:c>
      <x:c r="T3376" s="12">
        <x:v>265290.442810847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396107</x:v>
      </x:c>
      <x:c r="B3377" s="1">
        <x:v>44760.6112095255</x:v>
      </x:c>
      <x:c r="C3377" s="6">
        <x:v>58.3818169783333</x:v>
      </x:c>
      <x:c r="D3377" s="14" t="s">
        <x:v>92</x:v>
      </x:c>
      <x:c r="E3377" s="15">
        <x:v>44733.6680121875</x:v>
      </x:c>
      <x:c r="F3377" t="s">
        <x:v>97</x:v>
      </x:c>
      <x:c r="G3377" s="6">
        <x:v>98.6406912778936</x:v>
      </x:c>
      <x:c r="H3377" t="s">
        <x:v>95</x:v>
      </x:c>
      <x:c r="I3377" s="6">
        <x:v>30.315495848919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20.61</x:v>
      </x:c>
      <x:c r="S3377" s="8">
        <x:v>73615.1187326875</x:v>
      </x:c>
      <x:c r="T3377" s="12">
        <x:v>265285.429579686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396117</x:v>
      </x:c>
      <x:c r="B3378" s="1">
        <x:v>44760.6112212616</x:v>
      </x:c>
      <x:c r="C3378" s="6">
        <x:v>58.39866497</x:v>
      </x:c>
      <x:c r="D3378" s="14" t="s">
        <x:v>92</x:v>
      </x:c>
      <x:c r="E3378" s="15">
        <x:v>44733.6680121875</x:v>
      </x:c>
      <x:c r="F3378" t="s">
        <x:v>97</x:v>
      </x:c>
      <x:c r="G3378" s="6">
        <x:v>98.6555511270726</x:v>
      </x:c>
      <x:c r="H3378" t="s">
        <x:v>95</x:v>
      </x:c>
      <x:c r="I3378" s="6">
        <x:v>30.3093037754684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20.609</x:v>
      </x:c>
      <x:c r="S3378" s="8">
        <x:v>73626.0729175212</x:v>
      </x:c>
      <x:c r="T3378" s="12">
        <x:v>265282.123688839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396120</x:v>
      </x:c>
      <x:c r="B3379" s="1">
        <x:v>44760.6112329861</x:v>
      </x:c>
      <x:c r="C3379" s="6">
        <x:v>58.41559802</x:v>
      </x:c>
      <x:c r="D3379" s="14" t="s">
        <x:v>92</x:v>
      </x:c>
      <x:c r="E3379" s="15">
        <x:v>44733.6680121875</x:v>
      </x:c>
      <x:c r="F3379" t="s">
        <x:v>97</x:v>
      </x:c>
      <x:c r="G3379" s="6">
        <x:v>98.6112283928443</x:v>
      </x:c>
      <x:c r="H3379" t="s">
        <x:v>95</x:v>
      </x:c>
      <x:c r="I3379" s="6">
        <x:v>30.3093037754684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20.614</x:v>
      </x:c>
      <x:c r="S3379" s="8">
        <x:v>73629.6652995869</x:v>
      </x:c>
      <x:c r="T3379" s="12">
        <x:v>265287.183276552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396130</x:v>
      </x:c>
      <x:c r="B3380" s="1">
        <x:v>44760.6112446759</x:v>
      </x:c>
      <x:c r="C3380" s="6">
        <x:v>58.4324117566667</x:v>
      </x:c>
      <x:c r="D3380" s="14" t="s">
        <x:v>92</x:v>
      </x:c>
      <x:c r="E3380" s="15">
        <x:v>44733.6680121875</x:v>
      </x:c>
      <x:c r="F3380" t="s">
        <x:v>97</x:v>
      </x:c>
      <x:c r="G3380" s="6">
        <x:v>98.6140992109475</x:v>
      </x:c>
      <x:c r="H3380" t="s">
        <x:v>95</x:v>
      </x:c>
      <x:c r="I3380" s="6">
        <x:v>30.315495848919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20.613</x:v>
      </x:c>
      <x:c r="S3380" s="8">
        <x:v>73632.2659790935</x:v>
      </x:c>
      <x:c r="T3380" s="12">
        <x:v>265284.249896643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396132</x:v>
      </x:c>
      <x:c r="B3381" s="1">
        <x:v>44760.6112564005</x:v>
      </x:c>
      <x:c r="C3381" s="6">
        <x:v>58.4492872483333</x:v>
      </x:c>
      <x:c r="D3381" s="14" t="s">
        <x:v>92</x:v>
      </x:c>
      <x:c r="E3381" s="15">
        <x:v>44733.6680121875</x:v>
      </x:c>
      <x:c r="F3381" t="s">
        <x:v>97</x:v>
      </x:c>
      <x:c r="G3381" s="6">
        <x:v>98.6575706186093</x:v>
      </x:c>
      <x:c r="H3381" t="s">
        <x:v>95</x:v>
      </x:c>
      <x:c r="I3381" s="6">
        <x:v>30.315495848919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20.619</x:v>
      </x:c>
      <x:c r="S3381" s="8">
        <x:v>73636.9294254594</x:v>
      </x:c>
      <x:c r="T3381" s="12">
        <x:v>265282.700588534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396137</x:v>
      </x:c>
      <x:c r="B3382" s="1">
        <x:v>44760.6112675116</x:v>
      </x:c>
      <x:c r="C3382" s="6">
        <x:v>58.46531347</x:v>
      </x:c>
      <x:c r="D3382" s="14" t="s">
        <x:v>92</x:v>
      </x:c>
      <x:c r="E3382" s="15">
        <x:v>44733.6680121875</x:v>
      </x:c>
      <x:c r="F3382" t="s">
        <x:v>97</x:v>
      </x:c>
      <x:c r="G3382" s="6">
        <x:v>98.6604418770701</x:v>
      </x:c>
      <x:c r="H3382" t="s">
        <x:v>95</x:v>
      </x:c>
      <x:c r="I3382" s="6">
        <x:v>30.3216879338038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20.618</x:v>
      </x:c>
      <x:c r="S3382" s="8">
        <x:v>73636.8370727448</x:v>
      </x:c>
      <x:c r="T3382" s="12">
        <x:v>265286.86311807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396146</x:v>
      </x:c>
      <x:c r="B3383" s="1">
        <x:v>44760.6112793171</x:v>
      </x:c>
      <x:c r="C3383" s="6">
        <x:v>58.4823076283333</x:v>
      </x:c>
      <x:c r="D3383" s="14" t="s">
        <x:v>92</x:v>
      </x:c>
      <x:c r="E3383" s="15">
        <x:v>44733.6680121875</x:v>
      </x:c>
      <x:c r="F3383" t="s">
        <x:v>97</x:v>
      </x:c>
      <x:c r="G3383" s="6">
        <x:v>98.5492188225163</x:v>
      </x:c>
      <x:c r="H3383" t="s">
        <x:v>95</x:v>
      </x:c>
      <x:c r="I3383" s="6">
        <x:v>30.3093037754684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20.621</x:v>
      </x:c>
      <x:c r="S3383" s="8">
        <x:v>73651.7551829948</x:v>
      </x:c>
      <x:c r="T3383" s="12">
        <x:v>265294.83148794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396153</x:v>
      </x:c>
      <x:c r="B3384" s="1">
        <x:v>44760.6112910069</x:v>
      </x:c>
      <x:c r="C3384" s="6">
        <x:v>58.49914017</x:v>
      </x:c>
      <x:c r="D3384" s="14" t="s">
        <x:v>92</x:v>
      </x:c>
      <x:c r="E3384" s="15">
        <x:v>44733.6680121875</x:v>
      </x:c>
      <x:c r="F3384" t="s">
        <x:v>97</x:v>
      </x:c>
      <x:c r="G3384" s="6">
        <x:v>98.6784267761967</x:v>
      </x:c>
      <x:c r="H3384" t="s">
        <x:v>95</x:v>
      </x:c>
      <x:c r="I3384" s="6">
        <x:v>30.303111713451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20.618</x:v>
      </x:c>
      <x:c r="S3384" s="8">
        <x:v>73649.7209845968</x:v>
      </x:c>
      <x:c r="T3384" s="12">
        <x:v>265283.721348388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396155</x:v>
      </x:c>
      <x:c r="B3385" s="1">
        <x:v>44760.6113021181</x:v>
      </x:c>
      <x:c r="C3385" s="6">
        <x:v>58.5151281783333</x:v>
      </x:c>
      <x:c r="D3385" s="14" t="s">
        <x:v>92</x:v>
      </x:c>
      <x:c r="E3385" s="15">
        <x:v>44733.6680121875</x:v>
      </x:c>
      <x:c r="F3385" t="s">
        <x:v>97</x:v>
      </x:c>
      <x:c r="G3385" s="6">
        <x:v>98.595539144879</x:v>
      </x:c>
      <x:c r="H3385" t="s">
        <x:v>95</x:v>
      </x:c>
      <x:c r="I3385" s="6">
        <x:v>30.315495848919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20.626</x:v>
      </x:c>
      <x:c r="S3385" s="8">
        <x:v>73651.914162266</x:v>
      </x:c>
      <x:c r="T3385" s="12">
        <x:v>265280.810189676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396163</x:v>
      </x:c>
      <x:c r="B3386" s="1">
        <x:v>44760.6113138079</x:v>
      </x:c>
      <x:c r="C3386" s="6">
        <x:v>58.5319849866667</x:v>
      </x:c>
      <x:c r="D3386" s="14" t="s">
        <x:v>92</x:v>
      </x:c>
      <x:c r="E3386" s="15">
        <x:v>44733.6680121875</x:v>
      </x:c>
      <x:c r="F3386" t="s">
        <x:v>97</x:v>
      </x:c>
      <x:c r="G3386" s="6">
        <x:v>98.5226583727449</x:v>
      </x:c>
      <x:c r="H3386" t="s">
        <x:v>95</x:v>
      </x:c>
      <x:c r="I3386" s="6">
        <x:v>30.3093037754684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20.624</x:v>
      </x:c>
      <x:c r="S3386" s="8">
        <x:v>73663.2270801079</x:v>
      </x:c>
      <x:c r="T3386" s="12">
        <x:v>265280.957142549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396172</x:v>
      </x:c>
      <x:c r="B3387" s="1">
        <x:v>44760.6113255787</x:v>
      </x:c>
      <x:c r="C3387" s="6">
        <x:v>58.5489214466667</x:v>
      </x:c>
      <x:c r="D3387" s="14" t="s">
        <x:v>92</x:v>
      </x:c>
      <x:c r="E3387" s="15">
        <x:v>44733.6680121875</x:v>
      </x:c>
      <x:c r="F3387" t="s">
        <x:v>97</x:v>
      </x:c>
      <x:c r="G3387" s="6">
        <x:v>98.595539144879</x:v>
      </x:c>
      <x:c r="H3387" t="s">
        <x:v>95</x:v>
      </x:c>
      <x:c r="I3387" s="6">
        <x:v>30.315495848919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20.626</x:v>
      </x:c>
      <x:c r="S3387" s="8">
        <x:v>73667.7613398192</x:v>
      </x:c>
      <x:c r="T3387" s="12">
        <x:v>265282.799104119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396174</x:v>
      </x:c>
      <x:c r="B3388" s="1">
        <x:v>44760.6113373032</x:v>
      </x:c>
      <x:c r="C3388" s="6">
        <x:v>58.5657949166667</x:v>
      </x:c>
      <x:c r="D3388" s="14" t="s">
        <x:v>92</x:v>
      </x:c>
      <x:c r="E3388" s="15">
        <x:v>44733.6680121875</x:v>
      </x:c>
      <x:c r="F3388" t="s">
        <x:v>97</x:v>
      </x:c>
      <x:c r="G3388" s="6">
        <x:v>98.5078214712737</x:v>
      </x:c>
      <x:c r="H3388" t="s">
        <x:v>95</x:v>
      </x:c>
      <x:c r="I3388" s="6">
        <x:v>30.315495848919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20.625</x:v>
      </x:c>
      <x:c r="S3388" s="8">
        <x:v>73677.8373823836</x:v>
      </x:c>
      <x:c r="T3388" s="12">
        <x:v>265281.635489593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396179</x:v>
      </x:c>
      <x:c r="B3389" s="1">
        <x:v>44760.6113484606</x:v>
      </x:c>
      <x:c r="C3389" s="6">
        <x:v>58.581834545</x:v>
      </x:c>
      <x:c r="D3389" s="14" t="s">
        <x:v>92</x:v>
      </x:c>
      <x:c r="E3389" s="15">
        <x:v>44733.6680121875</x:v>
      </x:c>
      <x:c r="F3389" t="s">
        <x:v>97</x:v>
      </x:c>
      <x:c r="G3389" s="6">
        <x:v>98.4872585046081</x:v>
      </x:c>
      <x:c r="H3389" t="s">
        <x:v>95</x:v>
      </x:c>
      <x:c r="I3389" s="6">
        <x:v>30.3093037754684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20.628</x:v>
      </x:c>
      <x:c r="S3389" s="8">
        <x:v>73677.3458754369</x:v>
      </x:c>
      <x:c r="T3389" s="12">
        <x:v>265276.479779358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396186</x:v>
      </x:c>
      <x:c r="B3390" s="1">
        <x:v>44760.6113601505</x:v>
      </x:c>
      <x:c r="C3390" s="6">
        <x:v>58.5987116033333</x:v>
      </x:c>
      <x:c r="D3390" s="14" t="s">
        <x:v>92</x:v>
      </x:c>
      <x:c r="E3390" s="15">
        <x:v>44733.6680121875</x:v>
      </x:c>
      <x:c r="F3390" t="s">
        <x:v>97</x:v>
      </x:c>
      <x:c r="G3390" s="6">
        <x:v>98.4784110481298</x:v>
      </x:c>
      <x:c r="H3390" t="s">
        <x:v>95</x:v>
      </x:c>
      <x:c r="I3390" s="6">
        <x:v>30.3093037754684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20.629</x:v>
      </x:c>
      <x:c r="S3390" s="8">
        <x:v>73681.1349070987</x:v>
      </x:c>
      <x:c r="T3390" s="12">
        <x:v>265284.436206253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396193</x:v>
      </x:c>
      <x:c r="B3391" s="1">
        <x:v>44760.611371956</x:v>
      </x:c>
      <x:c r="C3391" s="6">
        <x:v>58.6156574216667</x:v>
      </x:c>
      <x:c r="D3391" s="14" t="s">
        <x:v>92</x:v>
      </x:c>
      <x:c r="E3391" s="15">
        <x:v>44733.6680121875</x:v>
      </x:c>
      <x:c r="F3391" t="s">
        <x:v>97</x:v>
      </x:c>
      <x:c r="G3391" s="6">
        <x:v>98.5049564299222</x:v>
      </x:c>
      <x:c r="H3391" t="s">
        <x:v>95</x:v>
      </x:c>
      <x:c r="I3391" s="6">
        <x:v>30.3093037754684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20.626</x:v>
      </x:c>
      <x:c r="S3391" s="8">
        <x:v>73697.6289202431</x:v>
      </x:c>
      <x:c r="T3391" s="12">
        <x:v>265289.988722079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396202</x:v>
      </x:c>
      <x:c r="B3392" s="1">
        <x:v>44760.6113835995</x:v>
      </x:c>
      <x:c r="C3392" s="6">
        <x:v>58.6324446216667</x:v>
      </x:c>
      <x:c r="D3392" s="14" t="s">
        <x:v>92</x:v>
      </x:c>
      <x:c r="E3392" s="15">
        <x:v>44733.6680121875</x:v>
      </x:c>
      <x:c r="F3392" t="s">
        <x:v>97</x:v>
      </x:c>
      <x:c r="G3392" s="6">
        <x:v>98.4341888213393</x:v>
      </x:c>
      <x:c r="H3392" t="s">
        <x:v>95</x:v>
      </x:c>
      <x:c r="I3392" s="6">
        <x:v>30.3093037754684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20.634</x:v>
      </x:c>
      <x:c r="S3392" s="8">
        <x:v>73692.9868419234</x:v>
      </x:c>
      <x:c r="T3392" s="12">
        <x:v>265285.172700384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396208</x:v>
      </x:c>
      <x:c r="B3393" s="1">
        <x:v>44760.6113952546</x:v>
      </x:c>
      <x:c r="C3393" s="6">
        <x:v>58.6492388766667</x:v>
      </x:c>
      <x:c r="D3393" s="14" t="s">
        <x:v>92</x:v>
      </x:c>
      <x:c r="E3393" s="15">
        <x:v>44733.6680121875</x:v>
      </x:c>
      <x:c r="F3393" t="s">
        <x:v>97</x:v>
      </x:c>
      <x:c r="G3393" s="6">
        <x:v>98.4105272823641</x:v>
      </x:c>
      <x:c r="H3393" t="s">
        <x:v>95</x:v>
      </x:c>
      <x:c r="I3393" s="6">
        <x:v>30.315495848919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20.636</x:v>
      </x:c>
      <x:c r="S3393" s="8">
        <x:v>73689.1287479014</x:v>
      </x:c>
      <x:c r="T3393" s="12">
        <x:v>265273.448849626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396209</x:v>
      </x:c>
      <x:c r="B3394" s="1">
        <x:v>44760.611406331</x:v>
      </x:c>
      <x:c r="C3394" s="6">
        <x:v>58.66520434</x:v>
      </x:c>
      <x:c r="D3394" s="14" t="s">
        <x:v>92</x:v>
      </x:c>
      <x:c r="E3394" s="15">
        <x:v>44733.6680121875</x:v>
      </x:c>
      <x:c r="F3394" t="s">
        <x:v>97</x:v>
      </x:c>
      <x:c r="G3394" s="6">
        <x:v>98.4841387642742</x:v>
      </x:c>
      <x:c r="H3394" t="s">
        <x:v>95</x:v>
      </x:c>
      <x:c r="I3394" s="6">
        <x:v>30.3216879338038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20.627</x:v>
      </x:c>
      <x:c r="S3394" s="8">
        <x:v>73707.7321045685</x:v>
      </x:c>
      <x:c r="T3394" s="12">
        <x:v>265289.995740516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396219</x:v>
      </x:c>
      <x:c r="B3395" s="1">
        <x:v>44760.6114180903</x:v>
      </x:c>
      <x:c r="C3395" s="6">
        <x:v>58.6821121366667</x:v>
      </x:c>
      <x:c r="D3395" s="14" t="s">
        <x:v>92</x:v>
      </x:c>
      <x:c r="E3395" s="15">
        <x:v>44733.6680121875</x:v>
      </x:c>
      <x:c r="F3395" t="s">
        <x:v>97</x:v>
      </x:c>
      <x:c r="G3395" s="6">
        <x:v>98.4370500192321</x:v>
      </x:c>
      <x:c r="H3395" t="s">
        <x:v>95</x:v>
      </x:c>
      <x:c r="I3395" s="6">
        <x:v>30.315495848919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20.633</x:v>
      </x:c>
      <x:c r="S3395" s="8">
        <x:v>73708.4415548578</x:v>
      </x:c>
      <x:c r="T3395" s="12">
        <x:v>265286.622314268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396223</x:v>
      </x:c>
      <x:c r="B3396" s="1">
        <x:v>44760.6114297801</x:v>
      </x:c>
      <x:c r="C3396" s="6">
        <x:v>58.698979305</x:v>
      </x:c>
      <x:c r="D3396" s="14" t="s">
        <x:v>92</x:v>
      </x:c>
      <x:c r="E3396" s="15">
        <x:v>44733.6680121875</x:v>
      </x:c>
      <x:c r="F3396" t="s">
        <x:v>97</x:v>
      </x:c>
      <x:c r="G3396" s="6">
        <x:v>98.4370500192321</x:v>
      </x:c>
      <x:c r="H3396" t="s">
        <x:v>95</x:v>
      </x:c>
      <x:c r="I3396" s="6">
        <x:v>30.315495848919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20.633</x:v>
      </x:c>
      <x:c r="S3396" s="8">
        <x:v>73720.7481856266</x:v>
      </x:c>
      <x:c r="T3396" s="12">
        <x:v>265296.393427789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396232</x:v>
      </x:c>
      <x:c r="B3397" s="1">
        <x:v>44760.6114415509</x:v>
      </x:c>
      <x:c r="C3397" s="6">
        <x:v>58.715916</x:v>
      </x:c>
      <x:c r="D3397" s="14" t="s">
        <x:v>92</x:v>
      </x:c>
      <x:c r="E3397" s="15">
        <x:v>44733.6680121875</x:v>
      </x:c>
      <x:c r="F3397" t="s">
        <x:v>97</x:v>
      </x:c>
      <x:c r="G3397" s="6">
        <x:v>98.3928504719057</x:v>
      </x:c>
      <x:c r="H3397" t="s">
        <x:v>95</x:v>
      </x:c>
      <x:c r="I3397" s="6">
        <x:v>30.315495848919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20.638</x:v>
      </x:c>
      <x:c r="S3397" s="8">
        <x:v>73721.4125400965</x:v>
      </x:c>
      <x:c r="T3397" s="12">
        <x:v>265300.396185847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396236</x:v>
      </x:c>
      <x:c r="B3398" s="1">
        <x:v>44760.6114527431</x:v>
      </x:c>
      <x:c r="C3398" s="6">
        <x:v>58.7320282916667</x:v>
      </x:c>
      <x:c r="D3398" s="14" t="s">
        <x:v>92</x:v>
      </x:c>
      <x:c r="E3398" s="15">
        <x:v>44733.6680121875</x:v>
      </x:c>
      <x:c r="F3398" t="s">
        <x:v>97</x:v>
      </x:c>
      <x:c r="G3398" s="6">
        <x:v>98.4193671916748</x:v>
      </x:c>
      <x:c r="H3398" t="s">
        <x:v>95</x:v>
      </x:c>
      <x:c r="I3398" s="6">
        <x:v>30.315495848919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20.635</x:v>
      </x:c>
      <x:c r="S3398" s="8">
        <x:v>73723.3123945695</x:v>
      </x:c>
      <x:c r="T3398" s="12">
        <x:v>265296.431581729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396239</x:v>
      </x:c>
      <x:c r="B3399" s="1">
        <x:v>44760.6114644676</x:v>
      </x:c>
      <x:c r="C3399" s="6">
        <x:v>58.748888315</x:v>
      </x:c>
      <x:c r="D3399" s="14" t="s">
        <x:v>92</x:v>
      </x:c>
      <x:c r="E3399" s="15">
        <x:v>44733.6680121875</x:v>
      </x:c>
      <x:c r="F3399" t="s">
        <x:v>97</x:v>
      </x:c>
      <x:c r="G3399" s="6">
        <x:v>98.3278947948334</x:v>
      </x:c>
      <x:c r="H3399" t="s">
        <x:v>95</x:v>
      </x:c>
      <x:c r="I3399" s="6">
        <x:v>30.3278800301214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20.644</x:v>
      </x:c>
      <x:c r="S3399" s="8">
        <x:v>73725.2539144616</x:v>
      </x:c>
      <x:c r="T3399" s="12">
        <x:v>265290.911777723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396247</x:v>
      </x:c>
      <x:c r="B3400" s="1">
        <x:v>44760.6114761227</x:v>
      </x:c>
      <x:c r="C3400" s="6">
        <x:v>58.7656962666667</x:v>
      </x:c>
      <x:c r="D3400" s="14" t="s">
        <x:v>92</x:v>
      </x:c>
      <x:c r="E3400" s="15">
        <x:v>44733.6680121875</x:v>
      </x:c>
      <x:c r="F3400" t="s">
        <x:v>97</x:v>
      </x:c>
      <x:c r="G3400" s="6">
        <x:v>98.4687632822017</x:v>
      </x:c>
      <x:c r="H3400" t="s">
        <x:v>95</x:v>
      </x:c>
      <x:c r="I3400" s="6">
        <x:v>30.3093037754684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20.641</x:v>
      </x:c>
      <x:c r="S3400" s="8">
        <x:v>73735.9141975661</x:v>
      </x:c>
      <x:c r="T3400" s="12">
        <x:v>265295.470057213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396256</x:v>
      </x:c>
      <x:c r="B3401" s="1">
        <x:v>44760.6114878125</x:v>
      </x:c>
      <x:c r="C3401" s="6">
        <x:v>58.7824982866667</x:v>
      </x:c>
      <x:c r="D3401" s="14" t="s">
        <x:v>92</x:v>
      </x:c>
      <x:c r="E3401" s="15">
        <x:v>44733.6680121875</x:v>
      </x:c>
      <x:c r="F3401" t="s">
        <x:v>97</x:v>
      </x:c>
      <x:c r="G3401" s="6">
        <x:v>98.3073810664683</x:v>
      </x:c>
      <x:c r="H3401" t="s">
        <x:v>95</x:v>
      </x:c>
      <x:c r="I3401" s="6">
        <x:v>30.3216879338038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20.647</x:v>
      </x:c>
      <x:c r="S3401" s="8">
        <x:v>73751.5368831271</x:v>
      </x:c>
      <x:c r="T3401" s="12">
        <x:v>265295.891791525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396257</x:v>
      </x:c>
      <x:c r="B3402" s="1">
        <x:v>44760.6114989236</x:v>
      </x:c>
      <x:c r="C3402" s="6">
        <x:v>58.7985472483333</x:v>
      </x:c>
      <x:c r="D3402" s="14" t="s">
        <x:v>92</x:v>
      </x:c>
      <x:c r="E3402" s="15">
        <x:v>44733.6680121875</x:v>
      </x:c>
      <x:c r="F3402" t="s">
        <x:v>97</x:v>
      </x:c>
      <x:c r="G3402" s="6">
        <x:v>98.3045265427459</x:v>
      </x:c>
      <x:c r="H3402" t="s">
        <x:v>95</x:v>
      </x:c>
      <x:c r="I3402" s="6">
        <x:v>30.315495848919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20.648</x:v>
      </x:c>
      <x:c r="S3402" s="8">
        <x:v>73747.5495217705</x:v>
      </x:c>
      <x:c r="T3402" s="12">
        <x:v>265289.982770139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396267</x:v>
      </x:c>
      <x:c r="B3403" s="1">
        <x:v>44760.6115106829</x:v>
      </x:c>
      <x:c r="C3403" s="6">
        <x:v>58.8154825866667</x:v>
      </x:c>
      <x:c r="D3403" s="14" t="s">
        <x:v>92</x:v>
      </x:c>
      <x:c r="E3403" s="15">
        <x:v>44733.6680121875</x:v>
      </x:c>
      <x:c r="F3403" t="s">
        <x:v>97</x:v>
      </x:c>
      <x:c r="G3403" s="6">
        <x:v>98.4362557065785</x:v>
      </x:c>
      <x:c r="H3403" t="s">
        <x:v>95</x:v>
      </x:c>
      <x:c r="I3403" s="6">
        <x:v>30.315495848919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20.644</x:v>
      </x:c>
      <x:c r="S3403" s="8">
        <x:v>73753.9261654061</x:v>
      </x:c>
      <x:c r="T3403" s="12">
        <x:v>265293.027518885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396274</x:v>
      </x:c>
      <x:c r="B3404" s="1">
        <x:v>44760.6115224537</x:v>
      </x:c>
      <x:c r="C3404" s="6">
        <x:v>58.8324041783333</x:v>
      </x:c>
      <x:c r="D3404" s="14" t="s">
        <x:v>92</x:v>
      </x:c>
      <x:c r="E3404" s="15">
        <x:v>44733.6680121875</x:v>
      </x:c>
      <x:c r="F3404" t="s">
        <x:v>97</x:v>
      </x:c>
      <x:c r="G3404" s="6">
        <x:v>98.2868737729024</x:v>
      </x:c>
      <x:c r="H3404" t="s">
        <x:v>95</x:v>
      </x:c>
      <x:c r="I3404" s="6">
        <x:v>30.315495848919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20.65</x:v>
      </x:c>
      <x:c r="S3404" s="8">
        <x:v>73765.1001021514</x:v>
      </x:c>
      <x:c r="T3404" s="12">
        <x:v>265302.270075546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396277</x:v>
      </x:c>
      <x:c r="B3405" s="1">
        <x:v>44760.6115341435</x:v>
      </x:c>
      <x:c r="C3405" s="6">
        <x:v>58.8492254066667</x:v>
      </x:c>
      <x:c r="D3405" s="14" t="s">
        <x:v>92</x:v>
      </x:c>
      <x:c r="E3405" s="15">
        <x:v>44733.6680121875</x:v>
      </x:c>
      <x:c r="F3405" t="s">
        <x:v>97</x:v>
      </x:c>
      <x:c r="G3405" s="6">
        <x:v>98.2544318926211</x:v>
      </x:c>
      <x:c r="H3405" t="s">
        <x:v>95</x:v>
      </x:c>
      <x:c r="I3405" s="6">
        <x:v>30.3216879338038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20.653</x:v>
      </x:c>
      <x:c r="S3405" s="8">
        <x:v>73765.7238552779</x:v>
      </x:c>
      <x:c r="T3405" s="12">
        <x:v>265295.686799274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396284</x:v>
      </x:c>
      <x:c r="B3406" s="1">
        <x:v>44760.6115452894</x:v>
      </x:c>
      <x:c r="C3406" s="6">
        <x:v>58.8652725166667</x:v>
      </x:c>
      <x:c r="D3406" s="14" t="s">
        <x:v>92</x:v>
      </x:c>
      <x:c r="E3406" s="15">
        <x:v>44733.6680121875</x:v>
      </x:c>
      <x:c r="F3406" t="s">
        <x:v>97</x:v>
      </x:c>
      <x:c r="G3406" s="6">
        <x:v>98.2868737729024</x:v>
      </x:c>
      <x:c r="H3406" t="s">
        <x:v>95</x:v>
      </x:c>
      <x:c r="I3406" s="6">
        <x:v>30.315495848919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20.65</x:v>
      </x:c>
      <x:c r="S3406" s="8">
        <x:v>73766.4550569319</x:v>
      </x:c>
      <x:c r="T3406" s="12">
        <x:v>265283.940261132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396287</x:v>
      </x:c>
      <x:c r="B3407" s="1">
        <x:v>44760.6115570255</x:v>
      </x:c>
      <x:c r="C3407" s="6">
        <x:v>58.8822055116667</x:v>
      </x:c>
      <x:c r="D3407" s="14" t="s">
        <x:v>92</x:v>
      </x:c>
      <x:c r="E3407" s="15">
        <x:v>44733.6680121875</x:v>
      </x:c>
      <x:c r="F3407" t="s">
        <x:v>97</x:v>
      </x:c>
      <x:c r="G3407" s="6">
        <x:v>98.2222708852747</x:v>
      </x:c>
      <x:c r="H3407" t="s">
        <x:v>95</x:v>
      </x:c>
      <x:c r="I3407" s="6">
        <x:v>30.3093037754684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20.658</x:v>
      </x:c>
      <x:c r="S3407" s="8">
        <x:v>73778.3949197243</x:v>
      </x:c>
      <x:c r="T3407" s="12">
        <x:v>265302.357700912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396298</x:v>
      </x:c>
      <x:c r="B3408" s="1">
        <x:v>44760.611568831</x:v>
      </x:c>
      <x:c r="C3408" s="6">
        <x:v>58.89918939</x:v>
      </x:c>
      <x:c r="D3408" s="14" t="s">
        <x:v>92</x:v>
      </x:c>
      <x:c r="E3408" s="15">
        <x:v>44733.6680121875</x:v>
      </x:c>
      <x:c r="F3408" t="s">
        <x:v>97</x:v>
      </x:c>
      <x:c r="G3408" s="6">
        <x:v>98.3390757870688</x:v>
      </x:c>
      <x:c r="H3408" t="s">
        <x:v>95</x:v>
      </x:c>
      <x:c r="I3408" s="6">
        <x:v>30.315495848919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20.655</x:v>
      </x:c>
      <x:c r="S3408" s="8">
        <x:v>73775.4541797779</x:v>
      </x:c>
      <x:c r="T3408" s="12">
        <x:v>265282.893312352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396299</x:v>
      </x:c>
      <x:c r="B3409" s="1">
        <x:v>44760.6115799421</x:v>
      </x:c>
      <x:c r="C3409" s="6">
        <x:v>58.9151696316667</x:v>
      </x:c>
      <x:c r="D3409" s="14" t="s">
        <x:v>92</x:v>
      </x:c>
      <x:c r="E3409" s="15">
        <x:v>44733.6680121875</x:v>
      </x:c>
      <x:c r="F3409" t="s">
        <x:v>97</x:v>
      </x:c>
      <x:c r="G3409" s="6">
        <x:v>98.17507562774</x:v>
      </x:c>
      <x:c r="H3409" t="s">
        <x:v>95</x:v>
      </x:c>
      <x:c r="I3409" s="6">
        <x:v>30.3216879338038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20.662</x:v>
      </x:c>
      <x:c r="S3409" s="8">
        <x:v>73782.7825489662</x:v>
      </x:c>
      <x:c r="T3409" s="12">
        <x:v>265285.790712584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396307</x:v>
      </x:c>
      <x:c r="B3410" s="1">
        <x:v>44760.6115916667</x:v>
      </x:c>
      <x:c r="C3410" s="6">
        <x:v>58.9320665866667</x:v>
      </x:c>
      <x:c r="D3410" s="14" t="s">
        <x:v>92</x:v>
      </x:c>
      <x:c r="E3410" s="15">
        <x:v>44733.6680121875</x:v>
      </x:c>
      <x:c r="F3410" t="s">
        <x:v>97</x:v>
      </x:c>
      <x:c r="G3410" s="6">
        <x:v>98.2339394731577</x:v>
      </x:c>
      <x:c r="H3410" t="s">
        <x:v>95</x:v>
      </x:c>
      <x:c r="I3410" s="6">
        <x:v>30.315495848919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20.656</x:v>
      </x:c>
      <x:c r="S3410" s="8">
        <x:v>73787.7081761322</x:v>
      </x:c>
      <x:c r="T3410" s="12">
        <x:v>265291.045931825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396314</x:v>
      </x:c>
      <x:c r="B3411" s="1">
        <x:v>44760.6116033218</x:v>
      </x:c>
      <x:c r="C3411" s="6">
        <x:v>58.9488719033333</x:v>
      </x:c>
      <x:c r="D3411" s="14" t="s">
        <x:v>92</x:v>
      </x:c>
      <x:c r="E3411" s="15">
        <x:v>44733.6680121875</x:v>
      </x:c>
      <x:c r="F3411" t="s">
        <x:v>97</x:v>
      </x:c>
      <x:c r="G3411" s="6">
        <x:v>98.2015187221213</x:v>
      </x:c>
      <x:c r="H3411" t="s">
        <x:v>95</x:v>
      </x:c>
      <x:c r="I3411" s="6">
        <x:v>30.3216879338038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20.659</x:v>
      </x:c>
      <x:c r="S3411" s="8">
        <x:v>73803.011310775</x:v>
      </x:c>
      <x:c r="T3411" s="12">
        <x:v>265295.95683993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396320</x:v>
      </x:c>
      <x:c r="B3412" s="1">
        <x:v>44760.6116150463</x:v>
      </x:c>
      <x:c r="C3412" s="6">
        <x:v>58.965749995</x:v>
      </x:c>
      <x:c r="D3412" s="14" t="s">
        <x:v>92</x:v>
      </x:c>
      <x:c r="E3412" s="15">
        <x:v>44733.6680121875</x:v>
      </x:c>
      <x:c r="F3412" t="s">
        <x:v>97</x:v>
      </x:c>
      <x:c r="G3412" s="6">
        <x:v>98.2251205896775</x:v>
      </x:c>
      <x:c r="H3412" t="s">
        <x:v>95</x:v>
      </x:c>
      <x:c r="I3412" s="6">
        <x:v>30.315495848919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20.657</x:v>
      </x:c>
      <x:c r="S3412" s="8">
        <x:v>73805.848628143</x:v>
      </x:c>
      <x:c r="T3412" s="12">
        <x:v>265294.256772988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396328</x:v>
      </x:c>
      <x:c r="B3413" s="1">
        <x:v>44760.6116267361</x:v>
      </x:c>
      <x:c r="C3413" s="6">
        <x:v>58.9825599116667</x:v>
      </x:c>
      <x:c r="D3413" s="14" t="s">
        <x:v>92</x:v>
      </x:c>
      <x:c r="E3413" s="15">
        <x:v>44733.6680121875</x:v>
      </x:c>
      <x:c r="F3413" t="s">
        <x:v>97</x:v>
      </x:c>
      <x:c r="G3413" s="6">
        <x:v>98.2596550272121</x:v>
      </x:c>
      <x:c r="H3413" t="s">
        <x:v>95</x:v>
      </x:c>
      <x:c r="I3413" s="6">
        <x:v>30.315495848919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20.664</x:v>
      </x:c>
      <x:c r="S3413" s="8">
        <x:v>73811.1118018298</x:v>
      </x:c>
      <x:c r="T3413" s="12">
        <x:v>265287.540048341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396330</x:v>
      </x:c>
      <x:c r="B3414" s="1">
        <x:v>44760.6116378472</x:v>
      </x:c>
      <x:c r="C3414" s="6">
        <x:v>58.99855667</x:v>
      </x:c>
      <x:c r="D3414" s="14" t="s">
        <x:v>92</x:v>
      </x:c>
      <x:c r="E3414" s="15">
        <x:v>44733.6680121875</x:v>
      </x:c>
      <x:c r="F3414" t="s">
        <x:v>97</x:v>
      </x:c>
      <x:c r="G3414" s="6">
        <x:v>98.1898550495738</x:v>
      </x:c>
      <x:c r="H3414" t="s">
        <x:v>95</x:v>
      </x:c>
      <x:c r="I3414" s="6">
        <x:v>30.315495848919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20.661</x:v>
      </x:c>
      <x:c r="S3414" s="8">
        <x:v>73812.9063350309</x:v>
      </x:c>
      <x:c r="T3414" s="12">
        <x:v>265294.778672001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396337</x:v>
      </x:c>
      <x:c r="B3415" s="1">
        <x:v>44760.611649537</x:v>
      </x:c>
      <x:c r="C3415" s="6">
        <x:v>59.0154069983333</x:v>
      </x:c>
      <x:c r="D3415" s="14" t="s">
        <x:v>92</x:v>
      </x:c>
      <x:c r="E3415" s="15">
        <x:v>44733.6680121875</x:v>
      </x:c>
      <x:c r="F3415" t="s">
        <x:v>97</x:v>
      </x:c>
      <x:c r="G3415" s="6">
        <x:v>98.1398321497687</x:v>
      </x:c>
      <x:c r="H3415" t="s">
        <x:v>95</x:v>
      </x:c>
      <x:c r="I3415" s="6">
        <x:v>30.3216879338038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20.666</x:v>
      </x:c>
      <x:c r="S3415" s="8">
        <x:v>73809.3289465866</x:v>
      </x:c>
      <x:c r="T3415" s="12">
        <x:v>265289.37006617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396344</x:v>
      </x:c>
      <x:c r="B3416" s="1">
        <x:v>44760.6116612616</x:v>
      </x:c>
      <x:c r="C3416" s="6">
        <x:v>59.0323021733333</x:v>
      </x:c>
      <x:c r="D3416" s="14" t="s">
        <x:v>92</x:v>
      </x:c>
      <x:c r="E3416" s="15">
        <x:v>44733.6680121875</x:v>
      </x:c>
      <x:c r="F3416" t="s">
        <x:v>97</x:v>
      </x:c>
      <x:c r="G3416" s="6">
        <x:v>98.2243829037834</x:v>
      </x:c>
      <x:c r="H3416" t="s">
        <x:v>95</x:v>
      </x:c>
      <x:c r="I3416" s="6">
        <x:v>30.315495848919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20.668</x:v>
      </x:c>
      <x:c r="S3416" s="8">
        <x:v>73824.4178396184</x:v>
      </x:c>
      <x:c r="T3416" s="12">
        <x:v>265298.631512381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396350</x:v>
      </x:c>
      <x:c r="B3417" s="1">
        <x:v>44760.6116729514</x:v>
      </x:c>
      <x:c r="C3417" s="6">
        <x:v>59.04914177</x:v>
      </x:c>
      <x:c r="D3417" s="14" t="s">
        <x:v>92</x:v>
      </x:c>
      <x:c r="E3417" s="15">
        <x:v>44733.6680121875</x:v>
      </x:c>
      <x:c r="F3417" t="s">
        <x:v>97</x:v>
      </x:c>
      <x:c r="G3417" s="6">
        <x:v>98.18912676153</x:v>
      </x:c>
      <x:c r="H3417" t="s">
        <x:v>95</x:v>
      </x:c>
      <x:c r="I3417" s="6">
        <x:v>30.315495848919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20.672</x:v>
      </x:c>
      <x:c r="S3417" s="8">
        <x:v>73833.2718776277</x:v>
      </x:c>
      <x:c r="T3417" s="12">
        <x:v>265296.608851677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396353</x:v>
      </x:c>
      <x:c r="B3418" s="1">
        <x:v>44760.6116841088</x:v>
      </x:c>
      <x:c r="C3418" s="6">
        <x:v>59.0651678716667</x:v>
      </x:c>
      <x:c r="D3418" s="14" t="s">
        <x:v>92</x:v>
      </x:c>
      <x:c r="E3418" s="15">
        <x:v>44733.6680121875</x:v>
      </x:c>
      <x:c r="F3418" t="s">
        <x:v>97</x:v>
      </x:c>
      <x:c r="G3418" s="6">
        <x:v>98.1193719077144</x:v>
      </x:c>
      <x:c r="H3418" t="s">
        <x:v>95</x:v>
      </x:c>
      <x:c r="I3418" s="6">
        <x:v>30.315495848919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20.669</x:v>
      </x:c>
      <x:c r="S3418" s="8">
        <x:v>73830.8300575845</x:v>
      </x:c>
      <x:c r="T3418" s="12">
        <x:v>265291.29699578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396361</x:v>
      </x:c>
      <x:c r="B3419" s="1">
        <x:v>44760.6116957986</x:v>
      </x:c>
      <x:c r="C3419" s="6">
        <x:v>59.082007765</x:v>
      </x:c>
      <x:c r="D3419" s="14" t="s">
        <x:v>92</x:v>
      </x:c>
      <x:c r="E3419" s="15">
        <x:v>44733.6680121875</x:v>
      </x:c>
      <x:c r="F3419" t="s">
        <x:v>97</x:v>
      </x:c>
      <x:c r="G3419" s="6">
        <x:v>98.0841542862984</x:v>
      </x:c>
      <x:c r="H3419" t="s">
        <x:v>95</x:v>
      </x:c>
      <x:c r="I3419" s="6">
        <x:v>30.315495848919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20.673</x:v>
      </x:c>
      <x:c r="S3419" s="8">
        <x:v>73848.0493525435</x:v>
      </x:c>
      <x:c r="T3419" s="12">
        <x:v>265305.262545597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396367</x:v>
      </x:c>
      <x:c r="B3420" s="1">
        <x:v>44760.6117074421</x:v>
      </x:c>
      <x:c r="C3420" s="6">
        <x:v>59.0988173016667</x:v>
      </x:c>
      <x:c r="D3420" s="14" t="s">
        <x:v>92</x:v>
      </x:c>
      <x:c r="E3420" s="15">
        <x:v>44733.6680121875</x:v>
      </x:c>
      <x:c r="F3420" t="s">
        <x:v>97</x:v>
      </x:c>
      <x:c r="G3420" s="6">
        <x:v>98.0958002582721</x:v>
      </x:c>
      <x:c r="H3420" t="s">
        <x:v>95</x:v>
      </x:c>
      <x:c r="I3420" s="6">
        <x:v>30.3216879338038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20.671</x:v>
      </x:c>
      <x:c r="S3420" s="8">
        <x:v>73847.480251085</x:v>
      </x:c>
      <x:c r="T3420" s="12">
        <x:v>265283.865831073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396374</x:v>
      </x:c>
      <x:c r="B3421" s="1">
        <x:v>44760.6117191782</x:v>
      </x:c>
      <x:c r="C3421" s="6">
        <x:v>59.1156657133333</x:v>
      </x:c>
      <x:c r="D3421" s="14" t="s">
        <x:v>92</x:v>
      </x:c>
      <x:c r="E3421" s="15">
        <x:v>44733.6680121875</x:v>
      </x:c>
      <x:c r="F3421" t="s">
        <x:v>97</x:v>
      </x:c>
      <x:c r="G3421" s="6">
        <x:v>98.0665514586719</x:v>
      </x:c>
      <x:c r="H3421" t="s">
        <x:v>95</x:v>
      </x:c>
      <x:c r="I3421" s="6">
        <x:v>30.315495848919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20.675</x:v>
      </x:c>
      <x:c r="S3421" s="8">
        <x:v>73860.0082358171</x:v>
      </x:c>
      <x:c r="T3421" s="12">
        <x:v>265293.572531788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396382</x:v>
      </x:c>
      <x:c r="B3422" s="1">
        <x:v>44760.6117308681</x:v>
      </x:c>
      <x:c r="C3422" s="6">
        <x:v>59.1324927266667</x:v>
      </x:c>
      <x:c r="D3422" s="14" t="s">
        <x:v>92</x:v>
      </x:c>
      <x:c r="E3422" s="15">
        <x:v>44733.6680121875</x:v>
      </x:c>
      <x:c r="F3422" t="s">
        <x:v>97</x:v>
      </x:c>
      <x:c r="G3422" s="6">
        <x:v>98.1105660062065</x:v>
      </x:c>
      <x:c r="H3422" t="s">
        <x:v>95</x:v>
      </x:c>
      <x:c r="I3422" s="6">
        <x:v>30.315495848919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20.67</x:v>
      </x:c>
      <x:c r="S3422" s="8">
        <x:v>73865.8146055677</x:v>
      </x:c>
      <x:c r="T3422" s="12">
        <x:v>265301.705648914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396384</x:v>
      </x:c>
      <x:c r="B3423" s="1">
        <x:v>44760.6117420139</x:v>
      </x:c>
      <x:c r="C3423" s="6">
        <x:v>59.14857718</x:v>
      </x:c>
      <x:c r="D3423" s="14" t="s">
        <x:v>92</x:v>
      </x:c>
      <x:c r="E3423" s="15">
        <x:v>44733.6680121875</x:v>
      </x:c>
      <x:c r="F3423" t="s">
        <x:v>97</x:v>
      </x:c>
      <x:c r="G3423" s="6">
        <x:v>98.0166056722851</x:v>
      </x:c>
      <x:c r="H3423" t="s">
        <x:v>95</x:v>
      </x:c>
      <x:c r="I3423" s="6">
        <x:v>30.3216879338038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20.68</x:v>
      </x:c>
      <x:c r="S3423" s="8">
        <x:v>73868.2183294336</x:v>
      </x:c>
      <x:c r="T3423" s="12">
        <x:v>265290.55115217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396391</x:v>
      </x:c>
      <x:c r="B3424" s="1">
        <x:v>44760.6117537037</x:v>
      </x:c>
      <x:c r="C3424" s="6">
        <x:v>59.1654084283333</x:v>
      </x:c>
      <x:c r="D3424" s="14" t="s">
        <x:v>92</x:v>
      </x:c>
      <x:c r="E3424" s="15">
        <x:v>44733.6680121875</x:v>
      </x:c>
      <x:c r="F3424" t="s">
        <x:v>97</x:v>
      </x:c>
      <x:c r="G3424" s="6">
        <x:v>98.109858821727</x:v>
      </x:c>
      <x:c r="H3424" t="s">
        <x:v>95</x:v>
      </x:c>
      <x:c r="I3424" s="6">
        <x:v>30.315495848919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20.681</x:v>
      </x:c>
      <x:c r="S3424" s="8">
        <x:v>73871.7635994748</x:v>
      </x:c>
      <x:c r="T3424" s="12">
        <x:v>265287.427076947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396397</x:v>
      </x:c>
      <x:c r="B3425" s="1">
        <x:v>44760.6117654745</x:v>
      </x:c>
      <x:c r="C3425" s="6">
        <x:v>59.1823358466667</x:v>
      </x:c>
      <x:c r="D3425" s="14" t="s">
        <x:v>92</x:v>
      </x:c>
      <x:c r="E3425" s="15">
        <x:v>44733.6680121875</x:v>
      </x:c>
      <x:c r="F3425" t="s">
        <x:v>97</x:v>
      </x:c>
      <x:c r="G3425" s="6">
        <x:v>98.0225618304219</x:v>
      </x:c>
      <x:c r="H3425" t="s">
        <x:v>95</x:v>
      </x:c>
      <x:c r="I3425" s="6">
        <x:v>30.315495848919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20.68</x:v>
      </x:c>
      <x:c r="S3425" s="8">
        <x:v>73881.2352012411</x:v>
      </x:c>
      <x:c r="T3425" s="12">
        <x:v>265283.409704564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396406</x:v>
      </x:c>
      <x:c r="B3426" s="1">
        <x:v>44760.6117771643</x:v>
      </x:c>
      <x:c r="C3426" s="6">
        <x:v>59.19919044</x:v>
      </x:c>
      <x:c r="D3426" s="14" t="s">
        <x:v>92</x:v>
      </x:c>
      <x:c r="E3426" s="15">
        <x:v>44733.6680121875</x:v>
      </x:c>
      <x:c r="F3426" t="s">
        <x:v>97</x:v>
      </x:c>
      <x:c r="G3426" s="6">
        <x:v>98.0049729522306</x:v>
      </x:c>
      <x:c r="H3426" t="s">
        <x:v>95</x:v>
      </x:c>
      <x:c r="I3426" s="6">
        <x:v>30.315495848919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20.682</x:v>
      </x:c>
      <x:c r="S3426" s="8">
        <x:v>73893.4480353503</x:v>
      </x:c>
      <x:c r="T3426" s="12">
        <x:v>265295.886811694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396407</x:v>
      </x:c>
      <x:c r="B3427" s="1">
        <x:v>44760.6117882755</x:v>
      </x:c>
      <x:c r="C3427" s="6">
        <x:v>59.215170755</x:v>
      </x:c>
      <x:c r="D3427" s="14" t="s">
        <x:v>92</x:v>
      </x:c>
      <x:c r="E3427" s="15">
        <x:v>44733.6680121875</x:v>
      </x:c>
      <x:c r="F3427" t="s">
        <x:v>97</x:v>
      </x:c>
      <x:c r="G3427" s="6">
        <x:v>98.0049729522306</x:v>
      </x:c>
      <x:c r="H3427" t="s">
        <x:v>95</x:v>
      </x:c>
      <x:c r="I3427" s="6">
        <x:v>30.315495848919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20.682</x:v>
      </x:c>
      <x:c r="S3427" s="8">
        <x:v>73891.3833306979</x:v>
      </x:c>
      <x:c r="T3427" s="12">
        <x:v>265286.712775618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396417</x:v>
      </x:c>
      <x:c r="B3428" s="1">
        <x:v>44760.6118000347</x:v>
      </x:c>
      <x:c r="C3428" s="6">
        <x:v>59.232152065</x:v>
      </x:c>
      <x:c r="D3428" s="14" t="s">
        <x:v>92</x:v>
      </x:c>
      <x:c r="E3428" s="15">
        <x:v>44733.6680121875</x:v>
      </x:c>
      <x:c r="F3428" t="s">
        <x:v>97</x:v>
      </x:c>
      <x:c r="G3428" s="6">
        <x:v>98.0894145960636</x:v>
      </x:c>
      <x:c r="H3428" t="s">
        <x:v>95</x:v>
      </x:c>
      <x:c r="I3428" s="6">
        <x:v>30.3093037754684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20.684</x:v>
      </x:c>
      <x:c r="S3428" s="8">
        <x:v>73898.7425691637</x:v>
      </x:c>
      <x:c r="T3428" s="12">
        <x:v>265295.890639736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396424</x:v>
      </x:c>
      <x:c r="B3429" s="1">
        <x:v>44760.6118117245</x:v>
      </x:c>
      <x:c r="C3429" s="6">
        <x:v>59.2489847433333</x:v>
      </x:c>
      <x:c r="D3429" s="14" t="s">
        <x:v>92</x:v>
      </x:c>
      <x:c r="E3429" s="15">
        <x:v>44733.6680121875</x:v>
      </x:c>
      <x:c r="F3429" t="s">
        <x:v>97</x:v>
      </x:c>
      <x:c r="G3429" s="6">
        <x:v>97.9845512167569</x:v>
      </x:c>
      <x:c r="H3429" t="s">
        <x:v>95</x:v>
      </x:c>
      <x:c r="I3429" s="6">
        <x:v>30.3093037754684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20.685</x:v>
      </x:c>
      <x:c r="S3429" s="8">
        <x:v>73902.5718504941</x:v>
      </x:c>
      <x:c r="T3429" s="12">
        <x:v>265288.969552556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396430</x:v>
      </x:c>
      <x:c r="B3430" s="1">
        <x:v>44760.6118234606</x:v>
      </x:c>
      <x:c r="C3430" s="6">
        <x:v>59.2658191433333</x:v>
      </x:c>
      <x:c r="D3430" s="14" t="s">
        <x:v>92</x:v>
      </x:c>
      <x:c r="E3430" s="15">
        <x:v>44733.6680121875</x:v>
      </x:c>
      <x:c r="F3430" t="s">
        <x:v>97</x:v>
      </x:c>
      <x:c r="G3430" s="6">
        <x:v>97.9346572551808</x:v>
      </x:c>
      <x:c r="H3430" t="s">
        <x:v>95</x:v>
      </x:c>
      <x:c r="I3430" s="6">
        <x:v>30.315495848919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20.69</x:v>
      </x:c>
      <x:c r="S3430" s="8">
        <x:v>73904.8463814395</x:v>
      </x:c>
      <x:c r="T3430" s="12">
        <x:v>265300.208255433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396431</x:v>
      </x:c>
      <x:c r="B3431" s="1">
        <x:v>44760.6118345255</x:v>
      </x:c>
      <x:c r="C3431" s="6">
        <x:v>59.2817741016667</x:v>
      </x:c>
      <x:c r="D3431" s="14" t="s">
        <x:v>92</x:v>
      </x:c>
      <x:c r="E3431" s="15">
        <x:v>44733.6680121875</x:v>
      </x:c>
      <x:c r="F3431" t="s">
        <x:v>97</x:v>
      </x:c>
      <x:c r="G3431" s="6">
        <x:v>97.9698071430109</x:v>
      </x:c>
      <x:c r="H3431" t="s">
        <x:v>95</x:v>
      </x:c>
      <x:c r="I3431" s="6">
        <x:v>30.315495848919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20.686</x:v>
      </x:c>
      <x:c r="S3431" s="8">
        <x:v>73912.6303750714</x:v>
      </x:c>
      <x:c r="T3431" s="12">
        <x:v>265285.345823955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396441</x:v>
      </x:c>
      <x:c r="B3432" s="1">
        <x:v>44760.6118462153</x:v>
      </x:c>
      <x:c r="C3432" s="6">
        <x:v>59.29863314</x:v>
      </x:c>
      <x:c r="D3432" s="14" t="s">
        <x:v>92</x:v>
      </x:c>
      <x:c r="E3432" s="15">
        <x:v>44733.6680121875</x:v>
      </x:c>
      <x:c r="F3432" t="s">
        <x:v>97</x:v>
      </x:c>
      <x:c r="G3432" s="6">
        <x:v>97.9434432350435</x:v>
      </x:c>
      <x:c r="H3432" t="s">
        <x:v>95</x:v>
      </x:c>
      <x:c r="I3432" s="6">
        <x:v>30.315495848919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20.689</x:v>
      </x:c>
      <x:c r="S3432" s="8">
        <x:v>73915.870728566</x:v>
      </x:c>
      <x:c r="T3432" s="12">
        <x:v>265291.650295011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396446</x:v>
      </x:c>
      <x:c r="B3433" s="1">
        <x:v>44760.6118579051</x:v>
      </x:c>
      <x:c r="C3433" s="6">
        <x:v>59.31546724</x:v>
      </x:c>
      <x:c r="D3433" s="14" t="s">
        <x:v>92</x:v>
      </x:c>
      <x:c r="E3433" s="15">
        <x:v>44733.6680121875</x:v>
      </x:c>
      <x:c r="F3433" t="s">
        <x:v>97</x:v>
      </x:c>
      <x:c r="G3433" s="6">
        <x:v>97.9023558838282</x:v>
      </x:c>
      <x:c r="H3433" t="s">
        <x:v>95</x:v>
      </x:c>
      <x:c r="I3433" s="6">
        <x:v>30.3216879338038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20.693</x:v>
      </x:c>
      <x:c r="S3433" s="8">
        <x:v>73928.3109486866</x:v>
      </x:c>
      <x:c r="T3433" s="12">
        <x:v>265302.779933461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396451</x:v>
      </x:c>
      <x:c r="B3434" s="1">
        <x:v>44760.6118696759</x:v>
      </x:c>
      <x:c r="C3434" s="6">
        <x:v>59.3324302783333</x:v>
      </x:c>
      <x:c r="D3434" s="14" t="s">
        <x:v>92</x:v>
      </x:c>
      <x:c r="E3434" s="15">
        <x:v>44733.6680121875</x:v>
      </x:c>
      <x:c r="F3434" t="s">
        <x:v>97</x:v>
      </x:c>
      <x:c r="G3434" s="6">
        <x:v>97.8496818882231</x:v>
      </x:c>
      <x:c r="H3434" t="s">
        <x:v>95</x:v>
      </x:c>
      <x:c r="I3434" s="6">
        <x:v>30.3216879338038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20.699</x:v>
      </x:c>
      <x:c r="S3434" s="8">
        <x:v>73936.9802828162</x:v>
      </x:c>
      <x:c r="T3434" s="12">
        <x:v>265289.650400732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396456</x:v>
      </x:c>
      <x:c r="B3435" s="1">
        <x:v>44760.6118808681</x:v>
      </x:c>
      <x:c r="C3435" s="6">
        <x:v>59.34851651</x:v>
      </x:c>
      <x:c r="D3435" s="14" t="s">
        <x:v>92</x:v>
      </x:c>
      <x:c r="E3435" s="15">
        <x:v>44733.6680121875</x:v>
      </x:c>
      <x:c r="F3435" t="s">
        <x:v>97</x:v>
      </x:c>
      <x:c r="G3435" s="6">
        <x:v>97.9170882787283</x:v>
      </x:c>
      <x:c r="H3435" t="s">
        <x:v>95</x:v>
      </x:c>
      <x:c r="I3435" s="6">
        <x:v>30.315495848919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20.692</x:v>
      </x:c>
      <x:c r="S3435" s="8">
        <x:v>73938.5479632255</x:v>
      </x:c>
      <x:c r="T3435" s="12">
        <x:v>265306.591795805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396463</x:v>
      </x:c>
      <x:c r="B3436" s="1">
        <x:v>44760.6118926736</x:v>
      </x:c>
      <x:c r="C3436" s="6">
        <x:v>59.3655043716667</x:v>
      </x:c>
      <x:c r="D3436" s="14" t="s">
        <x:v>92</x:v>
      </x:c>
      <x:c r="E3436" s="15">
        <x:v>44733.6680121875</x:v>
      </x:c>
      <x:c r="F3436" t="s">
        <x:v>97</x:v>
      </x:c>
      <x:c r="G3436" s="6">
        <x:v>97.9023558838282</x:v>
      </x:c>
      <x:c r="H3436" t="s">
        <x:v>95</x:v>
      </x:c>
      <x:c r="I3436" s="6">
        <x:v>30.3216879338038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20.693</x:v>
      </x:c>
      <x:c r="S3436" s="8">
        <x:v>73939.5549929643</x:v>
      </x:c>
      <x:c r="T3436" s="12">
        <x:v>265291.795211985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396472</x:v>
      </x:c>
      <x:c r="B3437" s="1">
        <x:v>44760.6119043634</x:v>
      </x:c>
      <x:c r="C3437" s="6">
        <x:v>59.382371135</x:v>
      </x:c>
      <x:c r="D3437" s="14" t="s">
        <x:v>92</x:v>
      </x:c>
      <x:c r="E3437" s="15">
        <x:v>44733.6680121875</x:v>
      </x:c>
      <x:c r="F3437" t="s">
        <x:v>97</x:v>
      </x:c>
      <x:c r="G3437" s="6">
        <x:v>97.8760144152723</x:v>
      </x:c>
      <x:c r="H3437" t="s">
        <x:v>95</x:v>
      </x:c>
      <x:c r="I3437" s="6">
        <x:v>30.3216879338038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20.696</x:v>
      </x:c>
      <x:c r="S3437" s="8">
        <x:v>73937.4634908841</x:v>
      </x:c>
      <x:c r="T3437" s="12">
        <x:v>265283.405517173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396476</x:v>
      </x:c>
      <x:c r="B3438" s="1">
        <x:v>44760.6119160532</x:v>
      </x:c>
      <x:c r="C3438" s="6">
        <x:v>59.3992083716667</x:v>
      </x:c>
      <x:c r="D3438" s="14" t="s">
        <x:v>92</x:v>
      </x:c>
      <x:c r="E3438" s="15">
        <x:v>44733.6680121875</x:v>
      </x:c>
      <x:c r="F3438" t="s">
        <x:v>97</x:v>
      </x:c>
      <x:c r="G3438" s="6">
        <x:v>97.9456129488978</x:v>
      </x:c>
      <x:c r="H3438" t="s">
        <x:v>95</x:v>
      </x:c>
      <x:c r="I3438" s="6">
        <x:v>30.3216879338038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20.699</x:v>
      </x:c>
      <x:c r="S3438" s="8">
        <x:v>73948.7884695624</x:v>
      </x:c>
      <x:c r="T3438" s="12">
        <x:v>265292.410633062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396482</x:v>
      </x:c>
      <x:c r="B3439" s="1">
        <x:v>44760.6119271991</x:v>
      </x:c>
      <x:c r="C3439" s="6">
        <x:v>59.415235265</x:v>
      </x:c>
      <x:c r="D3439" s="14" t="s">
        <x:v>92</x:v>
      </x:c>
      <x:c r="E3439" s="15">
        <x:v>44733.6680121875</x:v>
      </x:c>
      <x:c r="F3439" t="s">
        <x:v>97</x:v>
      </x:c>
      <x:c r="G3439" s="6">
        <x:v>97.9427804138789</x:v>
      </x:c>
      <x:c r="H3439" t="s">
        <x:v>95</x:v>
      </x:c>
      <x:c r="I3439" s="6">
        <x:v>30.315495848919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20.7</x:v>
      </x:c>
      <x:c r="S3439" s="8">
        <x:v>73954.2000349108</x:v>
      </x:c>
      <x:c r="T3439" s="12">
        <x:v>265298.117432917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396486</x:v>
      </x:c>
      <x:c r="B3440" s="1">
        <x:v>44760.6119389236</x:v>
      </x:c>
      <x:c r="C3440" s="6">
        <x:v>59.4321489133333</x:v>
      </x:c>
      <x:c r="D3440" s="14" t="s">
        <x:v>92</x:v>
      </x:c>
      <x:c r="E3440" s="15">
        <x:v>44733.6680121875</x:v>
      </x:c>
      <x:c r="F3440" t="s">
        <x:v>97</x:v>
      </x:c>
      <x:c r="G3440" s="6">
        <x:v>97.9252141035945</x:v>
      </x:c>
      <x:c r="H3440" t="s">
        <x:v>95</x:v>
      </x:c>
      <x:c r="I3440" s="6">
        <x:v>30.315495848919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20.702</x:v>
      </x:c>
      <x:c r="S3440" s="8">
        <x:v>73956.0476879417</x:v>
      </x:c>
      <x:c r="T3440" s="12">
        <x:v>265288.087839205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396496</x:v>
      </x:c>
      <x:c r="B3441" s="1">
        <x:v>44760.6119506597</x:v>
      </x:c>
      <x:c r="C3441" s="6">
        <x:v>59.44902577</x:v>
      </x:c>
      <x:c r="D3441" s="14" t="s">
        <x:v>92</x:v>
      </x:c>
      <x:c r="E3441" s="15">
        <x:v>44733.6680121875</x:v>
      </x:c>
      <x:c r="F3441" t="s">
        <x:v>97</x:v>
      </x:c>
      <x:c r="G3441" s="6">
        <x:v>97.8731832328901</x:v>
      </x:c>
      <x:c r="H3441" t="s">
        <x:v>95</x:v>
      </x:c>
      <x:c r="I3441" s="6">
        <x:v>30.315495848919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20.697</x:v>
      </x:c>
      <x:c r="S3441" s="8">
        <x:v>73961.2749710109</x:v>
      </x:c>
      <x:c r="T3441" s="12">
        <x:v>265295.561355475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396500</x:v>
      </x:c>
      <x:c r="B3442" s="1">
        <x:v>44760.611962419</x:v>
      </x:c>
      <x:c r="C3442" s="6">
        <x:v>59.4659433133333</x:v>
      </x:c>
      <x:c r="D3442" s="14" t="s">
        <x:v>92</x:v>
      </x:c>
      <x:c r="E3442" s="15">
        <x:v>44733.6680121875</x:v>
      </x:c>
      <x:c r="F3442" t="s">
        <x:v>97</x:v>
      </x:c>
      <x:c r="G3442" s="6">
        <x:v>97.8001599262776</x:v>
      </x:c>
      <x:c r="H3442" t="s">
        <x:v>95</x:v>
      </x:c>
      <x:c r="I3442" s="6">
        <x:v>30.3093037754684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20.706</x:v>
      </x:c>
      <x:c r="S3442" s="8">
        <x:v>73964.9286289789</x:v>
      </x:c>
      <x:c r="T3442" s="12">
        <x:v>265285.889693593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396506</x:v>
      </x:c>
      <x:c r="B3443" s="1">
        <x:v>44760.6119735301</x:v>
      </x:c>
      <x:c r="C3443" s="6">
        <x:v>59.4819768883333</x:v>
      </x:c>
      <x:c r="D3443" s="14" t="s">
        <x:v>92</x:v>
      </x:c>
      <x:c r="E3443" s="15">
        <x:v>44733.6680121875</x:v>
      </x:c>
      <x:c r="F3443" t="s">
        <x:v>97</x:v>
      </x:c>
      <x:c r="G3443" s="6">
        <x:v>97.8029868087228</x:v>
      </x:c>
      <x:c r="H3443" t="s">
        <x:v>95</x:v>
      </x:c>
      <x:c r="I3443" s="6">
        <x:v>30.315495848919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20.705</x:v>
      </x:c>
      <x:c r="S3443" s="8">
        <x:v>73974.4899002009</x:v>
      </x:c>
      <x:c r="T3443" s="12">
        <x:v>265284.646736699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396511</x:v>
      </x:c>
      <x:c r="B3444" s="1">
        <x:v>44760.6119852662</x:v>
      </x:c>
      <x:c r="C3444" s="6">
        <x:v>59.4988274266667</x:v>
      </x:c>
      <x:c r="D3444" s="14" t="s">
        <x:v>92</x:v>
      </x:c>
      <x:c r="E3444" s="15">
        <x:v>44733.6680121875</x:v>
      </x:c>
      <x:c r="F3444" t="s">
        <x:v>97</x:v>
      </x:c>
      <x:c r="G3444" s="6">
        <x:v>97.7328538844446</x:v>
      </x:c>
      <x:c r="H3444" t="s">
        <x:v>95</x:v>
      </x:c>
      <x:c r="I3444" s="6">
        <x:v>30.315495848919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20.713</x:v>
      </x:c>
      <x:c r="S3444" s="8">
        <x:v>73981.4361912233</x:v>
      </x:c>
      <x:c r="T3444" s="12">
        <x:v>265282.392416158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396520</x:v>
      </x:c>
      <x:c r="B3445" s="1">
        <x:v>44760.6119969907</x:v>
      </x:c>
      <x:c r="C3445" s="6">
        <x:v>59.5157370583333</x:v>
      </x:c>
      <x:c r="D3445" s="14" t="s">
        <x:v>92</x:v>
      </x:c>
      <x:c r="E3445" s="15">
        <x:v>44733.6680121875</x:v>
      </x:c>
      <x:c r="F3445" t="s">
        <x:v>97</x:v>
      </x:c>
      <x:c r="G3445" s="6">
        <x:v>97.8521613080211</x:v>
      </x:c>
      <x:c r="H3445" t="s">
        <x:v>95</x:v>
      </x:c>
      <x:c r="I3445" s="6">
        <x:v>30.3093037754684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20.711</x:v>
      </x:c>
      <x:c r="S3445" s="8">
        <x:v>73989.0269597836</x:v>
      </x:c>
      <x:c r="T3445" s="12">
        <x:v>265297.073497416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396524</x:v>
      </x:c>
      <x:c r="B3446" s="1">
        <x:v>44760.6120086806</x:v>
      </x:c>
      <x:c r="C3446" s="6">
        <x:v>59.5325582133333</x:v>
      </x:c>
      <x:c r="D3446" s="14" t="s">
        <x:v>92</x:v>
      </x:c>
      <x:c r="E3446" s="15">
        <x:v>44733.6680121875</x:v>
      </x:c>
      <x:c r="F3446" t="s">
        <x:v>97</x:v>
      </x:c>
      <x:c r="G3446" s="6">
        <x:v>97.7679124139739</x:v>
      </x:c>
      <x:c r="H3446" t="s">
        <x:v>95</x:v>
      </x:c>
      <x:c r="I3446" s="6">
        <x:v>30.315495848919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20.709</x:v>
      </x:c>
      <x:c r="S3446" s="8">
        <x:v>73999.655385003</x:v>
      </x:c>
      <x:c r="T3446" s="12">
        <x:v>265311.117342946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396531</x:v>
      </x:c>
      <x:c r="B3447" s="1">
        <x:v>44760.6120198264</x:v>
      </x:c>
      <x:c r="C3447" s="6">
        <x:v>59.5486464733333</x:v>
      </x:c>
      <x:c r="D3447" s="14" t="s">
        <x:v>92</x:v>
      </x:c>
      <x:c r="E3447" s="15">
        <x:v>44733.6680121875</x:v>
      </x:c>
      <x:c r="F3447" t="s">
        <x:v>97</x:v>
      </x:c>
      <x:c r="G3447" s="6">
        <x:v>97.8227255684132</x:v>
      </x:c>
      <x:c r="H3447" t="s">
        <x:v>95</x:v>
      </x:c>
      <x:c r="I3447" s="6">
        <x:v>30.3216879338038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20.713</x:v>
      </x:c>
      <x:c r="S3447" s="8">
        <x:v>73998.1985544596</x:v>
      </x:c>
      <x:c r="T3447" s="12">
        <x:v>265291.055706855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396536</x:v>
      </x:c>
      <x:c r="B3448" s="1">
        <x:v>44760.6120315625</x:v>
      </x:c>
      <x:c r="C3448" s="6">
        <x:v>59.56551154</x:v>
      </x:c>
      <x:c r="D3448" s="14" t="s">
        <x:v>92</x:v>
      </x:c>
      <x:c r="E3448" s="15">
        <x:v>44733.6680121875</x:v>
      </x:c>
      <x:c r="F3448" t="s">
        <x:v>97</x:v>
      </x:c>
      <x:c r="G3448" s="6">
        <x:v>97.8665915795411</x:v>
      </x:c>
      <x:c r="H3448" t="s">
        <x:v>95</x:v>
      </x:c>
      <x:c r="I3448" s="6">
        <x:v>30.3216879338038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20.708</x:v>
      </x:c>
      <x:c r="S3448" s="8">
        <x:v>74001.9541678979</x:v>
      </x:c>
      <x:c r="T3448" s="12">
        <x:v>265300.88945929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396539</x:v>
      </x:c>
      <x:c r="B3449" s="1">
        <x:v>44760.612043287</x:v>
      </x:c>
      <x:c r="C3449" s="6">
        <x:v>59.58241196</x:v>
      </x:c>
      <x:c r="D3449" s="14" t="s">
        <x:v>92</x:v>
      </x:c>
      <x:c r="E3449" s="15">
        <x:v>44733.6680121875</x:v>
      </x:c>
      <x:c r="F3449" t="s">
        <x:v>97</x:v>
      </x:c>
      <x:c r="G3449" s="6">
        <x:v>97.8023611482737</x:v>
      </x:c>
      <x:c r="H3449" t="s">
        <x:v>95</x:v>
      </x:c>
      <x:c r="I3449" s="6">
        <x:v>30.315495848919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20.716</x:v>
      </x:c>
      <x:c r="S3449" s="8">
        <x:v>74013.8103114197</x:v>
      </x:c>
      <x:c r="T3449" s="12">
        <x:v>265307.508397407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396547</x:v>
      </x:c>
      <x:c r="B3450" s="1">
        <x:v>44760.6120549769</x:v>
      </x:c>
      <x:c r="C3450" s="6">
        <x:v>59.59923019</x:v>
      </x:c>
      <x:c r="D3450" s="14" t="s">
        <x:v>92</x:v>
      </x:c>
      <x:c r="E3450" s="15">
        <x:v>44733.6680121875</x:v>
      </x:c>
      <x:c r="F3450" t="s">
        <x:v>97</x:v>
      </x:c>
      <x:c r="G3450" s="6">
        <x:v>97.7585322099047</x:v>
      </x:c>
      <x:c r="H3450" t="s">
        <x:v>95</x:v>
      </x:c>
      <x:c r="I3450" s="6">
        <x:v>30.315495848919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20.721</x:v>
      </x:c>
      <x:c r="S3450" s="8">
        <x:v>74016.8468914076</x:v>
      </x:c>
      <x:c r="T3450" s="12">
        <x:v>265308.49224937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396551</x:v>
      </x:c>
      <x:c r="B3451" s="1">
        <x:v>44760.6120661227</x:v>
      </x:c>
      <x:c r="C3451" s="6">
        <x:v>59.6153028033333</x:v>
      </x:c>
      <x:c r="D3451" s="14" t="s">
        <x:v>92</x:v>
      </x:c>
      <x:c r="E3451" s="15">
        <x:v>44733.6680121875</x:v>
      </x:c>
      <x:c r="F3451" t="s">
        <x:v>97</x:v>
      </x:c>
      <x:c r="G3451" s="6">
        <x:v>97.7065703929865</x:v>
      </x:c>
      <x:c r="H3451" t="s">
        <x:v>95</x:v>
      </x:c>
      <x:c r="I3451" s="6">
        <x:v>30.315495848919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20.716</x:v>
      </x:c>
      <x:c r="S3451" s="8">
        <x:v>74017.3694012821</x:v>
      </x:c>
      <x:c r="T3451" s="12">
        <x:v>265293.324131262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396561</x:v>
      </x:c>
      <x:c r="B3452" s="1">
        <x:v>44760.6120778125</x:v>
      </x:c>
      <x:c r="C3452" s="6">
        <x:v>59.63214619</x:v>
      </x:c>
      <x:c r="D3452" s="14" t="s">
        <x:v>92</x:v>
      </x:c>
      <x:c r="E3452" s="15">
        <x:v>44733.6680121875</x:v>
      </x:c>
      <x:c r="F3452" t="s">
        <x:v>97</x:v>
      </x:c>
      <x:c r="G3452" s="6">
        <x:v>97.6978112103917</x:v>
      </x:c>
      <x:c r="H3452" t="s">
        <x:v>95</x:v>
      </x:c>
      <x:c r="I3452" s="6">
        <x:v>30.315495848919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20.717</x:v>
      </x:c>
      <x:c r="S3452" s="8">
        <x:v>74030.7618268539</x:v>
      </x:c>
      <x:c r="T3452" s="12">
        <x:v>265284.703646482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396567</x:v>
      </x:c>
      <x:c r="B3453" s="1">
        <x:v>44760.6120895486</x:v>
      </x:c>
      <x:c r="C3453" s="6">
        <x:v>59.649021915</x:v>
      </x:c>
      <x:c r="D3453" s="14" t="s">
        <x:v>92</x:v>
      </x:c>
      <x:c r="E3453" s="15">
        <x:v>44733.6680121875</x:v>
      </x:c>
      <x:c r="F3453" t="s">
        <x:v>97</x:v>
      </x:c>
      <x:c r="G3453" s="6">
        <x:v>97.6715396041512</x:v>
      </x:c>
      <x:c r="H3453" t="s">
        <x:v>95</x:v>
      </x:c>
      <x:c r="I3453" s="6">
        <x:v>30.315495848919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20.72</x:v>
      </x:c>
      <x:c r="S3453" s="8">
        <x:v>74032.3078894042</x:v>
      </x:c>
      <x:c r="T3453" s="12">
        <x:v>265292.916069273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396573</x:v>
      </x:c>
      <x:c r="B3454" s="1">
        <x:v>44760.6121011921</x:v>
      </x:c>
      <x:c r="C3454" s="6">
        <x:v>59.6658175666667</x:v>
      </x:c>
      <x:c r="D3454" s="14" t="s">
        <x:v>92</x:v>
      </x:c>
      <x:c r="E3454" s="15">
        <x:v>44733.6680121875</x:v>
      </x:c>
      <x:c r="F3454" t="s">
        <x:v>97</x:v>
      </x:c>
      <x:c r="G3454" s="6">
        <x:v>97.6393430720603</x:v>
      </x:c>
      <x:c r="H3454" t="s">
        <x:v>95</x:v>
      </x:c>
      <x:c r="I3454" s="6">
        <x:v>30.3216879338038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20.723</x:v>
      </x:c>
      <x:c r="S3454" s="8">
        <x:v>74044.0388388341</x:v>
      </x:c>
      <x:c r="T3454" s="12">
        <x:v>265287.332878362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396575</x:v>
      </x:c>
      <x:c r="B3455" s="1">
        <x:v>44760.6121123495</x:v>
      </x:c>
      <x:c r="C3455" s="6">
        <x:v>59.681828615</x:v>
      </x:c>
      <x:c r="D3455" s="14" t="s">
        <x:v>92</x:v>
      </x:c>
      <x:c r="E3455" s="15">
        <x:v>44733.6680121875</x:v>
      </x:c>
      <x:c r="F3455" t="s">
        <x:v>97</x:v>
      </x:c>
      <x:c r="G3455" s="6">
        <x:v>97.7059701759866</x:v>
      </x:c>
      <x:c r="H3455" t="s">
        <x:v>95</x:v>
      </x:c>
      <x:c r="I3455" s="6">
        <x:v>30.315495848919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20.727</x:v>
      </x:c>
      <x:c r="S3455" s="8">
        <x:v>74041.7123703629</x:v>
      </x:c>
      <x:c r="T3455" s="12">
        <x:v>265271.042461081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396584</x:v>
      </x:c>
      <x:c r="B3456" s="1">
        <x:v>44760.6121240393</x:v>
      </x:c>
      <x:c r="C3456" s="6">
        <x:v>59.698689035</x:v>
      </x:c>
      <x:c r="D3456" s="14" t="s">
        <x:v>92</x:v>
      </x:c>
      <x:c r="E3456" s="15">
        <x:v>44733.6680121875</x:v>
      </x:c>
      <x:c r="F3456" t="s">
        <x:v>97</x:v>
      </x:c>
      <x:c r="G3456" s="6">
        <x:v>97.6190231149414</x:v>
      </x:c>
      <x:c r="H3456" t="s">
        <x:v>95</x:v>
      </x:c>
      <x:c r="I3456" s="6">
        <x:v>30.315495848919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20.726</x:v>
      </x:c>
      <x:c r="S3456" s="8">
        <x:v>74054.2665110846</x:v>
      </x:c>
      <x:c r="T3456" s="12">
        <x:v>265292.623287742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396589</x:v>
      </x:c>
      <x:c r="B3457" s="1">
        <x:v>44760.6121357986</x:v>
      </x:c>
      <x:c r="C3457" s="6">
        <x:v>59.7156428766667</x:v>
      </x:c>
      <x:c r="D3457" s="14" t="s">
        <x:v>92</x:v>
      </x:c>
      <x:c r="E3457" s="15">
        <x:v>44733.6680121875</x:v>
      </x:c>
      <x:c r="F3457" t="s">
        <x:v>97</x:v>
      </x:c>
      <x:c r="G3457" s="6">
        <x:v>97.6102738290953</x:v>
      </x:c>
      <x:c r="H3457" t="s">
        <x:v>95</x:v>
      </x:c>
      <x:c r="I3457" s="6">
        <x:v>30.315495848919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20.727</x:v>
      </x:c>
      <x:c r="S3457" s="8">
        <x:v>74053.8946880252</x:v>
      </x:c>
      <x:c r="T3457" s="12">
        <x:v>265285.517955629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396598</x:v>
      </x:c>
      <x:c r="B3458" s="1">
        <x:v>44760.6121474884</x:v>
      </x:c>
      <x:c r="C3458" s="6">
        <x:v>59.7324466666667</x:v>
      </x:c>
      <x:c r="D3458" s="14" t="s">
        <x:v>92</x:v>
      </x:c>
      <x:c r="E3458" s="15">
        <x:v>44733.6680121875</x:v>
      </x:c>
      <x:c r="F3458" t="s">
        <x:v>97</x:v>
      </x:c>
      <x:c r="G3458" s="6">
        <x:v>97.5927782237701</x:v>
      </x:c>
      <x:c r="H3458" t="s">
        <x:v>95</x:v>
      </x:c>
      <x:c r="I3458" s="6">
        <x:v>30.315495848919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20.729</x:v>
      </x:c>
      <x:c r="S3458" s="8">
        <x:v>74064.2178347096</x:v>
      </x:c>
      <x:c r="T3458" s="12">
        <x:v>265285.474099343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396599</x:v>
      </x:c>
      <x:c r="B3459" s="1">
        <x:v>44760.6121585995</x:v>
      </x:c>
      <x:c r="C3459" s="6">
        <x:v>59.7484428766667</x:v>
      </x:c>
      <x:c r="D3459" s="14" t="s">
        <x:v>92</x:v>
      </x:c>
      <x:c r="E3459" s="15">
        <x:v>44733.6680121875</x:v>
      </x:c>
      <x:c r="F3459" t="s">
        <x:v>97</x:v>
      </x:c>
      <x:c r="G3459" s="6">
        <x:v>97.6277733897789</x:v>
      </x:c>
      <x:c r="H3459" t="s">
        <x:v>95</x:v>
      </x:c>
      <x:c r="I3459" s="6">
        <x:v>30.315495848919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20.725</x:v>
      </x:c>
      <x:c r="S3459" s="8">
        <x:v>74064.4849282851</x:v>
      </x:c>
      <x:c r="T3459" s="12">
        <x:v>265279.431852836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396609</x:v>
      </x:c>
      <x:c r="B3460" s="1">
        <x:v>44760.6121702894</x:v>
      </x:c>
      <x:c r="C3460" s="6">
        <x:v>59.7652959833333</x:v>
      </x:c>
      <x:c r="D3460" s="14" t="s">
        <x:v>92</x:v>
      </x:c>
      <x:c r="E3460" s="15">
        <x:v>44733.6680121875</x:v>
      </x:c>
      <x:c r="F3460" t="s">
        <x:v>97</x:v>
      </x:c>
      <x:c r="G3460" s="6">
        <x:v>97.5577988743393</x:v>
      </x:c>
      <x:c r="H3460" t="s">
        <x:v>95</x:v>
      </x:c>
      <x:c r="I3460" s="6">
        <x:v>30.315495848919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20.733</x:v>
      </x:c>
      <x:c r="S3460" s="8">
        <x:v>74068.0277046265</x:v>
      </x:c>
      <x:c r="T3460" s="12">
        <x:v>265281.816947018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396611</x:v>
      </x:c>
      <x:c r="B3461" s="1">
        <x:v>44760.6121820602</x:v>
      </x:c>
      <x:c r="C3461" s="6">
        <x:v>59.782254675</x:v>
      </x:c>
      <x:c r="D3461" s="14" t="s">
        <x:v>92</x:v>
      </x:c>
      <x:c r="E3461" s="15">
        <x:v>44733.6680121875</x:v>
      </x:c>
      <x:c r="F3461" t="s">
        <x:v>97</x:v>
      </x:c>
      <x:c r="G3461" s="6">
        <x:v>97.5955942859074</x:v>
      </x:c>
      <x:c r="H3461" t="s">
        <x:v>95</x:v>
      </x:c>
      <x:c r="I3461" s="6">
        <x:v>30.3216879338038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20.728</x:v>
      </x:c>
      <x:c r="S3461" s="8">
        <x:v>74071.2466072053</x:v>
      </x:c>
      <x:c r="T3461" s="12">
        <x:v>265275.637644256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396618</x:v>
      </x:c>
      <x:c r="B3462" s="1">
        <x:v>44760.6121937847</x:v>
      </x:c>
      <x:c r="C3462" s="6">
        <x:v>59.7991427716667</x:v>
      </x:c>
      <x:c r="D3462" s="14" t="s">
        <x:v>92</x:v>
      </x:c>
      <x:c r="E3462" s="15">
        <x:v>44733.6680121875</x:v>
      </x:c>
      <x:c r="F3462" t="s">
        <x:v>97</x:v>
      </x:c>
      <x:c r="G3462" s="6">
        <x:v>97.5315747360566</x:v>
      </x:c>
      <x:c r="H3462" t="s">
        <x:v>95</x:v>
      </x:c>
      <x:c r="I3462" s="6">
        <x:v>30.315495848919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20.736</x:v>
      </x:c>
      <x:c r="S3462" s="8">
        <x:v>74085.7117261715</x:v>
      </x:c>
      <x:c r="T3462" s="12">
        <x:v>265284.924009997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396626</x:v>
      </x:c>
      <x:c r="B3463" s="1">
        <x:v>44760.6122048958</x:v>
      </x:c>
      <x:c r="C3463" s="6">
        <x:v>59.8151149583333</x:v>
      </x:c>
      <x:c r="D3463" s="14" t="s">
        <x:v>92</x:v>
      </x:c>
      <x:c r="E3463" s="15">
        <x:v>44733.6680121875</x:v>
      </x:c>
      <x:c r="F3463" t="s">
        <x:v>97</x:v>
      </x:c>
      <x:c r="G3463" s="6">
        <x:v>97.5315747360566</x:v>
      </x:c>
      <x:c r="H3463" t="s">
        <x:v>95</x:v>
      </x:c>
      <x:c r="I3463" s="6">
        <x:v>30.315495848919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20.736</x:v>
      </x:c>
      <x:c r="S3463" s="8">
        <x:v>74083.6336848514</x:v>
      </x:c>
      <x:c r="T3463" s="12">
        <x:v>265276.120272413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396630</x:v>
      </x:c>
      <x:c r="B3464" s="1">
        <x:v>44760.6122165856</x:v>
      </x:c>
      <x:c r="C3464" s="6">
        <x:v>59.8319451883333</x:v>
      </x:c>
      <x:c r="D3464" s="14" t="s">
        <x:v>92</x:v>
      </x:c>
      <x:c r="E3464" s="15">
        <x:v>44733.6680121875</x:v>
      </x:c>
      <x:c r="F3464" t="s">
        <x:v>97</x:v>
      </x:c>
      <x:c r="G3464" s="6">
        <x:v>97.516908741804</x:v>
      </x:c>
      <x:c r="H3464" t="s">
        <x:v>95</x:v>
      </x:c>
      <x:c r="I3464" s="6">
        <x:v>30.3216879338038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20.737</x:v>
      </x:c>
      <x:c r="S3464" s="8">
        <x:v>74092.1582888941</x:v>
      </x:c>
      <x:c r="T3464" s="12">
        <x:v>265284.03017663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396640</x:v>
      </x:c>
      <x:c r="B3465" s="1">
        <x:v>44760.6122282755</x:v>
      </x:c>
      <x:c r="C3465" s="6">
        <x:v>59.848805705</x:v>
      </x:c>
      <x:c r="D3465" s="14" t="s">
        <x:v>92</x:v>
      </x:c>
      <x:c r="E3465" s="15">
        <x:v>44733.6680121875</x:v>
      </x:c>
      <x:c r="F3465" t="s">
        <x:v>97</x:v>
      </x:c>
      <x:c r="G3465" s="6">
        <x:v>97.4644961461888</x:v>
      </x:c>
      <x:c r="H3465" t="s">
        <x:v>95</x:v>
      </x:c>
      <x:c r="I3465" s="6">
        <x:v>30.3216879338038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20.743</x:v>
      </x:c>
      <x:c r="S3465" s="8">
        <x:v>74098.4222361165</x:v>
      </x:c>
      <x:c r="T3465" s="12">
        <x:v>265282.925330629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396641</x:v>
      </x:c>
      <x:c r="B3466" s="1">
        <x:v>44760.6122400463</x:v>
      </x:c>
      <x:c r="C3466" s="6">
        <x:v>59.8657461333333</x:v>
      </x:c>
      <x:c r="D3466" s="14" t="s">
        <x:v>92</x:v>
      </x:c>
      <x:c r="E3466" s="15">
        <x:v>44733.6680121875</x:v>
      </x:c>
      <x:c r="F3466" t="s">
        <x:v>97</x:v>
      </x:c>
      <x:c r="G3466" s="6">
        <x:v>97.516908741804</x:v>
      </x:c>
      <x:c r="H3466" t="s">
        <x:v>95</x:v>
      </x:c>
      <x:c r="I3466" s="6">
        <x:v>30.3216879338038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20.737</x:v>
      </x:c>
      <x:c r="S3466" s="8">
        <x:v>74099.3009331379</x:v>
      </x:c>
      <x:c r="T3466" s="12">
        <x:v>265276.764267631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396648</x:v>
      </x:c>
      <x:c r="B3467" s="1">
        <x:v>44760.6122517361</x:v>
      </x:c>
      <x:c r="C3467" s="6">
        <x:v>59.882583805</x:v>
      </x:c>
      <x:c r="D3467" s="14" t="s">
        <x:v>92</x:v>
      </x:c>
      <x:c r="E3467" s="15">
        <x:v>44733.6680121875</x:v>
      </x:c>
      <x:c r="F3467" t="s">
        <x:v>97</x:v>
      </x:c>
      <x:c r="G3467" s="6">
        <x:v>97.5803468265144</x:v>
      </x:c>
      <x:c r="H3467" t="s">
        <x:v>95</x:v>
      </x:c>
      <x:c r="I3467" s="6">
        <x:v>30.3278800301214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20.74</x:v>
      </x:c>
      <x:c r="S3467" s="8">
        <x:v>74112.7444697707</x:v>
      </x:c>
      <x:c r="T3467" s="12">
        <x:v>265283.268307677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396655</x:v>
      </x:c>
      <x:c r="B3468" s="1">
        <x:v>44760.6122628472</x:v>
      </x:c>
      <x:c r="C3468" s="6">
        <x:v>59.89857882</x:v>
      </x:c>
      <x:c r="D3468" s="14" t="s">
        <x:v>92</x:v>
      </x:c>
      <x:c r="E3468" s="15">
        <x:v>44733.6680121875</x:v>
      </x:c>
      <x:c r="F3468" t="s">
        <x:v>97</x:v>
      </x:c>
      <x:c r="G3468" s="6">
        <x:v>97.4383031662518</x:v>
      </x:c>
      <x:c r="H3468" t="s">
        <x:v>95</x:v>
      </x:c>
      <x:c r="I3468" s="6">
        <x:v>30.3216879338038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20.746</x:v>
      </x:c>
      <x:c r="S3468" s="8">
        <x:v>74114.8716759848</x:v>
      </x:c>
      <x:c r="T3468" s="12">
        <x:v>265282.607005844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396659</x:v>
      </x:c>
      <x:c r="B3469" s="1">
        <x:v>44760.612274537</x:v>
      </x:c>
      <x:c r="C3469" s="6">
        <x:v>59.9154234266667</x:v>
      </x:c>
      <x:c r="D3469" s="14" t="s">
        <x:v>92</x:v>
      </x:c>
      <x:c r="E3469" s="15">
        <x:v>44733.6680121875</x:v>
      </x:c>
      <x:c r="F3469" t="s">
        <x:v>97</x:v>
      </x:c>
      <x:c r="G3469" s="6">
        <x:v>97.565978869551</x:v>
      </x:c>
      <x:c r="H3469" t="s">
        <x:v>95</x:v>
      </x:c>
      <x:c r="I3469" s="6">
        <x:v>30.315495848919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20.743</x:v>
      </x:c>
      <x:c r="S3469" s="8">
        <x:v>74117.3432656247</x:v>
      </x:c>
      <x:c r="T3469" s="12">
        <x:v>265265.955208321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396665</x:v>
      </x:c>
      <x:c r="B3470" s="1">
        <x:v>44760.6122862269</x:v>
      </x:c>
      <x:c r="C3470" s="6">
        <x:v>59.9322421333333</x:v>
      </x:c>
      <x:c r="D3470" s="14" t="s">
        <x:v>92</x:v>
      </x:c>
      <x:c r="E3470" s="15">
        <x:v>44733.6680121875</x:v>
      </x:c>
      <x:c r="F3470" t="s">
        <x:v>97</x:v>
      </x:c>
      <x:c r="G3470" s="6">
        <x:v>97.5600495737831</x:v>
      </x:c>
      <x:c r="H3470" t="s">
        <x:v>95</x:v>
      </x:c>
      <x:c r="I3470" s="6">
        <x:v>30.3216879338038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20.743</x:v>
      </x:c>
      <x:c r="S3470" s="8">
        <x:v>74119.4840025898</x:v>
      </x:c>
      <x:c r="T3470" s="12">
        <x:v>265284.709720242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396672</x:v>
      </x:c>
      <x:c r="B3471" s="1">
        <x:v>44760.6122979167</x:v>
      </x:c>
      <x:c r="C3471" s="6">
        <x:v>59.94906589</x:v>
      </x:c>
      <x:c r="D3471" s="14" t="s">
        <x:v>92</x:v>
      </x:c>
      <x:c r="E3471" s="15">
        <x:v>44733.6680121875</x:v>
      </x:c>
      <x:c r="F3471" t="s">
        <x:v>97</x:v>
      </x:c>
      <x:c r="G3471" s="6">
        <x:v>97.5135473302042</x:v>
      </x:c>
      <x:c r="H3471" t="s">
        <x:v>95</x:v>
      </x:c>
      <x:c r="I3471" s="6">
        <x:v>30.315495848919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20.749</x:v>
      </x:c>
      <x:c r="S3471" s="8">
        <x:v>74131.4433737444</x:v>
      </x:c>
      <x:c r="T3471" s="12">
        <x:v>265276.529819564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396681</x:v>
      </x:c>
      <x:c r="B3472" s="1">
        <x:v>44760.6123096065</x:v>
      </x:c>
      <x:c r="C3472" s="6">
        <x:v>59.9659014066667</x:v>
      </x:c>
      <x:c r="D3472" s="14" t="s">
        <x:v>92</x:v>
      </x:c>
      <x:c r="E3472" s="15">
        <x:v>44733.6680121875</x:v>
      </x:c>
      <x:c r="F3472" t="s">
        <x:v>97</x:v>
      </x:c>
      <x:c r="G3472" s="6">
        <x:v>97.5425694804915</x:v>
      </x:c>
      <x:c r="H3472" t="s">
        <x:v>95</x:v>
      </x:c>
      <x:c r="I3472" s="6">
        <x:v>30.3216879338038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20.745</x:v>
      </x:c>
      <x:c r="S3472" s="8">
        <x:v>74132.0637252978</x:v>
      </x:c>
      <x:c r="T3472" s="12">
        <x:v>265284.650858876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396684</x:v>
      </x:c>
      <x:c r="B3473" s="1">
        <x:v>44760.6123206829</x:v>
      </x:c>
      <x:c r="C3473" s="6">
        <x:v>59.9818637816667</x:v>
      </x:c>
      <x:c r="D3473" s="14" t="s">
        <x:v>92</x:v>
      </x:c>
      <x:c r="E3473" s="15">
        <x:v>44733.6680121875</x:v>
      </x:c>
      <x:c r="F3473" t="s">
        <x:v>97</x:v>
      </x:c>
      <x:c r="G3473" s="6">
        <x:v>97.4988865174948</x:v>
      </x:c>
      <x:c r="H3473" t="s">
        <x:v>95</x:v>
      </x:c>
      <x:c r="I3473" s="6">
        <x:v>30.3216879338038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20.75</x:v>
      </x:c>
      <x:c r="S3473" s="8">
        <x:v>74141.4426814394</x:v>
      </x:c>
      <x:c r="T3473" s="12">
        <x:v>265279.386247928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396691</x:v>
      </x:c>
      <x:c r="B3474" s="1">
        <x:v>44760.6123323727</x:v>
      </x:c>
      <x:c r="C3474" s="6">
        <x:v>59.9987164933333</x:v>
      </x:c>
      <x:c r="D3474" s="14" t="s">
        <x:v>92</x:v>
      </x:c>
      <x:c r="E3474" s="15">
        <x:v>44733.6680121875</x:v>
      </x:c>
      <x:c r="F3474" t="s">
        <x:v>97</x:v>
      </x:c>
      <x:c r="G3474" s="6">
        <x:v>97.4988865174948</x:v>
      </x:c>
      <x:c r="H3474" t="s">
        <x:v>95</x:v>
      </x:c>
      <x:c r="I3474" s="6">
        <x:v>30.3216879338038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20.75</x:v>
      </x:c>
      <x:c r="S3474" s="8">
        <x:v>74152.1230714092</x:v>
      </x:c>
      <x:c r="T3474" s="12">
        <x:v>265295.432423713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396697</x:v>
      </x:c>
      <x:c r="B3475" s="1">
        <x:v>44760.6123440972</x:v>
      </x:c>
      <x:c r="C3475" s="6">
        <x:v>60.0155821733333</x:v>
      </x:c>
      <x:c r="D3475" s="14" t="s">
        <x:v>92</x:v>
      </x:c>
      <x:c r="E3475" s="15">
        <x:v>44733.6680121875</x:v>
      </x:c>
      <x:c r="F3475" t="s">
        <x:v>97</x:v>
      </x:c>
      <x:c r="G3475" s="6">
        <x:v>97.3831390364132</x:v>
      </x:c>
      <x:c r="H3475" t="s">
        <x:v>95</x:v>
      </x:c>
      <x:c r="I3475" s="6">
        <x:v>30.315495848919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20.753</x:v>
      </x:c>
      <x:c r="S3475" s="8">
        <x:v>74161.2504180416</x:v>
      </x:c>
      <x:c r="T3475" s="12">
        <x:v>265297.661071604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396705</x:v>
      </x:c>
      <x:c r="B3476" s="1">
        <x:v>44760.612355787</x:v>
      </x:c>
      <x:c r="C3476" s="6">
        <x:v>60.03243322</x:v>
      </x:c>
      <x:c r="D3476" s="14" t="s">
        <x:v>92</x:v>
      </x:c>
      <x:c r="E3476" s="15">
        <x:v>44733.6680121875</x:v>
      </x:c>
      <x:c r="F3476" t="s">
        <x:v>97</x:v>
      </x:c>
      <x:c r="G3476" s="6">
        <x:v>97.4726885760897</x:v>
      </x:c>
      <x:c r="H3476" t="s">
        <x:v>95</x:v>
      </x:c>
      <x:c r="I3476" s="6">
        <x:v>30.3216879338038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20.753</x:v>
      </x:c>
      <x:c r="S3476" s="8">
        <x:v>74161.5205242821</x:v>
      </x:c>
      <x:c r="T3476" s="12">
        <x:v>265287.818051468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396708</x:v>
      </x:c>
      <x:c r="B3477" s="1">
        <x:v>44760.6123669329</x:v>
      </x:c>
      <x:c r="C3477" s="6">
        <x:v>60.04847095</x:v>
      </x:c>
      <x:c r="D3477" s="14" t="s">
        <x:v>92</x:v>
      </x:c>
      <x:c r="E3477" s="15">
        <x:v>44733.6680121875</x:v>
      </x:c>
      <x:c r="F3477" t="s">
        <x:v>97</x:v>
      </x:c>
      <x:c r="G3477" s="6">
        <x:v>97.4814202372115</x:v>
      </x:c>
      <x:c r="H3477" t="s">
        <x:v>95</x:v>
      </x:c>
      <x:c r="I3477" s="6">
        <x:v>30.3216879338038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20.752</x:v>
      </x:c>
      <x:c r="S3477" s="8">
        <x:v>74157.318601831</x:v>
      </x:c>
      <x:c r="T3477" s="12">
        <x:v>265279.568868922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396715</x:v>
      </x:c>
      <x:c r="B3478" s="1">
        <x:v>44760.612378669</x:v>
      </x:c>
      <x:c r="C3478" s="6">
        <x:v>60.0653463916667</x:v>
      </x:c>
      <x:c r="D3478" s="14" t="s">
        <x:v>92</x:v>
      </x:c>
      <x:c r="E3478" s="15">
        <x:v>44733.6680121875</x:v>
      </x:c>
      <x:c r="F3478" t="s">
        <x:v>97</x:v>
      </x:c>
      <x:c r="G3478" s="6">
        <x:v>97.437771788207</x:v>
      </x:c>
      <x:c r="H3478" t="s">
        <x:v>95</x:v>
      </x:c>
      <x:c r="I3478" s="6">
        <x:v>30.3216879338038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20.757</x:v>
      </x:c>
      <x:c r="S3478" s="8">
        <x:v>74169.4301325567</x:v>
      </x:c>
      <x:c r="T3478" s="12">
        <x:v>265277.359836716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396724</x:v>
      </x:c>
      <x:c r="B3479" s="1">
        <x:v>44760.6123903935</x:v>
      </x:c>
      <x:c r="C3479" s="6">
        <x:v>60.0822373166667</x:v>
      </x:c>
      <x:c r="D3479" s="14" t="s">
        <x:v>92</x:v>
      </x:c>
      <x:c r="E3479" s="15">
        <x:v>44733.6680121875</x:v>
      </x:c>
      <x:c r="F3479" t="s">
        <x:v>97</x:v>
      </x:c>
      <x:c r="G3479" s="6">
        <x:v>97.4436938479706</x:v>
      </x:c>
      <x:c r="H3479" t="s">
        <x:v>95</x:v>
      </x:c>
      <x:c r="I3479" s="6">
        <x:v>30.315495848919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20.757</x:v>
      </x:c>
      <x:c r="S3479" s="8">
        <x:v>74175.5315877938</x:v>
      </x:c>
      <x:c r="T3479" s="12">
        <x:v>265274.043655465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396730</x:v>
      </x:c>
      <x:c r="B3480" s="1">
        <x:v>44760.6124021643</x:v>
      </x:c>
      <x:c r="C3480" s="6">
        <x:v>60.0991768566667</x:v>
      </x:c>
      <x:c r="D3480" s="14" t="s">
        <x:v>92</x:v>
      </x:c>
      <x:c r="E3480" s="15">
        <x:v>44733.6680121875</x:v>
      </x:c>
      <x:c r="F3480" t="s">
        <x:v>97</x:v>
      </x:c>
      <x:c r="G3480" s="6">
        <x:v>97.4059874800775</x:v>
      </x:c>
      <x:c r="H3480" t="s">
        <x:v>95</x:v>
      </x:c>
      <x:c r="I3480" s="6">
        <x:v>30.3093037754684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20.762</x:v>
      </x:c>
      <x:c r="S3480" s="8">
        <x:v>74181.7205490034</x:v>
      </x:c>
      <x:c r="T3480" s="12">
        <x:v>265269.089973047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396731</x:v>
      </x:c>
      <x:c r="B3481" s="1">
        <x:v>44760.6124132755</x:v>
      </x:c>
      <x:c r="C3481" s="6">
        <x:v>60.1151694066667</x:v>
      </x:c>
      <x:c r="D3481" s="14" t="s">
        <x:v>92</x:v>
      </x:c>
      <x:c r="E3481" s="15">
        <x:v>44733.6680121875</x:v>
      </x:c>
      <x:c r="F3481" t="s">
        <x:v>97</x:v>
      </x:c>
      <x:c r="G3481" s="6">
        <x:v>97.2987570311191</x:v>
      </x:c>
      <x:c r="H3481" t="s">
        <x:v>95</x:v>
      </x:c>
      <x:c r="I3481" s="6">
        <x:v>30.3216879338038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20.762</x:v>
      </x:c>
      <x:c r="S3481" s="8">
        <x:v>74183.1690978319</x:v>
      </x:c>
      <x:c r="T3481" s="12">
        <x:v>265265.580992579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396739</x:v>
      </x:c>
      <x:c r="B3482" s="1">
        <x:v>44760.6124249653</x:v>
      </x:c>
      <x:c r="C3482" s="6">
        <x:v>60.1320005816667</x:v>
      </x:c>
      <x:c r="D3482" s="14" t="s">
        <x:v>92</x:v>
      </x:c>
      <x:c r="E3482" s="15">
        <x:v>44733.6680121875</x:v>
      </x:c>
      <x:c r="F3482" t="s">
        <x:v>97</x:v>
      </x:c>
      <x:c r="G3482" s="6">
        <x:v>97.3913451216422</x:v>
      </x:c>
      <x:c r="H3482" t="s">
        <x:v>95</x:v>
      </x:c>
      <x:c r="I3482" s="6">
        <x:v>30.315495848919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20.763</x:v>
      </x:c>
      <x:c r="S3482" s="8">
        <x:v>74193.9821388906</x:v>
      </x:c>
      <x:c r="T3482" s="12">
        <x:v>265272.850407248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396748</x:v>
      </x:c>
      <x:c r="B3483" s="1">
        <x:v>44760.6124366088</x:v>
      </x:c>
      <x:c r="C3483" s="6">
        <x:v>60.1488186266667</x:v>
      </x:c>
      <x:c r="D3483" s="14" t="s">
        <x:v>92</x:v>
      </x:c>
      <x:c r="E3483" s="15">
        <x:v>44733.6680121875</x:v>
      </x:c>
      <x:c r="F3483" t="s">
        <x:v>97</x:v>
      </x:c>
      <x:c r="G3483" s="6">
        <x:v>97.4234361181963</x:v>
      </x:c>
      <x:c r="H3483" t="s">
        <x:v>95</x:v>
      </x:c>
      <x:c r="I3483" s="6">
        <x:v>30.3093037754684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20.76</x:v>
      </x:c>
      <x:c r="S3483" s="8">
        <x:v>74207.319796131</x:v>
      </x:c>
      <x:c r="T3483" s="12">
        <x:v>265284.549134904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396750</x:v>
      </x:c>
      <x:c r="B3484" s="1">
        <x:v>44760.6124482986</x:v>
      </x:c>
      <x:c r="C3484" s="6">
        <x:v>60.1656387066667</x:v>
      </x:c>
      <x:c r="D3484" s="14" t="s">
        <x:v>92</x:v>
      </x:c>
      <x:c r="E3484" s="15">
        <x:v>44733.6680121875</x:v>
      </x:c>
      <x:c r="F3484" t="s">
        <x:v>97</x:v>
      </x:c>
      <x:c r="G3484" s="6">
        <x:v>97.2757336511124</x:v>
      </x:c>
      <x:c r="H3484" t="s">
        <x:v>95</x:v>
      </x:c>
      <x:c r="I3484" s="6">
        <x:v>30.3093037754684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20.766</x:v>
      </x:c>
      <x:c r="S3484" s="8">
        <x:v>74208.0974244099</x:v>
      </x:c>
      <x:c r="T3484" s="12">
        <x:v>265278.550606116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396755</x:v>
      </x:c>
      <x:c r="B3485" s="1">
        <x:v>44760.6124600347</x:v>
      </x:c>
      <x:c r="C3485" s="6">
        <x:v>60.18250366</x:v>
      </x:c>
      <x:c r="D3485" s="14" t="s">
        <x:v>92</x:v>
      </x:c>
      <x:c r="E3485" s="15">
        <x:v>44733.6680121875</x:v>
      </x:c>
      <x:c r="F3485" t="s">
        <x:v>97</x:v>
      </x:c>
      <x:c r="G3485" s="6">
        <x:v>97.3592666353769</x:v>
      </x:c>
      <x:c r="H3485" t="s">
        <x:v>95</x:v>
      </x:c>
      <x:c r="I3485" s="6">
        <x:v>30.3216879338038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20.766</x:v>
      </x:c>
      <x:c r="S3485" s="8">
        <x:v>74212.5633580798</x:v>
      </x:c>
      <x:c r="T3485" s="12">
        <x:v>265273.077018392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396763</x:v>
      </x:c>
      <x:c r="B3486" s="1">
        <x:v>44760.6124711458</x:v>
      </x:c>
      <x:c r="C3486" s="6">
        <x:v>60.19854244</x:v>
      </x:c>
      <x:c r="D3486" s="14" t="s">
        <x:v>92</x:v>
      </x:c>
      <x:c r="E3486" s="15">
        <x:v>44733.6680121875</x:v>
      </x:c>
      <x:c r="F3486" t="s">
        <x:v>97</x:v>
      </x:c>
      <x:c r="G3486" s="6">
        <x:v>97.3390318322346</x:v>
      </x:c>
      <x:c r="H3486" t="s">
        <x:v>95</x:v>
      </x:c>
      <x:c r="I3486" s="6">
        <x:v>30.315495848919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20.769</x:v>
      </x:c>
      <x:c r="S3486" s="8">
        <x:v>74215.5529439616</x:v>
      </x:c>
      <x:c r="T3486" s="12">
        <x:v>265278.51656794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396769</x:v>
      </x:c>
      <x:c r="B3487" s="1">
        <x:v>44760.6124828704</x:v>
      </x:c>
      <x:c r="C3487" s="6">
        <x:v>60.2153889933333</x:v>
      </x:c>
      <x:c r="D3487" s="14" t="s">
        <x:v>92</x:v>
      </x:c>
      <x:c r="E3487" s="15">
        <x:v>44733.6680121875</x:v>
      </x:c>
      <x:c r="F3487" t="s">
        <x:v>97</x:v>
      </x:c>
      <x:c r="G3487" s="6">
        <x:v>97.2116685893832</x:v>
      </x:c>
      <x:c r="H3487" t="s">
        <x:v>95</x:v>
      </x:c>
      <x:c r="I3487" s="6">
        <x:v>30.3216879338038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20.772</x:v>
      </x:c>
      <x:c r="S3487" s="8">
        <x:v>74222.1882911627</x:v>
      </x:c>
      <x:c r="T3487" s="12">
        <x:v>265261.526767506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396773</x:v>
      </x:c>
      <x:c r="B3488" s="1">
        <x:v>44760.6124945255</x:v>
      </x:c>
      <x:c r="C3488" s="6">
        <x:v>60.23220644</x:v>
      </x:c>
      <x:c r="D3488" s="14" t="s">
        <x:v>92</x:v>
      </x:c>
      <x:c r="E3488" s="15">
        <x:v>44733.6680121875</x:v>
      </x:c>
      <x:c r="F3488" t="s">
        <x:v>97</x:v>
      </x:c>
      <x:c r="G3488" s="6">
        <x:v>97.1855612123651</x:v>
      </x:c>
      <x:c r="H3488" t="s">
        <x:v>95</x:v>
      </x:c>
      <x:c r="I3488" s="6">
        <x:v>30.3216879338038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20.775</x:v>
      </x:c>
      <x:c r="S3488" s="8">
        <x:v>74231.9074780214</x:v>
      </x:c>
      <x:c r="T3488" s="12">
        <x:v>265273.467923851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396781</x:v>
      </x:c>
      <x:c r="B3489" s="1">
        <x:v>44760.61250625</x:v>
      </x:c>
      <x:c r="C3489" s="6">
        <x:v>60.2490582616667</x:v>
      </x:c>
      <x:c r="D3489" s="14" t="s">
        <x:v>92</x:v>
      </x:c>
      <x:c r="E3489" s="15">
        <x:v>44733.6680121875</x:v>
      </x:c>
      <x:c r="F3489" t="s">
        <x:v>97</x:v>
      </x:c>
      <x:c r="G3489" s="6">
        <x:v>97.1855612123651</x:v>
      </x:c>
      <x:c r="H3489" t="s">
        <x:v>95</x:v>
      </x:c>
      <x:c r="I3489" s="6">
        <x:v>30.3216879338038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20.775</x:v>
      </x:c>
      <x:c r="S3489" s="8">
        <x:v>74235.6998524706</x:v>
      </x:c>
      <x:c r="T3489" s="12">
        <x:v>265269.951792558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396787</x:v>
      </x:c>
      <x:c r="B3490" s="1">
        <x:v>44760.6125179398</x:v>
      </x:c>
      <x:c r="C3490" s="6">
        <x:v>60.2659024316667</x:v>
      </x:c>
      <x:c r="D3490" s="14" t="s">
        <x:v>92</x:v>
      </x:c>
      <x:c r="E3490" s="15">
        <x:v>44733.6680121875</x:v>
      </x:c>
      <x:c r="F3490" t="s">
        <x:v>97</x:v>
      </x:c>
      <x:c r="G3490" s="6">
        <x:v>97.1507651170736</x:v>
      </x:c>
      <x:c r="H3490" t="s">
        <x:v>95</x:v>
      </x:c>
      <x:c r="I3490" s="6">
        <x:v>30.3216879338038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20.779</x:v>
      </x:c>
      <x:c r="S3490" s="8">
        <x:v>74242.2188367597</x:v>
      </x:c>
      <x:c r="T3490" s="12">
        <x:v>265278.358657416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396791</x:v>
      </x:c>
      <x:c r="B3491" s="1">
        <x:v>44760.6125290509</x:v>
      </x:c>
      <x:c r="C3491" s="6">
        <x:v>60.281924105</x:v>
      </x:c>
      <x:c r="D3491" s="14" t="s">
        <x:v>92</x:v>
      </x:c>
      <x:c r="E3491" s="15">
        <x:v>44733.6680121875</x:v>
      </x:c>
      <x:c r="F3491" t="s">
        <x:v>97</x:v>
      </x:c>
      <x:c r="G3491" s="6">
        <x:v>97.280841174338</x:v>
      </x:c>
      <x:c r="H3491" t="s">
        <x:v>95</x:v>
      </x:c>
      <x:c r="I3491" s="6">
        <x:v>30.3216879338038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20.775</x:v>
      </x:c>
      <x:c r="S3491" s="8">
        <x:v>74244.935464236</x:v>
      </x:c>
      <x:c r="T3491" s="12">
        <x:v>265263.632359674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396802</x:v>
      </x:c>
      <x:c r="B3492" s="1">
        <x:v>44760.6125408218</x:v>
      </x:c>
      <x:c r="C3492" s="6">
        <x:v>60.2988757983333</x:v>
      </x:c>
      <x:c r="D3492" s="14" t="s">
        <x:v>92</x:v>
      </x:c>
      <x:c r="E3492" s="15">
        <x:v>44733.6680121875</x:v>
      </x:c>
      <x:c r="F3492" t="s">
        <x:v>97</x:v>
      </x:c>
      <x:c r="G3492" s="6">
        <x:v>97.1594626691261</x:v>
      </x:c>
      <x:c r="H3492" t="s">
        <x:v>95</x:v>
      </x:c>
      <x:c r="I3492" s="6">
        <x:v>30.3216879338038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20.778</x:v>
      </x:c>
      <x:c r="S3492" s="8">
        <x:v>74252.164749871</x:v>
      </x:c>
      <x:c r="T3492" s="12">
        <x:v>265274.678133113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396806</x:v>
      </x:c>
      <x:c r="B3493" s="1">
        <x:v>44760.6125525116</x:v>
      </x:c>
      <x:c r="C3493" s="6">
        <x:v>60.3157002016667</x:v>
      </x:c>
      <x:c r="D3493" s="14" t="s">
        <x:v>92</x:v>
      </x:c>
      <x:c r="E3493" s="15">
        <x:v>44733.6680121875</x:v>
      </x:c>
      <x:c r="F3493" t="s">
        <x:v>97</x:v>
      </x:c>
      <x:c r="G3493" s="6">
        <x:v>97.2721321486966</x:v>
      </x:c>
      <x:c r="H3493" t="s">
        <x:v>95</x:v>
      </x:c>
      <x:c r="I3493" s="6">
        <x:v>30.3216879338038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20.776</x:v>
      </x:c>
      <x:c r="S3493" s="8">
        <x:v>74259.6478790749</x:v>
      </x:c>
      <x:c r="T3493" s="12">
        <x:v>265274.969295902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396813</x:v>
      </x:c>
      <x:c r="B3494" s="1">
        <x:v>44760.6125642361</x:v>
      </x:c>
      <x:c r="C3494" s="6">
        <x:v>60.3325807516667</x:v>
      </x:c>
      <x:c r="D3494" s="14" t="s">
        <x:v>92</x:v>
      </x:c>
      <x:c r="E3494" s="15">
        <x:v>44733.6680121875</x:v>
      </x:c>
      <x:c r="F3494" t="s">
        <x:v>97</x:v>
      </x:c>
      <x:c r="G3494" s="6">
        <x:v>97.2171051176506</x:v>
      </x:c>
      <x:c r="H3494" t="s">
        <x:v>95</x:v>
      </x:c>
      <x:c r="I3494" s="6">
        <x:v>30.315495848919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20.783</x:v>
      </x:c>
      <x:c r="S3494" s="8">
        <x:v>74261.8188143876</x:v>
      </x:c>
      <x:c r="T3494" s="12">
        <x:v>265271.721180445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396818</x:v>
      </x:c>
      <x:c r="B3495" s="1">
        <x:v>44760.6125753472</x:v>
      </x:c>
      <x:c r="C3495" s="6">
        <x:v>60.3485913366667</x:v>
      </x:c>
      <x:c r="D3495" s="14" t="s">
        <x:v>92</x:v>
      </x:c>
      <x:c r="E3495" s="15">
        <x:v>44733.6680121875</x:v>
      </x:c>
      <x:c r="F3495" t="s">
        <x:v>97</x:v>
      </x:c>
      <x:c r="G3495" s="6">
        <x:v>97.1072920677529</x:v>
      </x:c>
      <x:c r="H3495" t="s">
        <x:v>95</x:v>
      </x:c>
      <x:c r="I3495" s="6">
        <x:v>30.3216879338038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20.784</x:v>
      </x:c>
      <x:c r="S3495" s="8">
        <x:v>74257.0581998073</x:v>
      </x:c>
      <x:c r="T3495" s="12">
        <x:v>265259.966856016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396823</x:v>
      </x:c>
      <x:c r="B3496" s="1">
        <x:v>44760.6125870718</x:v>
      </x:c>
      <x:c r="C3496" s="6">
        <x:v>60.36544358</x:v>
      </x:c>
      <x:c r="D3496" s="14" t="s">
        <x:v>92</x:v>
      </x:c>
      <x:c r="E3496" s="15">
        <x:v>44733.6680121875</x:v>
      </x:c>
      <x:c r="F3496" t="s">
        <x:v>97</x:v>
      </x:c>
      <x:c r="G3496" s="6">
        <x:v>97.1333729556075</x:v>
      </x:c>
      <x:c r="H3496" t="s">
        <x:v>95</x:v>
      </x:c>
      <x:c r="I3496" s="6">
        <x:v>30.3216879338038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20.781</x:v>
      </x:c>
      <x:c r="S3496" s="8">
        <x:v>74273.1756875229</x:v>
      </x:c>
      <x:c r="T3496" s="12">
        <x:v>265259.076700181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396829</x:v>
      </x:c>
      <x:c r="B3497" s="1">
        <x:v>44760.6125987616</x:v>
      </x:c>
      <x:c r="C3497" s="6">
        <x:v>60.3822945616667</x:v>
      </x:c>
      <x:c r="D3497" s="14" t="s">
        <x:v>92</x:v>
      </x:c>
      <x:c r="E3497" s="15">
        <x:v>44733.6680121875</x:v>
      </x:c>
      <x:c r="F3497" t="s">
        <x:v>97</x:v>
      </x:c>
      <x:c r="G3497" s="6">
        <x:v>97.2024952952702</x:v>
      </x:c>
      <x:c r="H3497" t="s">
        <x:v>95</x:v>
      </x:c>
      <x:c r="I3497" s="6">
        <x:v>30.3216879338038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20.784</x:v>
      </x:c>
      <x:c r="S3497" s="8">
        <x:v>74277.4079432616</x:v>
      </x:c>
      <x:c r="T3497" s="12">
        <x:v>265269.042943371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396834</x:v>
      </x:c>
      <x:c r="B3498" s="1">
        <x:v>44760.6126104977</x:v>
      </x:c>
      <x:c r="C3498" s="6">
        <x:v>60.3991820366667</x:v>
      </x:c>
      <x:c r="D3498" s="14" t="s">
        <x:v>92</x:v>
      </x:c>
      <x:c r="E3498" s="15">
        <x:v>44733.6680121875</x:v>
      </x:c>
      <x:c r="F3498" t="s">
        <x:v>97</x:v>
      </x:c>
      <x:c r="G3498" s="6">
        <x:v>97.1850958963181</x:v>
      </x:c>
      <x:c r="H3498" t="s">
        <x:v>95</x:v>
      </x:c>
      <x:c r="I3498" s="6">
        <x:v>30.3216879338038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20.786</x:v>
      </x:c>
      <x:c r="S3498" s="8">
        <x:v>74287.2575174372</x:v>
      </x:c>
      <x:c r="T3498" s="12">
        <x:v>265272.650748531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396842</x:v>
      </x:c>
      <x:c r="B3499" s="1">
        <x:v>44760.6126216435</x:v>
      </x:c>
      <x:c r="C3499" s="6">
        <x:v>60.41525293</x:v>
      </x:c>
      <x:c r="D3499" s="14" t="s">
        <x:v>92</x:v>
      </x:c>
      <x:c r="E3499" s="15">
        <x:v>44733.6680121875</x:v>
      </x:c>
      <x:c r="F3499" t="s">
        <x:v>97</x:v>
      </x:c>
      <x:c r="G3499" s="6">
        <x:v>97.1704916293081</x:v>
      </x:c>
      <x:c r="H3499" t="s">
        <x:v>95</x:v>
      </x:c>
      <x:c r="I3499" s="6">
        <x:v>30.3278800301214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20.787</x:v>
      </x:c>
      <x:c r="S3499" s="8">
        <x:v>74289.860334958</x:v>
      </x:c>
      <x:c r="T3499" s="12">
        <x:v>265261.265106493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396846</x:v>
      </x:c>
      <x:c r="B3500" s="1">
        <x:v>44760.6126334491</x:v>
      </x:c>
      <x:c r="C3500" s="6">
        <x:v>60.4322222866667</x:v>
      </x:c>
      <x:c r="D3500" s="14" t="s">
        <x:v>92</x:v>
      </x:c>
      <x:c r="E3500" s="15">
        <x:v>44733.6680121875</x:v>
      </x:c>
      <x:c r="F3500" t="s">
        <x:v>97</x:v>
      </x:c>
      <x:c r="G3500" s="6">
        <x:v>97.1562139151791</x:v>
      </x:c>
      <x:c r="H3500" t="s">
        <x:v>95</x:v>
      </x:c>
      <x:c r="I3500" s="6">
        <x:v>30.315495848919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20.79</x:v>
      </x:c>
      <x:c r="S3500" s="8">
        <x:v>74303.3957897294</x:v>
      </x:c>
      <x:c r="T3500" s="12">
        <x:v>265271.042892823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396856</x:v>
      </x:c>
      <x:c r="B3501" s="1">
        <x:v>44760.6126451736</x:v>
      </x:c>
      <x:c r="C3501" s="6">
        <x:v>60.449102845</x:v>
      </x:c>
      <x:c r="D3501" s="14" t="s">
        <x:v>92</x:v>
      </x:c>
      <x:c r="E3501" s="15">
        <x:v>44733.6680121875</x:v>
      </x:c>
      <x:c r="F3501" t="s">
        <x:v>97</x:v>
      </x:c>
      <x:c r="G3501" s="6">
        <x:v>97.0291023176438</x:v>
      </x:c>
      <x:c r="H3501" t="s">
        <x:v>95</x:v>
      </x:c>
      <x:c r="I3501" s="6">
        <x:v>30.3216879338038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20.793</x:v>
      </x:c>
      <x:c r="S3501" s="8">
        <x:v>74302.6360052257</x:v>
      </x:c>
      <x:c r="T3501" s="12">
        <x:v>265277.436861087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396857</x:v>
      </x:c>
      <x:c r="B3502" s="1">
        <x:v>44760.6126562847</x:v>
      </x:c>
      <x:c r="C3502" s="6">
        <x:v>60.465114845</x:v>
      </x:c>
      <x:c r="D3502" s="14" t="s">
        <x:v>92</x:v>
      </x:c>
      <x:c r="E3502" s="15">
        <x:v>44733.6680121875</x:v>
      </x:c>
      <x:c r="F3502" t="s">
        <x:v>97</x:v>
      </x:c>
      <x:c r="G3502" s="6">
        <x:v>97.1503088672851</x:v>
      </x:c>
      <x:c r="H3502" t="s">
        <x:v>95</x:v>
      </x:c>
      <x:c r="I3502" s="6">
        <x:v>30.3216879338038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20.79</x:v>
      </x:c>
      <x:c r="S3502" s="8">
        <x:v>74299.3144621902</x:v>
      </x:c>
      <x:c r="T3502" s="12">
        <x:v>265270.317256271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396868</x:v>
      </x:c>
      <x:c r="B3503" s="1">
        <x:v>44760.6126680208</x:v>
      </x:c>
      <x:c r="C3503" s="6">
        <x:v>60.4820477733333</x:v>
      </x:c>
      <x:c r="D3503" s="14" t="s">
        <x:v>92</x:v>
      </x:c>
      <x:c r="E3503" s="15">
        <x:v>44733.6680121875</x:v>
      </x:c>
      <x:c r="F3503" t="s">
        <x:v>97</x:v>
      </x:c>
      <x:c r="G3503" s="6">
        <x:v>97.0894692998965</x:v>
      </x:c>
      <x:c r="H3503" t="s">
        <x:v>95</x:v>
      </x:c>
      <x:c r="I3503" s="6">
        <x:v>30.3216879338038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20.797</x:v>
      </x:c>
      <x:c r="S3503" s="8">
        <x:v>74308.7193951567</x:v>
      </x:c>
      <x:c r="T3503" s="12">
        <x:v>265272.610575009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396870</x:v>
      </x:c>
      <x:c r="B3504" s="1">
        <x:v>44760.6126798264</x:v>
      </x:c>
      <x:c r="C3504" s="6">
        <x:v>60.4990012933333</x:v>
      </x:c>
      <x:c r="D3504" s="14" t="s">
        <x:v>92</x:v>
      </x:c>
      <x:c r="E3504" s="15">
        <x:v>44733.6680121875</x:v>
      </x:c>
      <x:c r="F3504" t="s">
        <x:v>97</x:v>
      </x:c>
      <x:c r="G3504" s="6">
        <x:v>97.1127496110085</x:v>
      </x:c>
      <x:c r="H3504" t="s">
        <x:v>95</x:v>
      </x:c>
      <x:c r="I3504" s="6">
        <x:v>30.315495848919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20.795</x:v>
      </x:c>
      <x:c r="S3504" s="8">
        <x:v>74317.6366899536</x:v>
      </x:c>
      <x:c r="T3504" s="12">
        <x:v>265275.0246495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396880</x:v>
      </x:c>
      <x:c r="B3505" s="1">
        <x:v>44760.6126915162</x:v>
      </x:c>
      <x:c r="C3505" s="6">
        <x:v>60.5158802183333</x:v>
      </x:c>
      <x:c r="D3505" s="14" t="s">
        <x:v>92</x:v>
      </x:c>
      <x:c r="E3505" s="15">
        <x:v>44733.6680121875</x:v>
      </x:c>
      <x:c r="F3505" t="s">
        <x:v>97</x:v>
      </x:c>
      <x:c r="G3505" s="6">
        <x:v>97.0002724408961</x:v>
      </x:c>
      <x:c r="H3505" t="s">
        <x:v>95</x:v>
      </x:c>
      <x:c r="I3505" s="6">
        <x:v>30.315495848919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20.797</x:v>
      </x:c>
      <x:c r="S3505" s="8">
        <x:v>74322.1382209257</x:v>
      </x:c>
      <x:c r="T3505" s="12">
        <x:v>265261.5249422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396881</x:v>
      </x:c>
      <x:c r="B3506" s="1">
        <x:v>44760.6127026273</x:v>
      </x:c>
      <x:c r="C3506" s="6">
        <x:v>60.5318785133333</x:v>
      </x:c>
      <x:c r="D3506" s="14" t="s">
        <x:v>92</x:v>
      </x:c>
      <x:c r="E3506" s="15">
        <x:v>44733.6680121875</x:v>
      </x:c>
      <x:c r="F3506" t="s">
        <x:v>97</x:v>
      </x:c>
      <x:c r="G3506" s="6">
        <x:v>97.1009452120735</x:v>
      </x:c>
      <x:c r="H3506" t="s">
        <x:v>95</x:v>
      </x:c>
      <x:c r="I3506" s="6">
        <x:v>30.3278800301214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20.795</x:v>
      </x:c>
      <x:c r="S3506" s="8">
        <x:v>74323.1658582488</x:v>
      </x:c>
      <x:c r="T3506" s="12">
        <x:v>265268.298936548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396889</x:v>
      </x:c>
      <x:c r="B3507" s="1">
        <x:v>44760.6127143866</x:v>
      </x:c>
      <x:c r="C3507" s="6">
        <x:v>60.5488187066667</x:v>
      </x:c>
      <x:c r="D3507" s="14" t="s">
        <x:v>92</x:v>
      </x:c>
      <x:c r="E3507" s="15">
        <x:v>44733.6680121875</x:v>
      </x:c>
      <x:c r="F3507" t="s">
        <x:v>97</x:v>
      </x:c>
      <x:c r="G3507" s="6">
        <x:v>96.985697833598</x:v>
      </x:c>
      <x:c r="H3507" t="s">
        <x:v>95</x:v>
      </x:c>
      <x:c r="I3507" s="6">
        <x:v>30.3216879338038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20.798</x:v>
      </x:c>
      <x:c r="S3507" s="8">
        <x:v>74326.8081120297</x:v>
      </x:c>
      <x:c r="T3507" s="12">
        <x:v>265276.959784268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396896</x:v>
      </x:c>
      <x:c r="B3508" s="1">
        <x:v>44760.6127261574</x:v>
      </x:c>
      <x:c r="C3508" s="6">
        <x:v>60.56572922</x:v>
      </x:c>
      <x:c r="D3508" s="14" t="s">
        <x:v>92</x:v>
      </x:c>
      <x:c r="E3508" s="15">
        <x:v>44733.6680121875</x:v>
      </x:c>
      <x:c r="F3508" t="s">
        <x:v>97</x:v>
      </x:c>
      <x:c r="G3508" s="6">
        <x:v>97.0720953813064</x:v>
      </x:c>
      <x:c r="H3508" t="s">
        <x:v>95</x:v>
      </x:c>
      <x:c r="I3508" s="6">
        <x:v>30.3216879338038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20.799</x:v>
      </x:c>
      <x:c r="S3508" s="8">
        <x:v>74338.5752721212</x:v>
      </x:c>
      <x:c r="T3508" s="12">
        <x:v>265277.463407793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396899</x:v>
      </x:c>
      <x:c r="B3509" s="1">
        <x:v>44760.6127373032</x:v>
      </x:c>
      <x:c r="C3509" s="6">
        <x:v>60.5817891633333</x:v>
      </x:c>
      <x:c r="D3509" s="14" t="s">
        <x:v>92</x:v>
      </x:c>
      <x:c r="E3509" s="15">
        <x:v>44733.6680121875</x:v>
      </x:c>
      <x:c r="F3509" t="s">
        <x:v>97</x:v>
      </x:c>
      <x:c r="G3509" s="6">
        <x:v>96.9943767736479</x:v>
      </x:c>
      <x:c r="H3509" t="s">
        <x:v>95</x:v>
      </x:c>
      <x:c r="I3509" s="6">
        <x:v>30.3216879338038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20.797</x:v>
      </x:c>
      <x:c r="S3509" s="8">
        <x:v>74339.2907980607</x:v>
      </x:c>
      <x:c r="T3509" s="12">
        <x:v>265255.32717854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396909</x:v>
      </x:c>
      <x:c r="B3510" s="1">
        <x:v>44760.6127489931</x:v>
      </x:c>
      <x:c r="C3510" s="6">
        <x:v>60.5986087916667</x:v>
      </x:c>
      <x:c r="D3510" s="14" t="s">
        <x:v>92</x:v>
      </x:c>
      <x:c r="E3510" s="15">
        <x:v>44733.6680121875</x:v>
      </x:c>
      <x:c r="F3510" t="s">
        <x:v>97</x:v>
      </x:c>
      <x:c r="G3510" s="6">
        <x:v>96.9423178015581</x:v>
      </x:c>
      <x:c r="H3510" t="s">
        <x:v>95</x:v>
      </x:c>
      <x:c r="I3510" s="6">
        <x:v>30.3216879338038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20.803</x:v>
      </x:c>
      <x:c r="S3510" s="8">
        <x:v>74333.8062688037</x:v>
      </x:c>
      <x:c r="T3510" s="12">
        <x:v>265253.328561324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396912</x:v>
      </x:c>
      <x:c r="B3511" s="1">
        <x:v>44760.6127606829</x:v>
      </x:c>
      <x:c r="C3511" s="6">
        <x:v>60.6154443883333</x:v>
      </x:c>
      <x:c r="D3511" s="14" t="s">
        <x:v>92</x:v>
      </x:c>
      <x:c r="E3511" s="15">
        <x:v>44733.6680121875</x:v>
      </x:c>
      <x:c r="F3511" t="s">
        <x:v>97</x:v>
      </x:c>
      <x:c r="G3511" s="6">
        <x:v>97.0026388505349</x:v>
      </x:c>
      <x:c r="H3511" t="s">
        <x:v>95</x:v>
      </x:c>
      <x:c r="I3511" s="6">
        <x:v>30.3216879338038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20.807</x:v>
      </x:c>
      <x:c r="S3511" s="8">
        <x:v>74352.0070096122</x:v>
      </x:c>
      <x:c r="T3511" s="12">
        <x:v>265260.448185663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396920</x:v>
      </x:c>
      <x:c r="B3512" s="1">
        <x:v>44760.6127723727</x:v>
      </x:c>
      <x:c r="C3512" s="6">
        <x:v>60.6322752233333</x:v>
      </x:c>
      <x:c r="D3512" s="14" t="s">
        <x:v>92</x:v>
      </x:c>
      <x:c r="E3512" s="15">
        <x:v>44733.6680121875</x:v>
      </x:c>
      <x:c r="F3512" t="s">
        <x:v>97</x:v>
      </x:c>
      <x:c r="G3512" s="6">
        <x:v>97.0373592895989</x:v>
      </x:c>
      <x:c r="H3512" t="s">
        <x:v>95</x:v>
      </x:c>
      <x:c r="I3512" s="6">
        <x:v>30.3216879338038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20.803</x:v>
      </x:c>
      <x:c r="S3512" s="8">
        <x:v>74357.9456558357</x:v>
      </x:c>
      <x:c r="T3512" s="12">
        <x:v>265264.05308355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396924</x:v>
      </x:c>
      <x:c r="B3513" s="1">
        <x:v>44760.6127840625</x:v>
      </x:c>
      <x:c r="C3513" s="6">
        <x:v>60.64911427</x:v>
      </x:c>
      <x:c r="D3513" s="14" t="s">
        <x:v>92</x:v>
      </x:c>
      <x:c r="E3513" s="15">
        <x:v>44733.6680121875</x:v>
      </x:c>
      <x:c r="F3513" t="s">
        <x:v>97</x:v>
      </x:c>
      <x:c r="G3513" s="6">
        <x:v>96.9939611853717</x:v>
      </x:c>
      <x:c r="H3513" t="s">
        <x:v>95</x:v>
      </x:c>
      <x:c r="I3513" s="6">
        <x:v>30.3216879338038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20.808</x:v>
      </x:c>
      <x:c r="S3513" s="8">
        <x:v>74364.2429766833</x:v>
      </x:c>
      <x:c r="T3513" s="12">
        <x:v>265262.945559108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396931</x:v>
      </x:c>
      <x:c r="B3514" s="1">
        <x:v>44760.6127952199</x:v>
      </x:c>
      <x:c r="C3514" s="6">
        <x:v>60.6652005016667</x:v>
      </x:c>
      <x:c r="D3514" s="14" t="s">
        <x:v>92</x:v>
      </x:c>
      <x:c r="E3514" s="15">
        <x:v>44733.6680121875</x:v>
      </x:c>
      <x:c r="F3514" t="s">
        <x:v>97</x:v>
      </x:c>
      <x:c r="G3514" s="6">
        <x:v>96.8729605637877</x:v>
      </x:c>
      <x:c r="H3514" t="s">
        <x:v>95</x:v>
      </x:c>
      <x:c r="I3514" s="6">
        <x:v>30.3216879338038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20.811</x:v>
      </x:c>
      <x:c r="S3514" s="8">
        <x:v>74368.4174583142</x:v>
      </x:c>
      <x:c r="T3514" s="12">
        <x:v>265261.984152984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396938</x:v>
      </x:c>
      <x:c r="B3515" s="1">
        <x:v>44760.6128069792</x:v>
      </x:c>
      <x:c r="C3515" s="6">
        <x:v>60.6821187066667</x:v>
      </x:c>
      <x:c r="D3515" s="14" t="s">
        <x:v>92</x:v>
      </x:c>
      <x:c r="E3515" s="15">
        <x:v>44733.6680121875</x:v>
      </x:c>
      <x:c r="F3515" t="s">
        <x:v>97</x:v>
      </x:c>
      <x:c r="G3515" s="6">
        <x:v>96.9766087875222</x:v>
      </x:c>
      <x:c r="H3515" t="s">
        <x:v>95</x:v>
      </x:c>
      <x:c r="I3515" s="6">
        <x:v>30.3216879338038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20.81</x:v>
      </x:c>
      <x:c r="S3515" s="8">
        <x:v>74375.7061336128</x:v>
      </x:c>
      <x:c r="T3515" s="12">
        <x:v>265261.560095046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396946</x:v>
      </x:c>
      <x:c r="B3516" s="1">
        <x:v>44760.612818669</x:v>
      </x:c>
      <x:c r="C3516" s="6">
        <x:v>60.698978045</x:v>
      </x:c>
      <x:c r="D3516" s="14" t="s">
        <x:v>92</x:v>
      </x:c>
      <x:c r="E3516" s="15">
        <x:v>44733.6680121875</x:v>
      </x:c>
      <x:c r="F3516" t="s">
        <x:v>97</x:v>
      </x:c>
      <x:c r="G3516" s="6">
        <x:v>96.9360235545443</x:v>
      </x:c>
      <x:c r="H3516" t="s">
        <x:v>95</x:v>
      </x:c>
      <x:c r="I3516" s="6">
        <x:v>30.3278800301214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20.814</x:v>
      </x:c>
      <x:c r="S3516" s="8">
        <x:v>74374.5944100212</x:v>
      </x:c>
      <x:c r="T3516" s="12">
        <x:v>265264.028207349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396952</x:v>
      </x:c>
      <x:c r="B3517" s="1">
        <x:v>44760.6128304051</x:v>
      </x:c>
      <x:c r="C3517" s="6">
        <x:v>60.7158192566667</x:v>
      </x:c>
      <x:c r="D3517" s="14" t="s">
        <x:v>92</x:v>
      </x:c>
      <x:c r="E3517" s="15">
        <x:v>44733.6680121875</x:v>
      </x:c>
      <x:c r="F3517" t="s">
        <x:v>97</x:v>
      </x:c>
      <x:c r="G3517" s="6">
        <x:v>96.9564807475965</x:v>
      </x:c>
      <x:c r="H3517" t="s">
        <x:v>95</x:v>
      </x:c>
      <x:c r="I3517" s="6">
        <x:v>30.315495848919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20.813</x:v>
      </x:c>
      <x:c r="S3517" s="8">
        <x:v>74378.0874429614</x:v>
      </x:c>
      <x:c r="T3517" s="12">
        <x:v>265266.008206588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396954</x:v>
      </x:c>
      <x:c r="B3518" s="1">
        <x:v>44760.6128415162</x:v>
      </x:c>
      <x:c r="C3518" s="6">
        <x:v>60.7318248733333</x:v>
      </x:c>
      <x:c r="D3518" s="14" t="s">
        <x:v>92</x:v>
      </x:c>
      <x:c r="E3518" s="15">
        <x:v>44733.6680121875</x:v>
      </x:c>
      <x:c r="F3518" t="s">
        <x:v>97</x:v>
      </x:c>
      <x:c r="G3518" s="6">
        <x:v>96.864295303249</x:v>
      </x:c>
      <x:c r="H3518" t="s">
        <x:v>95</x:v>
      </x:c>
      <x:c r="I3518" s="6">
        <x:v>30.3216879338038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20.812</x:v>
      </x:c>
      <x:c r="S3518" s="8">
        <x:v>74386.3207398848</x:v>
      </x:c>
      <x:c r="T3518" s="12">
        <x:v>265259.963771706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396963</x:v>
      </x:c>
      <x:c r="B3519" s="1">
        <x:v>44760.612853206</x:v>
      </x:c>
      <x:c r="C3519" s="6">
        <x:v>60.7486908033333</x:v>
      </x:c>
      <x:c r="D3519" s="14" t="s">
        <x:v>92</x:v>
      </x:c>
      <x:c r="E3519" s="15">
        <x:v>44733.6680121875</x:v>
      </x:c>
      <x:c r="F3519" t="s">
        <x:v>97</x:v>
      </x:c>
      <x:c r="G3519" s="6">
        <x:v>96.9478084322131</x:v>
      </x:c>
      <x:c r="H3519" t="s">
        <x:v>95</x:v>
      </x:c>
      <x:c r="I3519" s="6">
        <x:v>30.315495848919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20.814</x:v>
      </x:c>
      <x:c r="S3519" s="8">
        <x:v>74396.9342997271</x:v>
      </x:c>
      <x:c r="T3519" s="12">
        <x:v>265257.838108606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396967</x:v>
      </x:c>
      <x:c r="B3520" s="1">
        <x:v>44760.6128648958</x:v>
      </x:c>
      <x:c r="C3520" s="6">
        <x:v>60.7655362666667</x:v>
      </x:c>
      <x:c r="D3520" s="14" t="s">
        <x:v>92</x:v>
      </x:c>
      <x:c r="E3520" s="15">
        <x:v>44733.6680121875</x:v>
      </x:c>
      <x:c r="F3520" t="s">
        <x:v>97</x:v>
      </x:c>
      <x:c r="G3520" s="6">
        <x:v>96.9044615028388</x:v>
      </x:c>
      <x:c r="H3520" t="s">
        <x:v>95</x:v>
      </x:c>
      <x:c r="I3520" s="6">
        <x:v>30.315495848919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20.819</x:v>
      </x:c>
      <x:c r="S3520" s="8">
        <x:v>74399.8210059148</x:v>
      </x:c>
      <x:c r="T3520" s="12">
        <x:v>265264.912751763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396975</x:v>
      </x:c>
      <x:c r="B3521" s="1">
        <x:v>44760.6128766204</x:v>
      </x:c>
      <x:c r="C3521" s="6">
        <x:v>60.7824263433333</x:v>
      </x:c>
      <x:c r="D3521" s="14" t="s">
        <x:v>92</x:v>
      </x:c>
      <x:c r="E3521" s="15">
        <x:v>44733.6680121875</x:v>
      </x:c>
      <x:c r="F3521" t="s">
        <x:v>97</x:v>
      </x:c>
      <x:c r="G3521" s="6">
        <x:v>96.8812404401673</x:v>
      </x:c>
      <x:c r="H3521" t="s">
        <x:v>95</x:v>
      </x:c>
      <x:c r="I3521" s="6">
        <x:v>30.3216879338038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20.821</x:v>
      </x:c>
      <x:c r="S3521" s="8">
        <x:v>74408.7515945563</x:v>
      </x:c>
      <x:c r="T3521" s="12">
        <x:v>265271.233426868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396981</x:v>
      </x:c>
      <x:c r="B3522" s="1">
        <x:v>44760.6128883102</x:v>
      </x:c>
      <x:c r="C3522" s="6">
        <x:v>60.79924105</x:v>
      </x:c>
      <x:c r="D3522" s="14" t="s">
        <x:v>92</x:v>
      </x:c>
      <x:c r="E3522" s="15">
        <x:v>44733.6680121875</x:v>
      </x:c>
      <x:c r="F3522" t="s">
        <x:v>97</x:v>
      </x:c>
      <x:c r="G3522" s="6">
        <x:v>96.7749241508135</x:v>
      </x:c>
      <x:c r="H3522" t="s">
        <x:v>95</x:v>
      </x:c>
      <x:c r="I3522" s="6">
        <x:v>30.315495848919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20.823</x:v>
      </x:c>
      <x:c r="S3522" s="8">
        <x:v>74408.1139832628</x:v>
      </x:c>
      <x:c r="T3522" s="12">
        <x:v>265270.837263472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396987</x:v>
      </x:c>
      <x:c r="B3523" s="1">
        <x:v>44760.6128994213</x:v>
      </x:c>
      <x:c r="C3523" s="6">
        <x:v>60.8152459233333</x:v>
      </x:c>
      <x:c r="D3523" s="14" t="s">
        <x:v>92</x:v>
      </x:c>
      <x:c r="E3523" s="15">
        <x:v>44733.6680121875</x:v>
      </x:c>
      <x:c r="F3523" t="s">
        <x:v>97</x:v>
      </x:c>
      <x:c r="G3523" s="6">
        <x:v>96.9103522037244</x:v>
      </x:c>
      <x:c r="H3523" t="s">
        <x:v>95</x:v>
      </x:c>
      <x:c r="I3523" s="6">
        <x:v>30.3093037754684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20.819</x:v>
      </x:c>
      <x:c r="S3523" s="8">
        <x:v>74420.2032096419</x:v>
      </x:c>
      <x:c r="T3523" s="12">
        <x:v>265264.116582711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396990</x:v>
      </x:c>
      <x:c r="B3524" s="1">
        <x:v>44760.6129111111</x:v>
      </x:c>
      <x:c r="C3524" s="6">
        <x:v>60.8320751266667</x:v>
      </x:c>
      <x:c r="D3524" s="14" t="s">
        <x:v>92</x:v>
      </x:c>
      <x:c r="E3524" s="15">
        <x:v>44733.6680121875</x:v>
      </x:c>
      <x:c r="F3524" t="s">
        <x:v>97</x:v>
      </x:c>
      <x:c r="G3524" s="6">
        <x:v>96.760388261104</x:v>
      </x:c>
      <x:c r="H3524" t="s">
        <x:v>95</x:v>
      </x:c>
      <x:c r="I3524" s="6">
        <x:v>30.3216879338038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20.824</x:v>
      </x:c>
      <x:c r="S3524" s="8">
        <x:v>74423.0923059974</x:v>
      </x:c>
      <x:c r="T3524" s="12">
        <x:v>265270.249143151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397000</x:v>
      </x:c>
      <x:c r="B3525" s="1">
        <x:v>44760.6129228009</x:v>
      </x:c>
      <x:c r="C3525" s="6">
        <x:v>60.8488953133333</x:v>
      </x:c>
      <x:c r="D3525" s="14" t="s">
        <x:v>92</x:v>
      </x:c>
      <x:c r="E3525" s="15">
        <x:v>44733.6680121875</x:v>
      </x:c>
      <x:c r="F3525" t="s">
        <x:v>97</x:v>
      </x:c>
      <x:c r="G3525" s="6">
        <x:v>96.7344334300737</x:v>
      </x:c>
      <x:c r="H3525" t="s">
        <x:v>95</x:v>
      </x:c>
      <x:c r="I3525" s="6">
        <x:v>30.3216879338038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20.827</x:v>
      </x:c>
      <x:c r="S3525" s="8">
        <x:v>74423.5443181244</x:v>
      </x:c>
      <x:c r="T3525" s="12">
        <x:v>265263.273564056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397002</x:v>
      </x:c>
      <x:c r="B3526" s="1">
        <x:v>44760.6129344907</x:v>
      </x:c>
      <x:c r="C3526" s="6">
        <x:v>60.8657439833333</x:v>
      </x:c>
      <x:c r="D3526" s="14" t="s">
        <x:v>92</x:v>
      </x:c>
      <x:c r="E3526" s="15">
        <x:v>44733.6680121875</x:v>
      </x:c>
      <x:c r="F3526" t="s">
        <x:v>97</x:v>
      </x:c>
      <x:c r="G3526" s="6">
        <x:v>96.6911948513882</x:v>
      </x:c>
      <x:c r="H3526" t="s">
        <x:v>95</x:v>
      </x:c>
      <x:c r="I3526" s="6">
        <x:v>30.3216879338038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20.832</x:v>
      </x:c>
      <x:c r="S3526" s="8">
        <x:v>74442.8669631524</x:v>
      </x:c>
      <x:c r="T3526" s="12">
        <x:v>265269.515534505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397007</x:v>
      </x:c>
      <x:c r="B3527" s="1">
        <x:v>44760.6129456366</x:v>
      </x:c>
      <x:c r="C3527" s="6">
        <x:v>60.8817939233333</x:v>
      </x:c>
      <x:c r="D3527" s="14" t="s">
        <x:v>92</x:v>
      </x:c>
      <x:c r="E3527" s="15">
        <x:v>44733.6680121875</x:v>
      </x:c>
      <x:c r="F3527" t="s">
        <x:v>97</x:v>
      </x:c>
      <x:c r="G3527" s="6">
        <x:v>96.8206129672023</x:v>
      </x:c>
      <x:c r="H3527" t="s">
        <x:v>95</x:v>
      </x:c>
      <x:c r="I3527" s="6">
        <x:v>30.3216879338038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20.828</x:v>
      </x:c>
      <x:c r="S3527" s="8">
        <x:v>74437.0711849767</x:v>
      </x:c>
      <x:c r="T3527" s="12">
        <x:v>265254.730620812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397016</x:v>
      </x:c>
      <x:c r="B3528" s="1">
        <x:v>44760.6129573727</x:v>
      </x:c>
      <x:c r="C3528" s="6">
        <x:v>60.8987019883333</x:v>
      </x:c>
      <x:c r="D3528" s="14" t="s">
        <x:v>92</x:v>
      </x:c>
      <x:c r="E3528" s="15">
        <x:v>44733.6680121875</x:v>
      </x:c>
      <x:c r="F3528" t="s">
        <x:v>97</x:v>
      </x:c>
      <x:c r="G3528" s="6">
        <x:v>96.7257837674303</x:v>
      </x:c>
      <x:c r="H3528" t="s">
        <x:v>95</x:v>
      </x:c>
      <x:c r="I3528" s="6">
        <x:v>30.3216879338038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20.828</x:v>
      </x:c>
      <x:c r="S3528" s="8">
        <x:v>74446.0117428007</x:v>
      </x:c>
      <x:c r="T3528" s="12">
        <x:v>265266.427317455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397020</x:v>
      </x:c>
      <x:c r="B3529" s="1">
        <x:v>44760.6129690972</x:v>
      </x:c>
      <x:c r="C3529" s="6">
        <x:v>60.9155682583333</x:v>
      </x:c>
      <x:c r="D3529" s="14" t="s">
        <x:v>92</x:v>
      </x:c>
      <x:c r="E3529" s="15">
        <x:v>44733.6680121875</x:v>
      </x:c>
      <x:c r="F3529" t="s">
        <x:v>97</x:v>
      </x:c>
      <x:c r="G3529" s="6">
        <x:v>96.6479805978739</x:v>
      </x:c>
      <x:c r="H3529" t="s">
        <x:v>95</x:v>
      </x:c>
      <x:c r="I3529" s="6">
        <x:v>30.3216879338038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20.837</x:v>
      </x:c>
      <x:c r="S3529" s="8">
        <x:v>74451.5976748422</x:v>
      </x:c>
      <x:c r="T3529" s="12">
        <x:v>265266.457704894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397027</x:v>
      </x:c>
      <x:c r="B3530" s="1">
        <x:v>44760.612980787</x:v>
      </x:c>
      <x:c r="C3530" s="6">
        <x:v>60.9323860766667</x:v>
      </x:c>
      <x:c r="D3530" s="14" t="s">
        <x:v>92</x:v>
      </x:c>
      <x:c r="E3530" s="15">
        <x:v>44733.6680121875</x:v>
      </x:c>
      <x:c r="F3530" t="s">
        <x:v>97</x:v>
      </x:c>
      <x:c r="G3530" s="6">
        <x:v>96.6593877425645</x:v>
      </x:c>
      <x:c r="H3530" t="s">
        <x:v>95</x:v>
      </x:c>
      <x:c r="I3530" s="6">
        <x:v>30.3278800301214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20.835</x:v>
      </x:c>
      <x:c r="S3530" s="8">
        <x:v>74458.621125035</x:v>
      </x:c>
      <x:c r="T3530" s="12">
        <x:v>265260.860313155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397032</x:v>
      </x:c>
      <x:c r="B3531" s="1">
        <x:v>44760.6129924768</x:v>
      </x:c>
      <x:c r="C3531" s="6">
        <x:v>60.949262965</x:v>
      </x:c>
      <x:c r="D3531" s="14" t="s">
        <x:v>92</x:v>
      </x:c>
      <x:c r="E3531" s="15">
        <x:v>44733.6680121875</x:v>
      </x:c>
      <x:c r="F3531" t="s">
        <x:v>97</x:v>
      </x:c>
      <x:c r="G3531" s="6">
        <x:v>96.7832198431452</x:v>
      </x:c>
      <x:c r="H3531" t="s">
        <x:v>95</x:v>
      </x:c>
      <x:c r="I3531" s="6">
        <x:v>30.315495848919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20.833</x:v>
      </x:c>
      <x:c r="S3531" s="8">
        <x:v>74458.903488803</x:v>
      </x:c>
      <x:c r="T3531" s="12">
        <x:v>265262.603199543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397041</x:v>
      </x:c>
      <x:c r="B3532" s="1">
        <x:v>44760.613003669</x:v>
      </x:c>
      <x:c r="C3532" s="6">
        <x:v>60.9653310466667</x:v>
      </x:c>
      <x:c r="D3532" s="14" t="s">
        <x:v>92</x:v>
      </x:c>
      <x:c r="E3532" s="15">
        <x:v>44733.6680121875</x:v>
      </x:c>
      <x:c r="F3532" t="s">
        <x:v>97</x:v>
      </x:c>
      <x:c r="G3532" s="6">
        <x:v>96.6566215034553</x:v>
      </x:c>
      <x:c r="H3532" t="s">
        <x:v>95</x:v>
      </x:c>
      <x:c r="I3532" s="6">
        <x:v>30.3216879338038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20.836</x:v>
      </x:c>
      <x:c r="S3532" s="8">
        <x:v>74467.232513216</x:v>
      </x:c>
      <x:c r="T3532" s="12">
        <x:v>265256.757934716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397048</x:v>
      </x:c>
      <x:c r="B3533" s="1">
        <x:v>44760.6130153935</x:v>
      </x:c>
      <x:c r="C3533" s="6">
        <x:v>60.982241835</x:v>
      </x:c>
      <x:c r="D3533" s="14" t="s">
        <x:v>92</x:v>
      </x:c>
      <x:c r="E3533" s="15">
        <x:v>44733.6680121875</x:v>
      </x:c>
      <x:c r="F3533" t="s">
        <x:v>97</x:v>
      </x:c>
      <x:c r="G3533" s="6">
        <x:v>96.5961555767196</x:v>
      </x:c>
      <x:c r="H3533" t="s">
        <x:v>95</x:v>
      </x:c>
      <x:c r="I3533" s="6">
        <x:v>30.3216879338038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20.843</x:v>
      </x:c>
      <x:c r="S3533" s="8">
        <x:v>74468.67583679</x:v>
      </x:c>
      <x:c r="T3533" s="12">
        <x:v>265254.359673972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397054</x:v>
      </x:c>
      <x:c r="B3534" s="1">
        <x:v>44760.6130270833</x:v>
      </x:c>
      <x:c r="C3534" s="6">
        <x:v>60.9990970016667</x:v>
      </x:c>
      <x:c r="D3534" s="14" t="s">
        <x:v>92</x:v>
      </x:c>
      <x:c r="E3534" s="15">
        <x:v>44733.6680121875</x:v>
      </x:c>
      <x:c r="F3534" t="s">
        <x:v>97</x:v>
      </x:c>
      <x:c r="G3534" s="6">
        <x:v>96.6334665597949</x:v>
      </x:c>
      <x:c r="H3534" t="s">
        <x:v>95</x:v>
      </x:c>
      <x:c r="I3534" s="6">
        <x:v>30.3278800301214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20.838</x:v>
      </x:c>
      <x:c r="S3534" s="8">
        <x:v>74476.9092846706</x:v>
      </x:c>
      <x:c r="T3534" s="12">
        <x:v>265258.641935726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397057</x:v>
      </x:c>
      <x:c r="B3535" s="1">
        <x:v>44760.6130382292</x:v>
      </x:c>
      <x:c r="C3535" s="6">
        <x:v>61.01510526</x:v>
      </x:c>
      <x:c r="D3535" s="14" t="s">
        <x:v>92</x:v>
      </x:c>
      <x:c r="E3535" s="15">
        <x:v>44733.6680121875</x:v>
      </x:c>
      <x:c r="F3535" t="s">
        <x:v>97</x:v>
      </x:c>
      <x:c r="G3535" s="6">
        <x:v>96.5875214738636</x:v>
      </x:c>
      <x:c r="H3535" t="s">
        <x:v>95</x:v>
      </x:c>
      <x:c r="I3535" s="6">
        <x:v>30.3216879338038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20.844</x:v>
      </x:c>
      <x:c r="S3535" s="8">
        <x:v>74475.8868284923</x:v>
      </x:c>
      <x:c r="T3535" s="12">
        <x:v>265243.818245174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397063</x:v>
      </x:c>
      <x:c r="B3536" s="1">
        <x:v>44760.613049919</x:v>
      </x:c>
      <x:c r="C3536" s="6">
        <x:v>61.0319839433333</x:v>
      </x:c>
      <x:c r="D3536" s="14" t="s">
        <x:v>92</x:v>
      </x:c>
      <x:c r="E3536" s="15">
        <x:v>44733.6680121875</x:v>
      </x:c>
      <x:c r="F3536" t="s">
        <x:v>97</x:v>
      </x:c>
      <x:c r="G3536" s="6">
        <x:v>96.6279373462827</x:v>
      </x:c>
      <x:c r="H3536" t="s">
        <x:v>95</x:v>
      </x:c>
      <x:c r="I3536" s="6">
        <x:v>30.315495848919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20.84</x:v>
      </x:c>
      <x:c r="S3536" s="8">
        <x:v>74489.3712743652</x:v>
      </x:c>
      <x:c r="T3536" s="12">
        <x:v>265260.718754722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397072</x:v>
      </x:c>
      <x:c r="B3537" s="1">
        <x:v>44760.6130616551</x:v>
      </x:c>
      <x:c r="C3537" s="6">
        <x:v>61.04882615</x:v>
      </x:c>
      <x:c r="D3537" s="14" t="s">
        <x:v>92</x:v>
      </x:c>
      <x:c r="E3537" s="15">
        <x:v>44733.6680121875</x:v>
      </x:c>
      <x:c r="F3537" t="s">
        <x:v>97</x:v>
      </x:c>
      <x:c r="G3537" s="6">
        <x:v>96.5384970409787</x:v>
      </x:c>
      <x:c r="H3537" t="s">
        <x:v>95</x:v>
      </x:c>
      <x:c r="I3537" s="6">
        <x:v>30.3278800301214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20.849</x:v>
      </x:c>
      <x:c r="S3537" s="8">
        <x:v>74493.6629513886</x:v>
      </x:c>
      <x:c r="T3537" s="12">
        <x:v>265267.19120636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397076</x:v>
      </x:c>
      <x:c r="B3538" s="1">
        <x:v>44760.6130733449</x:v>
      </x:c>
      <x:c r="C3538" s="6">
        <x:v>61.0656900116667</x:v>
      </x:c>
      <x:c r="D3538" s="14" t="s">
        <x:v>92</x:v>
      </x:c>
      <x:c r="E3538" s="15">
        <x:v>44733.6680121875</x:v>
      </x:c>
      <x:c r="F3538" t="s">
        <x:v>97</x:v>
      </x:c>
      <x:c r="G3538" s="6">
        <x:v>96.6535298706265</x:v>
      </x:c>
      <x:c r="H3538" t="s">
        <x:v>95</x:v>
      </x:c>
      <x:c r="I3538" s="6">
        <x:v>30.315495848919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20.848</x:v>
      </x:c>
      <x:c r="S3538" s="8">
        <x:v>74506.0236008031</x:v>
      </x:c>
      <x:c r="T3538" s="12">
        <x:v>265258.897965052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397083</x:v>
      </x:c>
      <x:c r="B3539" s="1">
        <x:v>44760.6130850347</x:v>
      </x:c>
      <x:c r="C3539" s="6">
        <x:v>61.0825042416667</x:v>
      </x:c>
      <x:c r="D3539" s="14" t="s">
        <x:v>92</x:v>
      </x:c>
      <x:c r="E3539" s="15">
        <x:v>44733.6680121875</x:v>
      </x:c>
      <x:c r="F3539" t="s">
        <x:v>97</x:v>
      </x:c>
      <x:c r="G3539" s="6">
        <x:v>96.6562932518424</x:v>
      </x:c>
      <x:c r="H3539" t="s">
        <x:v>95</x:v>
      </x:c>
      <x:c r="I3539" s="6">
        <x:v>30.3216879338038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20.847</x:v>
      </x:c>
      <x:c r="S3539" s="8">
        <x:v>74506.1061648503</x:v>
      </x:c>
      <x:c r="T3539" s="12">
        <x:v>265272.166463302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397086</x:v>
      </x:c>
      <x:c r="B3540" s="1">
        <x:v>44760.6130961458</x:v>
      </x:c>
      <x:c r="C3540" s="6">
        <x:v>61.0984935683333</x:v>
      </x:c>
      <x:c r="D3540" s="14" t="s">
        <x:v>92</x:v>
      </x:c>
      <x:c r="E3540" s="15">
        <x:v>44733.6680121875</x:v>
      </x:c>
      <x:c r="F3540" t="s">
        <x:v>97</x:v>
      </x:c>
      <x:c r="G3540" s="6">
        <x:v>96.5384970409787</x:v>
      </x:c>
      <x:c r="H3540" t="s">
        <x:v>95</x:v>
      </x:c>
      <x:c r="I3540" s="6">
        <x:v>30.3278800301214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20.849</x:v>
      </x:c>
      <x:c r="S3540" s="8">
        <x:v>74512.3369664871</x:v>
      </x:c>
      <x:c r="T3540" s="12">
        <x:v>265268.453034917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397094</x:v>
      </x:c>
      <x:c r="B3541" s="1">
        <x:v>44760.6131078704</x:v>
      </x:c>
      <x:c r="C3541" s="6">
        <x:v>61.11543406</x:v>
      </x:c>
      <x:c r="D3541" s="14" t="s">
        <x:v>92</x:v>
      </x:c>
      <x:c r="E3541" s="15">
        <x:v>44733.6680121875</x:v>
      </x:c>
      <x:c r="F3541" t="s">
        <x:v>97</x:v>
      </x:c>
      <x:c r="G3541" s="6">
        <x:v>96.5529947731964</x:v>
      </x:c>
      <x:c r="H3541" t="s">
        <x:v>95</x:v>
      </x:c>
      <x:c r="I3541" s="6">
        <x:v>30.3216879338038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20.848</x:v>
      </x:c>
      <x:c r="S3541" s="8">
        <x:v>74511.903530614</x:v>
      </x:c>
      <x:c r="T3541" s="12">
        <x:v>265264.718632261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397100</x:v>
      </x:c>
      <x:c r="B3542" s="1">
        <x:v>44760.6131195602</x:v>
      </x:c>
      <x:c r="C3542" s="6">
        <x:v>61.132268315</x:v>
      </x:c>
      <x:c r="D3542" s="14" t="s">
        <x:v>92</x:v>
      </x:c>
      <x:c r="E3542" s="15">
        <x:v>44733.6680121875</x:v>
      </x:c>
      <x:c r="F3542" t="s">
        <x:v>97</x:v>
      </x:c>
      <x:c r="G3542" s="6">
        <x:v>96.5357372472403</x:v>
      </x:c>
      <x:c r="H3542" t="s">
        <x:v>95</x:v>
      </x:c>
      <x:c r="I3542" s="6">
        <x:v>30.3216879338038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20.85</x:v>
      </x:c>
      <x:c r="S3542" s="8">
        <x:v>74520.7849795114</x:v>
      </x:c>
      <x:c r="T3542" s="12">
        <x:v>265257.567830076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397107</x:v>
      </x:c>
      <x:c r="B3543" s="1">
        <x:v>44760.61313125</x:v>
      </x:c>
      <x:c r="C3543" s="6">
        <x:v>61.14909924</x:v>
      </x:c>
      <x:c r="D3543" s="14" t="s">
        <x:v>92</x:v>
      </x:c>
      <x:c r="E3543" s="15">
        <x:v>44733.6680121875</x:v>
      </x:c>
      <x:c r="F3543" t="s">
        <x:v>97</x:v>
      </x:c>
      <x:c r="G3543" s="6">
        <x:v>96.5243511041614</x:v>
      </x:c>
      <x:c r="H3543" t="s">
        <x:v>95</x:v>
      </x:c>
      <x:c r="I3543" s="6">
        <x:v>30.315495848919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20.852</x:v>
      </x:c>
      <x:c r="S3543" s="8">
        <x:v>74529.4698938849</x:v>
      </x:c>
      <x:c r="T3543" s="12">
        <x:v>265264.462062557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397110</x:v>
      </x:c>
      <x:c r="B3544" s="1">
        <x:v>44760.6131423958</x:v>
      </x:c>
      <x:c r="C3544" s="6">
        <x:v>61.16515032</x:v>
      </x:c>
      <x:c r="D3544" s="14" t="s">
        <x:v>92</x:v>
      </x:c>
      <x:c r="E3544" s="15">
        <x:v>44733.6680121875</x:v>
      </x:c>
      <x:c r="F3544" t="s">
        <x:v>97</x:v>
      </x:c>
      <x:c r="G3544" s="6">
        <x:v>96.5184836026213</x:v>
      </x:c>
      <x:c r="H3544" t="s">
        <x:v>95</x:v>
      </x:c>
      <x:c r="I3544" s="6">
        <x:v>30.3216879338038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20.852</x:v>
      </x:c>
      <x:c r="S3544" s="8">
        <x:v>74524.2759764815</x:v>
      </x:c>
      <x:c r="T3544" s="12">
        <x:v>265258.038436182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397118</x:v>
      </x:c>
      <x:c r="B3545" s="1">
        <x:v>44760.6131540856</x:v>
      </x:c>
      <x:c r="C3545" s="6">
        <x:v>61.181959435</x:v>
      </x:c>
      <x:c r="D3545" s="14" t="s">
        <x:v>92</x:v>
      </x:c>
      <x:c r="E3545" s="15">
        <x:v>44733.6680121875</x:v>
      </x:c>
      <x:c r="F3545" t="s">
        <x:v>97</x:v>
      </x:c>
      <x:c r="G3545" s="6">
        <x:v>96.5098582354427</x:v>
      </x:c>
      <x:c r="H3545" t="s">
        <x:v>95</x:v>
      </x:c>
      <x:c r="I3545" s="6">
        <x:v>30.3216879338038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20.853</x:v>
      </x:c>
      <x:c r="S3545" s="8">
        <x:v>74536.0840136255</x:v>
      </x:c>
      <x:c r="T3545" s="12">
        <x:v>265264.703368578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397125</x:v>
      </x:c>
      <x:c r="B3546" s="1">
        <x:v>44760.6131657755</x:v>
      </x:c>
      <x:c r="C3546" s="6">
        <x:v>61.19880686</x:v>
      </x:c>
      <x:c r="D3546" s="14" t="s">
        <x:v>92</x:v>
      </x:c>
      <x:c r="E3546" s="15">
        <x:v>44733.6680121875</x:v>
      </x:c>
      <x:c r="F3546" t="s">
        <x:v>97</x:v>
      </x:c>
      <x:c r="G3546" s="6">
        <x:v>96.5039917936626</x:v>
      </x:c>
      <x:c r="H3546" t="s">
        <x:v>95</x:v>
      </x:c>
      <x:c r="I3546" s="6">
        <x:v>30.3278800301214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20.853</x:v>
      </x:c>
      <x:c r="S3546" s="8">
        <x:v>74543.7856761365</x:v>
      </x:c>
      <x:c r="T3546" s="12">
        <x:v>265266.013697783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397131</x:v>
      </x:c>
      <x:c r="B3547" s="1">
        <x:v>44760.6131774653</x:v>
      </x:c>
      <x:c r="C3547" s="6">
        <x:v>61.2156520233333</x:v>
      </x:c>
      <x:c r="D3547" s="14" t="s">
        <x:v>92</x:v>
      </x:c>
      <x:c r="E3547" s="15">
        <x:v>44733.6680121875</x:v>
      </x:c>
      <x:c r="F3547" t="s">
        <x:v>97</x:v>
      </x:c>
      <x:c r="G3547" s="6">
        <x:v>96.4695020636789</x:v>
      </x:c>
      <x:c r="H3547" t="s">
        <x:v>95</x:v>
      </x:c>
      <x:c r="I3547" s="6">
        <x:v>30.3278800301214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20.857</x:v>
      </x:c>
      <x:c r="S3547" s="8">
        <x:v>74550.430657865</x:v>
      </x:c>
      <x:c r="T3547" s="12">
        <x:v>265268.428065558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397136</x:v>
      </x:c>
      <x:c r="B3548" s="1">
        <x:v>44760.6131892014</x:v>
      </x:c>
      <x:c r="C3548" s="6">
        <x:v>61.2324870783333</x:v>
      </x:c>
      <x:c r="D3548" s="14" t="s">
        <x:v>92</x:v>
      </x:c>
      <x:c r="E3548" s="15">
        <x:v>44733.6680121875</x:v>
      </x:c>
      <x:c r="F3548" t="s">
        <x:v>97</x:v>
      </x:c>
      <x:c r="G3548" s="6">
        <x:v>96.4667459449329</x:v>
      </x:c>
      <x:c r="H3548" t="s">
        <x:v>95</x:v>
      </x:c>
      <x:c r="I3548" s="6">
        <x:v>30.3216879338038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20.858</x:v>
      </x:c>
      <x:c r="S3548" s="8">
        <x:v>74557.7005137988</x:v>
      </x:c>
      <x:c r="T3548" s="12">
        <x:v>265266.160071671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397144</x:v>
      </x:c>
      <x:c r="B3549" s="1">
        <x:v>44760.6132008102</x:v>
      </x:c>
      <x:c r="C3549" s="6">
        <x:v>61.2492611066667</x:v>
      </x:c>
      <x:c r="D3549" s="14" t="s">
        <x:v>92</x:v>
      </x:c>
      <x:c r="E3549" s="15">
        <x:v>44733.6680121875</x:v>
      </x:c>
      <x:c r="F3549" t="s">
        <x:v>97</x:v>
      </x:c>
      <x:c r="G3549" s="6">
        <x:v>96.5354400939588</x:v>
      </x:c>
      <x:c r="H3549" t="s">
        <x:v>95</x:v>
      </x:c>
      <x:c r="I3549" s="6">
        <x:v>30.3216879338038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20.861</x:v>
      </x:c>
      <x:c r="S3549" s="8">
        <x:v>74568.1180326263</x:v>
      </x:c>
      <x:c r="T3549" s="12">
        <x:v>265263.828668333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397148</x:v>
      </x:c>
      <x:c r="B3550" s="1">
        <x:v>44760.6132119213</x:v>
      </x:c>
      <x:c r="C3550" s="6">
        <x:v>61.265230675</x:v>
      </x:c>
      <x:c r="D3550" s="14" t="s">
        <x:v>92</x:v>
      </x:c>
      <x:c r="E3550" s="15">
        <x:v>44733.6680121875</x:v>
      </x:c>
      <x:c r="F3550" t="s">
        <x:v>97</x:v>
      </x:c>
      <x:c r="G3550" s="6">
        <x:v>96.4264117080121</x:v>
      </x:c>
      <x:c r="H3550" t="s">
        <x:v>95</x:v>
      </x:c>
      <x:c r="I3550" s="6">
        <x:v>30.3278800301214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20.862</x:v>
      </x:c>
      <x:c r="S3550" s="8">
        <x:v>74576.9328662913</x:v>
      </x:c>
      <x:c r="T3550" s="12">
        <x:v>265256.886954209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397154</x:v>
      </x:c>
      <x:c r="B3551" s="1">
        <x:v>44760.6132236111</x:v>
      </x:c>
      <x:c r="C3551" s="6">
        <x:v>61.2820738583333</x:v>
      </x:c>
      <x:c r="D3551" s="14" t="s">
        <x:v>92</x:v>
      </x:c>
      <x:c r="E3551" s="15">
        <x:v>44733.6680121875</x:v>
      </x:c>
      <x:c r="F3551" t="s">
        <x:v>97</x:v>
      </x:c>
      <x:c r="G3551" s="6">
        <x:v>96.4950794796908</x:v>
      </x:c>
      <x:c r="H3551" t="s">
        <x:v>95</x:v>
      </x:c>
      <x:c r="I3551" s="6">
        <x:v>30.3278800301214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20.865</x:v>
      </x:c>
      <x:c r="S3551" s="8">
        <x:v>74577.7369116518</x:v>
      </x:c>
      <x:c r="T3551" s="12">
        <x:v>265263.345578638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397162</x:v>
      </x:c>
      <x:c r="B3552" s="1">
        <x:v>44760.6132353819</x:v>
      </x:c>
      <x:c r="C3552" s="6">
        <x:v>61.299002965</x:v>
      </x:c>
      <x:c r="D3552" s="14" t="s">
        <x:v>92</x:v>
      </x:c>
      <x:c r="E3552" s="15">
        <x:v>44733.6680121875</x:v>
      </x:c>
      <x:c r="F3552" t="s">
        <x:v>97</x:v>
      </x:c>
      <x:c r="G3552" s="6">
        <x:v>96.4005691178106</x:v>
      </x:c>
      <x:c r="H3552" t="s">
        <x:v>95</x:v>
      </x:c>
      <x:c r="I3552" s="6">
        <x:v>30.3278800301214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20.865</x:v>
      </x:c>
      <x:c r="S3552" s="8">
        <x:v>74579.6416991101</x:v>
      </x:c>
      <x:c r="T3552" s="12">
        <x:v>265260.994945458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397168</x:v>
      </x:c>
      <x:c r="B3553" s="1">
        <x:v>44760.6132471412</x:v>
      </x:c>
      <x:c r="C3553" s="6">
        <x:v>61.315941705</x:v>
      </x:c>
      <x:c r="D3553" s="14" t="s">
        <x:v>92</x:v>
      </x:c>
      <x:c r="E3553" s="15">
        <x:v>44733.6680121875</x:v>
      </x:c>
      <x:c r="F3553" t="s">
        <x:v>97</x:v>
      </x:c>
      <x:c r="G3553" s="6">
        <x:v>96.4550963464116</x:v>
      </x:c>
      <x:c r="H3553" t="s">
        <x:v>95</x:v>
      </x:c>
      <x:c r="I3553" s="6">
        <x:v>30.315495848919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20.871</x:v>
      </x:c>
      <x:c r="S3553" s="8">
        <x:v>74590.5331754253</x:v>
      </x:c>
      <x:c r="T3553" s="12">
        <x:v>265257.120451949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397169</x:v>
      </x:c>
      <x:c r="B3554" s="1">
        <x:v>44760.6132582176</x:v>
      </x:c>
      <x:c r="C3554" s="6">
        <x:v>61.3319136</x:v>
      </x:c>
      <x:c r="D3554" s="14" t="s">
        <x:v>92</x:v>
      </x:c>
      <x:c r="E3554" s="15">
        <x:v>44733.6680121875</x:v>
      </x:c>
      <x:c r="F3554" t="s">
        <x:v>97</x:v>
      </x:c>
      <x:c r="G3554" s="6">
        <x:v>96.3833455648781</x:v>
      </x:c>
      <x:c r="H3554" t="s">
        <x:v>95</x:v>
      </x:c>
      <x:c r="I3554" s="6">
        <x:v>30.3278800301214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20.867</x:v>
      </x:c>
      <x:c r="S3554" s="8">
        <x:v>74588.4395127332</x:v>
      </x:c>
      <x:c r="T3554" s="12">
        <x:v>265258.665235628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397177</x:v>
      </x:c>
      <x:c r="B3555" s="1">
        <x:v>44760.6132699421</x:v>
      </x:c>
      <x:c r="C3555" s="6">
        <x:v>61.348814465</x:v>
      </x:c>
      <x:c r="D3555" s="14" t="s">
        <x:v>92</x:v>
      </x:c>
      <x:c r="E3555" s="15">
        <x:v>44733.6680121875</x:v>
      </x:c>
      <x:c r="F3555" t="s">
        <x:v>97</x:v>
      </x:c>
      <x:c r="G3555" s="6">
        <x:v>96.3975548929343</x:v>
      </x:c>
      <x:c r="H3555" t="s">
        <x:v>95</x:v>
      </x:c>
      <x:c r="I3555" s="6">
        <x:v>30.3216879338038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20.877</x:v>
      </x:c>
      <x:c r="S3555" s="8">
        <x:v>74595.9741413998</x:v>
      </x:c>
      <x:c r="T3555" s="12">
        <x:v>265253.314539484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397185</x:v>
      </x:c>
      <x:c r="B3556" s="1">
        <x:v>44760.6132816782</x:v>
      </x:c>
      <x:c r="C3556" s="6">
        <x:v>61.3656634183333</x:v>
      </x:c>
      <x:c r="D3556" s="14" t="s">
        <x:v>92</x:v>
      </x:c>
      <x:c r="E3556" s="15">
        <x:v>44733.6680121875</x:v>
      </x:c>
      <x:c r="F3556" t="s">
        <x:v>97</x:v>
      </x:c>
      <x:c r="G3556" s="6">
        <x:v>96.3975548929343</x:v>
      </x:c>
      <x:c r="H3556" t="s">
        <x:v>95</x:v>
      </x:c>
      <x:c r="I3556" s="6">
        <x:v>30.3216879338038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20.877</x:v>
      </x:c>
      <x:c r="S3556" s="8">
        <x:v>74607.6073560806</x:v>
      </x:c>
      <x:c r="T3556" s="12">
        <x:v>265255.291541478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397192</x:v>
      </x:c>
      <x:c r="B3557" s="1">
        <x:v>44760.6132933681</x:v>
      </x:c>
      <x:c r="C3557" s="6">
        <x:v>61.3825005083333</x:v>
      </x:c>
      <x:c r="D3557" s="14" t="s">
        <x:v>92</x:v>
      </x:c>
      <x:c r="E3557" s="15">
        <x:v>44733.6680121875</x:v>
      </x:c>
      <x:c r="F3557" t="s">
        <x:v>97</x:v>
      </x:c>
      <x:c r="G3557" s="6">
        <x:v>96.3203452775375</x:v>
      </x:c>
      <x:c r="H3557" t="s">
        <x:v>95</x:v>
      </x:c>
      <x:c r="I3557" s="6">
        <x:v>30.3216879338038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20.875</x:v>
      </x:c>
      <x:c r="S3557" s="8">
        <x:v>74611.0224302091</x:v>
      </x:c>
      <x:c r="T3557" s="12">
        <x:v>265254.262912651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397194</x:v>
      </x:c>
      <x:c r="B3558" s="1">
        <x:v>44760.6133044792</x:v>
      </x:c>
      <x:c r="C3558" s="6">
        <x:v>61.3984898433333</x:v>
      </x:c>
      <x:c r="D3558" s="14" t="s">
        <x:v>92</x:v>
      </x:c>
      <x:c r="E3558" s="15">
        <x:v>44733.6680121875</x:v>
      </x:c>
      <x:c r="F3558" t="s">
        <x:v>97</x:v>
      </x:c>
      <x:c r="G3558" s="6">
        <x:v>96.340303615802</x:v>
      </x:c>
      <x:c r="H3558" t="s">
        <x:v>95</x:v>
      </x:c>
      <x:c r="I3558" s="6">
        <x:v>30.3278800301214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20.872</x:v>
      </x:c>
      <x:c r="S3558" s="8">
        <x:v>74615.4128700297</x:v>
      </x:c>
      <x:c r="T3558" s="12">
        <x:v>265249.937684294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397200</x:v>
      </x:c>
      <x:c r="B3559" s="1">
        <x:v>44760.6133163542</x:v>
      </x:c>
      <x:c r="C3559" s="6">
        <x:v>61.4156077816667</x:v>
      </x:c>
      <x:c r="D3559" s="14" t="s">
        <x:v>92</x:v>
      </x:c>
      <x:c r="E3559" s="15">
        <x:v>44733.6680121875</x:v>
      </x:c>
      <x:c r="F3559" t="s">
        <x:v>97</x:v>
      </x:c>
      <x:c r="G3559" s="6">
        <x:v>96.2886851870804</x:v>
      </x:c>
      <x:c r="H3559" t="s">
        <x:v>95</x:v>
      </x:c>
      <x:c r="I3559" s="6">
        <x:v>30.3278800301214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20.878</x:v>
      </x:c>
      <x:c r="S3559" s="8">
        <x:v>74614.909576506</x:v>
      </x:c>
      <x:c r="T3559" s="12">
        <x:v>265257.851642122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397207</x:v>
      </x:c>
      <x:c r="B3560" s="1">
        <x:v>44760.613328125</x:v>
      </x:c>
      <x:c r="C3560" s="6">
        <x:v>61.4325693816667</x:v>
      </x:c>
      <x:c r="D3560" s="14" t="s">
        <x:v>92</x:v>
      </x:c>
      <x:c r="E3560" s="15">
        <x:v>44733.6680121875</x:v>
      </x:c>
      <x:c r="F3560" t="s">
        <x:v>97</x:v>
      </x:c>
      <x:c r="G3560" s="6">
        <x:v>96.3375543718772</x:v>
      </x:c>
      <x:c r="H3560" t="s">
        <x:v>95</x:v>
      </x:c>
      <x:c r="I3560" s="6">
        <x:v>30.3216879338038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20.873</x:v>
      </x:c>
      <x:c r="S3560" s="8">
        <x:v>74631.9933544416</x:v>
      </x:c>
      <x:c r="T3560" s="12">
        <x:v>265264.374797796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397212</x:v>
      </x:c>
      <x:c r="B3561" s="1">
        <x:v>44760.6133392014</x:v>
      </x:c>
      <x:c r="C3561" s="6">
        <x:v>61.4485296316667</x:v>
      </x:c>
      <x:c r="D3561" s="14" t="s">
        <x:v>92</x:v>
      </x:c>
      <x:c r="E3561" s="15">
        <x:v>44733.6680121875</x:v>
      </x:c>
      <x:c r="F3561" t="s">
        <x:v>97</x:v>
      </x:c>
      <x:c r="G3561" s="6">
        <x:v>96.2800854979732</x:v>
      </x:c>
      <x:c r="H3561" t="s">
        <x:v>95</x:v>
      </x:c>
      <x:c r="I3561" s="6">
        <x:v>30.3278800301214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20.879</x:v>
      </x:c>
      <x:c r="S3561" s="8">
        <x:v>74623.6488178697</x:v>
      </x:c>
      <x:c r="T3561" s="12">
        <x:v>265256.458210442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397217</x:v>
      </x:c>
      <x:c r="B3562" s="1">
        <x:v>44760.6133509259</x:v>
      </x:c>
      <x:c r="C3562" s="6">
        <x:v>61.465392485</x:v>
      </x:c>
      <x:c r="D3562" s="14" t="s">
        <x:v>92</x:v>
      </x:c>
      <x:c r="E3562" s="15">
        <x:v>44733.6680121875</x:v>
      </x:c>
      <x:c r="F3562" t="s">
        <x:v>97</x:v>
      </x:c>
      <x:c r="G3562" s="6">
        <x:v>96.3545165787785</x:v>
      </x:c>
      <x:c r="H3562" t="s">
        <x:v>95</x:v>
      </x:c>
      <x:c r="I3562" s="6">
        <x:v>30.3216879338038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20.882</x:v>
      </x:c>
      <x:c r="S3562" s="8">
        <x:v>74636.2768944419</x:v>
      </x:c>
      <x:c r="T3562" s="12">
        <x:v>265255.225355553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397228</x:v>
      </x:c>
      <x:c r="B3563" s="1">
        <x:v>44760.6133626505</x:v>
      </x:c>
      <x:c r="C3563" s="6">
        <x:v>61.4822812116667</x:v>
      </x:c>
      <x:c r="D3563" s="14" t="s">
        <x:v>92</x:v>
      </x:c>
      <x:c r="E3563" s="15">
        <x:v>44733.6680121875</x:v>
      </x:c>
      <x:c r="F3563" t="s">
        <x:v>97</x:v>
      </x:c>
      <x:c r="G3563" s="6">
        <x:v>96.2429521845403</x:v>
      </x:c>
      <x:c r="H3563" t="s">
        <x:v>95</x:v>
      </x:c>
      <x:c r="I3563" s="6">
        <x:v>30.3216879338038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20.884</x:v>
      </x:c>
      <x:c r="S3563" s="8">
        <x:v>74643.9384772731</x:v>
      </x:c>
      <x:c r="T3563" s="12">
        <x:v>265270.670354945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397230</x:v>
      </x:c>
      <x:c r="B3564" s="1">
        <x:v>44760.6133743866</x:v>
      </x:c>
      <x:c r="C3564" s="6">
        <x:v>61.4991937616667</x:v>
      </x:c>
      <x:c r="D3564" s="14" t="s">
        <x:v>92</x:v>
      </x:c>
      <x:c r="E3564" s="15">
        <x:v>44733.6680121875</x:v>
      </x:c>
      <x:c r="F3564" t="s">
        <x:v>97</x:v>
      </x:c>
      <x:c r="G3564" s="6">
        <x:v>96.2628890175863</x:v>
      </x:c>
      <x:c r="H3564" t="s">
        <x:v>95</x:v>
      </x:c>
      <x:c r="I3564" s="6">
        <x:v>30.3278800301214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20.881</x:v>
      </x:c>
      <x:c r="S3564" s="8">
        <x:v>74643.9777138015</x:v>
      </x:c>
      <x:c r="T3564" s="12">
        <x:v>265261.824707823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397239</x:v>
      </x:c>
      <x:c r="B3565" s="1">
        <x:v>44760.6133855671</x:v>
      </x:c>
      <x:c r="C3565" s="6">
        <x:v>61.5152992733333</x:v>
      </x:c>
      <x:c r="D3565" s="14" t="s">
        <x:v>92</x:v>
      </x:c>
      <x:c r="E3565" s="15">
        <x:v>44733.6680121875</x:v>
      </x:c>
      <x:c r="F3565" t="s">
        <x:v>97</x:v>
      </x:c>
      <x:c r="G3565" s="6">
        <x:v>96.3459118161944</x:v>
      </x:c>
      <x:c r="H3565" t="s">
        <x:v>95</x:v>
      </x:c>
      <x:c r="I3565" s="6">
        <x:v>30.3216879338038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20.883</x:v>
      </x:c>
      <x:c r="S3565" s="8">
        <x:v>74650.7319910223</x:v>
      </x:c>
      <x:c r="T3565" s="12">
        <x:v>265272.318159012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397246</x:v>
      </x:c>
      <x:c r="B3566" s="1">
        <x:v>44760.6133972569</x:v>
      </x:c>
      <x:c r="C3566" s="6">
        <x:v>61.5321320316667</x:v>
      </x:c>
      <x:c r="D3566" s="14" t="s">
        <x:v>92</x:v>
      </x:c>
      <x:c r="E3566" s="15">
        <x:v>44733.6680121875</x:v>
      </x:c>
      <x:c r="F3566" t="s">
        <x:v>97</x:v>
      </x:c>
      <x:c r="G3566" s="6">
        <x:v>96.360374526761</x:v>
      </x:c>
      <x:c r="H3566" t="s">
        <x:v>95</x:v>
      </x:c>
      <x:c r="I3566" s="6">
        <x:v>30.315495848919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20.882</x:v>
      </x:c>
      <x:c r="S3566" s="8">
        <x:v>74655.3121262967</x:v>
      </x:c>
      <x:c r="T3566" s="12">
        <x:v>265259.870597142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397248</x:v>
      </x:c>
      <x:c r="B3567" s="1">
        <x:v>44760.6134089468</x:v>
      </x:c>
      <x:c r="C3567" s="6">
        <x:v>61.5489720316667</x:v>
      </x:c>
      <x:c r="D3567" s="14" t="s">
        <x:v>92</x:v>
      </x:c>
      <x:c r="E3567" s="15">
        <x:v>44733.6680121875</x:v>
      </x:c>
      <x:c r="F3567" t="s">
        <x:v>97</x:v>
      </x:c>
      <x:c r="G3567" s="6">
        <x:v>96.2085803587937</x:v>
      </x:c>
      <x:c r="H3567" t="s">
        <x:v>95</x:v>
      </x:c>
      <x:c r="I3567" s="6">
        <x:v>30.3216879338038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20.888</x:v>
      </x:c>
      <x:c r="S3567" s="8">
        <x:v>74670.2742071507</x:v>
      </x:c>
      <x:c r="T3567" s="12">
        <x:v>265268.875990062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397254</x:v>
      </x:c>
      <x:c r="B3568" s="1">
        <x:v>44760.6134206366</x:v>
      </x:c>
      <x:c r="C3568" s="6">
        <x:v>61.5658076366667</x:v>
      </x:c>
      <x:c r="D3568" s="14" t="s">
        <x:v>92</x:v>
      </x:c>
      <x:c r="E3568" s="15">
        <x:v>44733.6680121875</x:v>
      </x:c>
      <x:c r="F3568" t="s">
        <x:v>97</x:v>
      </x:c>
      <x:c r="G3568" s="6">
        <x:v>96.1914002348432</x:v>
      </x:c>
      <x:c r="H3568" t="s">
        <x:v>95</x:v>
      </x:c>
      <x:c r="I3568" s="6">
        <x:v>30.3216879338038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20.89</x:v>
      </x:c>
      <x:c r="S3568" s="8">
        <x:v>74670.5866912197</x:v>
      </x:c>
      <x:c r="T3568" s="12">
        <x:v>265274.92994215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397259</x:v>
      </x:c>
      <x:c r="B3569" s="1">
        <x:v>44760.613431794</x:v>
      </x:c>
      <x:c r="C3569" s="6">
        <x:v>61.5818671683333</x:v>
      </x:c>
      <x:c r="D3569" s="14" t="s">
        <x:v>92</x:v>
      </x:c>
      <x:c r="E3569" s="15">
        <x:v>44733.6680121875</x:v>
      </x:c>
      <x:c r="F3569" t="s">
        <x:v>97</x:v>
      </x:c>
      <x:c r="G3569" s="6">
        <x:v>96.2027317479494</x:v>
      </x:c>
      <x:c r="H3569" t="s">
        <x:v>95</x:v>
      </x:c>
      <x:c r="I3569" s="6">
        <x:v>30.3278800301214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20.888</x:v>
      </x:c>
      <x:c r="S3569" s="8">
        <x:v>74680.0901713276</x:v>
      </x:c>
      <x:c r="T3569" s="12">
        <x:v>265266.310974597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397268</x:v>
      </x:c>
      <x:c r="B3570" s="1">
        <x:v>44760.6134434838</x:v>
      </x:c>
      <x:c r="C3570" s="6">
        <x:v>61.5986969366667</x:v>
      </x:c>
      <x:c r="D3570" s="14" t="s">
        <x:v>92</x:v>
      </x:c>
      <x:c r="E3570" s="15">
        <x:v>44733.6680121875</x:v>
      </x:c>
      <x:c r="F3570" t="s">
        <x:v>97</x:v>
      </x:c>
      <x:c r="G3570" s="6">
        <x:v>96.1398830045605</x:v>
      </x:c>
      <x:c r="H3570" t="s">
        <x:v>95</x:v>
      </x:c>
      <x:c r="I3570" s="6">
        <x:v>30.3216879338038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20.896</x:v>
      </x:c>
      <x:c r="S3570" s="8">
        <x:v>74676.8421929951</x:v>
      </x:c>
      <x:c r="T3570" s="12">
        <x:v>265265.298363395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397275</x:v>
      </x:c>
      <x:c r="B3571" s="1">
        <x:v>44760.6134552083</x:v>
      </x:c>
      <x:c r="C3571" s="6">
        <x:v>61.615592235</x:v>
      </x:c>
      <x:c r="D3571" s="14" t="s">
        <x:v>92</x:v>
      </x:c>
      <x:c r="E3571" s="15">
        <x:v>44733.6680121875</x:v>
      </x:c>
      <x:c r="F3571" t="s">
        <x:v>97</x:v>
      </x:c>
      <x:c r="G3571" s="6">
        <x:v>96.1656372817605</x:v>
      </x:c>
      <x:c r="H3571" t="s">
        <x:v>95</x:v>
      </x:c>
      <x:c r="I3571" s="6">
        <x:v>30.3216879338038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20.893</x:v>
      </x:c>
      <x:c r="S3571" s="8">
        <x:v>74682.9631193316</x:v>
      </x:c>
      <x:c r="T3571" s="12">
        <x:v>265257.441991852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397282</x:v>
      </x:c>
      <x:c r="B3572" s="1">
        <x:v>44760.6134670139</x:v>
      </x:c>
      <x:c r="C3572" s="6">
        <x:v>61.63259541</x:v>
      </x:c>
      <x:c r="D3572" s="14" t="s">
        <x:v>92</x:v>
      </x:c>
      <x:c r="E3572" s="15">
        <x:v>44733.6680121875</x:v>
      </x:c>
      <x:c r="F3572" t="s">
        <x:v>97</x:v>
      </x:c>
      <x:c r="G3572" s="6">
        <x:v>96.0884004619393</x:v>
      </x:c>
      <x:c r="H3572" t="s">
        <x:v>95</x:v>
      </x:c>
      <x:c r="I3572" s="6">
        <x:v>30.3216879338038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20.902</x:v>
      </x:c>
      <x:c r="S3572" s="8">
        <x:v>74696.6610207199</x:v>
      </x:c>
      <x:c r="T3572" s="12">
        <x:v>265266.039671635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397285</x:v>
      </x:c>
      <x:c r="B3573" s="1">
        <x:v>44760.613478206</x:v>
      </x:c>
      <x:c r="C3573" s="6">
        <x:v>61.64866173</x:v>
      </x:c>
      <x:c r="D3573" s="14" t="s">
        <x:v>92</x:v>
      </x:c>
      <x:c r="E3573" s="15">
        <x:v>44733.6680121875</x:v>
      </x:c>
      <x:c r="F3573" t="s">
        <x:v>97</x:v>
      </x:c>
      <x:c r="G3573" s="6">
        <x:v>96.1398830045605</x:v>
      </x:c>
      <x:c r="H3573" t="s">
        <x:v>95</x:v>
      </x:c>
      <x:c r="I3573" s="6">
        <x:v>30.3216879338038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20.896</x:v>
      </x:c>
      <x:c r="S3573" s="8">
        <x:v>74692.4319790066</x:v>
      </x:c>
      <x:c r="T3573" s="12">
        <x:v>265263.369915181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397294</x:v>
      </x:c>
      <x:c r="B3574" s="1">
        <x:v>44760.6134898495</x:v>
      </x:c>
      <x:c r="C3574" s="6">
        <x:v>61.665461075</x:v>
      </x:c>
      <x:c r="D3574" s="14" t="s">
        <x:v>92</x:v>
      </x:c>
      <x:c r="E3574" s="15">
        <x:v>44733.6680121875</x:v>
      </x:c>
      <x:c r="F3574" t="s">
        <x:v>97</x:v>
      </x:c>
      <x:c r="G3574" s="6">
        <x:v>96.1055574572537</x:v>
      </x:c>
      <x:c r="H3574" t="s">
        <x:v>95</x:v>
      </x:c>
      <x:c r="I3574" s="6">
        <x:v>30.3216879338038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20.9</x:v>
      </x:c>
      <x:c r="S3574" s="8">
        <x:v>74704.009245322</x:v>
      </x:c>
      <x:c r="T3574" s="12">
        <x:v>265265.696139466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397300</x:v>
      </x:c>
      <x:c r="B3575" s="1">
        <x:v>44760.6135015046</x:v>
      </x:c>
      <x:c r="C3575" s="6">
        <x:v>61.68226379</x:v>
      </x:c>
      <x:c r="D3575" s="14" t="s">
        <x:v>92</x:v>
      </x:c>
      <x:c r="E3575" s="15">
        <x:v>44733.6680121875</x:v>
      </x:c>
      <x:c r="F3575" t="s">
        <x:v>97</x:v>
      </x:c>
      <x:c r="G3575" s="6">
        <x:v>96.0626721885887</x:v>
      </x:c>
      <x:c r="H3575" t="s">
        <x:v>95</x:v>
      </x:c>
      <x:c r="I3575" s="6">
        <x:v>30.3216879338038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20.905</x:v>
      </x:c>
      <x:c r="S3575" s="8">
        <x:v>74705.7881091548</x:v>
      </x:c>
      <x:c r="T3575" s="12">
        <x:v>265257.828596053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397304</x:v>
      </x:c>
      <x:c r="B3576" s="1">
        <x:v>44760.6135131944</x:v>
      </x:c>
      <x:c r="C3576" s="6">
        <x:v>61.6990608883333</x:v>
      </x:c>
      <x:c r="D3576" s="14" t="s">
        <x:v>92</x:v>
      </x:c>
      <x:c r="E3576" s="15">
        <x:v>44733.6680121875</x:v>
      </x:c>
      <x:c r="F3576" t="s">
        <x:v>97</x:v>
      </x:c>
      <x:c r="G3576" s="6">
        <x:v>96.0712473172851</x:v>
      </x:c>
      <x:c r="H3576" t="s">
        <x:v>95</x:v>
      </x:c>
      <x:c r="I3576" s="6">
        <x:v>30.3216879338038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20.904</x:v>
      </x:c>
      <x:c r="S3576" s="8">
        <x:v>74708.9464052503</x:v>
      </x:c>
      <x:c r="T3576" s="12">
        <x:v>265264.344134817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397312</x:v>
      </x:c>
      <x:c r="B3577" s="1">
        <x:v>44760.6135248495</x:v>
      </x:c>
      <x:c r="C3577" s="6">
        <x:v>61.7158512166667</x:v>
      </x:c>
      <x:c r="D3577" s="14" t="s">
        <x:v>92</x:v>
      </x:c>
      <x:c r="E3577" s="15">
        <x:v>44733.6680121875</x:v>
      </x:c>
      <x:c r="F3577" t="s">
        <x:v>97</x:v>
      </x:c>
      <x:c r="G3577" s="6">
        <x:v>96.0427915745048</x:v>
      </x:c>
      <x:c r="H3577" t="s">
        <x:v>95</x:v>
      </x:c>
      <x:c r="I3577" s="6">
        <x:v>30.315495848919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20.908</x:v>
      </x:c>
      <x:c r="S3577" s="8">
        <x:v>74720.5874476865</x:v>
      </x:c>
      <x:c r="T3577" s="12">
        <x:v>265263.989967635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397313</x:v>
      </x:c>
      <x:c r="B3578" s="1">
        <x:v>44760.6135359954</x:v>
      </x:c>
      <x:c r="C3578" s="6">
        <x:v>61.73188686</x:v>
      </x:c>
      <x:c r="D3578" s="14" t="s">
        <x:v>92</x:v>
      </x:c>
      <x:c r="E3578" s="15">
        <x:v>44733.6680121875</x:v>
      </x:c>
      <x:c r="F3578" t="s">
        <x:v>97</x:v>
      </x:c>
      <x:c r="G3578" s="6">
        <x:v>96.1338424124575</x:v>
      </x:c>
      <x:c r="H3578" t="s">
        <x:v>95</x:v>
      </x:c>
      <x:c r="I3578" s="6">
        <x:v>30.3278800301214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20.907</x:v>
      </x:c>
      <x:c r="S3578" s="8">
        <x:v>74721.6512019863</x:v>
      </x:c>
      <x:c r="T3578" s="12">
        <x:v>265252.711172971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397322</x:v>
      </x:c>
      <x:c r="B3579" s="1">
        <x:v>44760.6135476852</x:v>
      </x:c>
      <x:c r="C3579" s="6">
        <x:v>61.74872147</x:v>
      </x:c>
      <x:c r="D3579" s="14" t="s">
        <x:v>92</x:v>
      </x:c>
      <x:c r="E3579" s="15">
        <x:v>44733.6680121875</x:v>
      </x:c>
      <x:c r="F3579" t="s">
        <x:v>97</x:v>
      </x:c>
      <x:c r="G3579" s="6">
        <x:v>96.0654068347887</x:v>
      </x:c>
      <x:c r="H3579" t="s">
        <x:v>95</x:v>
      </x:c>
      <x:c r="I3579" s="6">
        <x:v>30.3278800301214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20.904</x:v>
      </x:c>
      <x:c r="S3579" s="8">
        <x:v>74725.0889761339</x:v>
      </x:c>
      <x:c r="T3579" s="12">
        <x:v>265256.862977031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397329</x:v>
      </x:c>
      <x:c r="B3580" s="1">
        <x:v>44760.613559375</x:v>
      </x:c>
      <x:c r="C3580" s="6">
        <x:v>61.7655934633333</x:v>
      </x:c>
      <x:c r="D3580" s="14" t="s">
        <x:v>92</x:v>
      </x:c>
      <x:c r="E3580" s="15">
        <x:v>44733.6680121875</x:v>
      </x:c>
      <x:c r="F3580" t="s">
        <x:v>97</x:v>
      </x:c>
      <x:c r="G3580" s="6">
        <x:v>96.1482687064528</x:v>
      </x:c>
      <x:c r="H3580" t="s">
        <x:v>95</x:v>
      </x:c>
      <x:c r="I3580" s="6">
        <x:v>30.3216879338038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20.906</x:v>
      </x:c>
      <x:c r="S3580" s="8">
        <x:v>74728.1051202223</x:v>
      </x:c>
      <x:c r="T3580" s="12">
        <x:v>265249.434469256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397332</x:v>
      </x:c>
      <x:c r="B3581" s="1">
        <x:v>44760.6135710648</x:v>
      </x:c>
      <x:c r="C3581" s="6">
        <x:v>61.782429875</x:v>
      </x:c>
      <x:c r="D3581" s="14" t="s">
        <x:v>92</x:v>
      </x:c>
      <x:c r="E3581" s="15">
        <x:v>44733.6680121875</x:v>
      </x:c>
      <x:c r="F3581" t="s">
        <x:v>97</x:v>
      </x:c>
      <x:c r="G3581" s="6">
        <x:v>96.1053702862552</x:v>
      </x:c>
      <x:c r="H3581" t="s">
        <x:v>95</x:v>
      </x:c>
      <x:c r="I3581" s="6">
        <x:v>30.3216879338038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20.911</x:v>
      </x:c>
      <x:c r="S3581" s="8">
        <x:v>74736.762437556</x:v>
      </x:c>
      <x:c r="T3581" s="12">
        <x:v>265259.566699341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397341</x:v>
      </x:c>
      <x:c r="B3582" s="1">
        <x:v>44760.6135822106</x:v>
      </x:c>
      <x:c r="C3582" s="6">
        <x:v>61.79844257</x:v>
      </x:c>
      <x:c r="D3582" s="14" t="s">
        <x:v>92</x:v>
      </x:c>
      <x:c r="E3582" s="15">
        <x:v>44733.6680121875</x:v>
      </x:c>
      <x:c r="F3582" t="s">
        <x:v>97</x:v>
      </x:c>
      <x:c r="G3582" s="6">
        <x:v>96.0139735374824</x:v>
      </x:c>
      <x:c r="H3582" t="s">
        <x:v>95</x:v>
      </x:c>
      <x:c r="I3582" s="6">
        <x:v>30.3278800301214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20.91</x:v>
      </x:c>
      <x:c r="S3582" s="8">
        <x:v>74739.2165179381</x:v>
      </x:c>
      <x:c r="T3582" s="12">
        <x:v>265251.428921895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397346</x:v>
      </x:c>
      <x:c r="B3583" s="1">
        <x:v>44760.6135939005</x:v>
      </x:c>
      <x:c r="C3583" s="6">
        <x:v>61.81531162</x:v>
      </x:c>
      <x:c r="D3583" s="14" t="s">
        <x:v>92</x:v>
      </x:c>
      <x:c r="E3583" s="15">
        <x:v>44733.6680121875</x:v>
      </x:c>
      <x:c r="F3583" t="s">
        <x:v>97</x:v>
      </x:c>
      <x:c r="G3583" s="6">
        <x:v>96.0738016522102</x:v>
      </x:c>
      <x:c r="H3583" t="s">
        <x:v>95</x:v>
      </x:c>
      <x:c r="I3583" s="6">
        <x:v>30.3278800301214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20.914</x:v>
      </x:c>
      <x:c r="S3583" s="8">
        <x:v>74745.5925435276</x:v>
      </x:c>
      <x:c r="T3583" s="12">
        <x:v>265244.537855001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397354</x:v>
      </x:c>
      <x:c r="B3584" s="1">
        <x:v>44760.6136056366</x:v>
      </x:c>
      <x:c r="C3584" s="6">
        <x:v>61.8321781016667</x:v>
      </x:c>
      <x:c r="D3584" s="14" t="s">
        <x:v>92</x:v>
      </x:c>
      <x:c r="E3584" s="15">
        <x:v>44733.6680121875</x:v>
      </x:c>
      <x:c r="F3584" t="s">
        <x:v>97</x:v>
      </x:c>
      <x:c r="G3584" s="6">
        <x:v>95.9769737998074</x:v>
      </x:c>
      <x:c r="H3584" t="s">
        <x:v>95</x:v>
      </x:c>
      <x:c r="I3584" s="6">
        <x:v>30.3216879338038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20.915</x:v>
      </x:c>
      <x:c r="S3584" s="8">
        <x:v>74752.3339567671</x:v>
      </x:c>
      <x:c r="T3584" s="12">
        <x:v>265248.993833858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397356</x:v>
      </x:c>
      <x:c r="B3585" s="1">
        <x:v>44760.6136173611</x:v>
      </x:c>
      <x:c r="C3585" s="6">
        <x:v>61.8490655183333</x:v>
      </x:c>
      <x:c r="D3585" s="14" t="s">
        <x:v>92</x:v>
      </x:c>
      <x:c r="E3585" s="15">
        <x:v>44733.6680121875</x:v>
      </x:c>
      <x:c r="F3585" t="s">
        <x:v>97</x:v>
      </x:c>
      <x:c r="G3585" s="6">
        <x:v>96.1053702862552</x:v>
      </x:c>
      <x:c r="H3585" t="s">
        <x:v>95</x:v>
      </x:c>
      <x:c r="I3585" s="6">
        <x:v>30.3216879338038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20.911</x:v>
      </x:c>
      <x:c r="S3585" s="8">
        <x:v>74759.129770837</x:v>
      </x:c>
      <x:c r="T3585" s="12">
        <x:v>265261.685428936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397362</x:v>
      </x:c>
      <x:c r="B3586" s="1">
        <x:v>44760.6136285069</x:v>
      </x:c>
      <x:c r="C3586" s="6">
        <x:v>61.8651114916667</x:v>
      </x:c>
      <x:c r="D3586" s="14" t="s">
        <x:v>92</x:v>
      </x:c>
      <x:c r="E3586" s="15">
        <x:v>44733.6680121875</x:v>
      </x:c>
      <x:c r="F3586" t="s">
        <x:v>97</x:v>
      </x:c>
      <x:c r="G3586" s="6">
        <x:v>96.0480843276323</x:v>
      </x:c>
      <x:c r="H3586" t="s">
        <x:v>95</x:v>
      </x:c>
      <x:c r="I3586" s="6">
        <x:v>30.3278800301214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20.917</x:v>
      </x:c>
      <x:c r="S3586" s="8">
        <x:v>74768.8523563899</x:v>
      </x:c>
      <x:c r="T3586" s="12">
        <x:v>265255.980687241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397370</x:v>
      </x:c>
      <x:c r="B3587" s="1">
        <x:v>44760.6136401968</x:v>
      </x:c>
      <x:c r="C3587" s="6">
        <x:v>61.8819831916667</x:v>
      </x:c>
      <x:c r="D3587" s="14" t="s">
        <x:v>92</x:v>
      </x:c>
      <x:c r="E3587" s="15">
        <x:v>44733.6680121875</x:v>
      </x:c>
      <x:c r="F3587" t="s">
        <x:v>97</x:v>
      </x:c>
      <x:c r="G3587" s="6">
        <x:v>96.0710688721602</x:v>
      </x:c>
      <x:c r="H3587" t="s">
        <x:v>95</x:v>
      </x:c>
      <x:c r="I3587" s="6">
        <x:v>30.3216879338038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20.915</x:v>
      </x:c>
      <x:c r="S3587" s="8">
        <x:v>74765.7781685441</x:v>
      </x:c>
      <x:c r="T3587" s="12">
        <x:v>265253.831343438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397378</x:v>
      </x:c>
      <x:c r="B3588" s="1">
        <x:v>44760.6136520486</x:v>
      </x:c>
      <x:c r="C3588" s="6">
        <x:v>61.8989861166667</x:v>
      </x:c>
      <x:c r="D3588" s="14" t="s">
        <x:v>92</x:v>
      </x:c>
      <x:c r="E3588" s="15">
        <x:v>44733.6680121875</x:v>
      </x:c>
      <x:c r="F3588" t="s">
        <x:v>97</x:v>
      </x:c>
      <x:c r="G3588" s="6">
        <x:v>96.0196455991356</x:v>
      </x:c>
      <x:c r="H3588" t="s">
        <x:v>95</x:v>
      </x:c>
      <x:c r="I3588" s="6">
        <x:v>30.3216879338038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20.921</x:v>
      </x:c>
      <x:c r="S3588" s="8">
        <x:v>74771.4747672553</x:v>
      </x:c>
      <x:c r="T3588" s="12">
        <x:v>265257.858252408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397379</x:v>
      </x:c>
      <x:c r="B3589" s="1">
        <x:v>44760.6136635764</x:v>
      </x:c>
      <x:c r="C3589" s="6">
        <x:v>61.9156183433333</x:v>
      </x:c>
      <x:c r="D3589" s="14" t="s">
        <x:v>92</x:v>
      </x:c>
      <x:c r="E3589" s="15">
        <x:v>44733.6680121875</x:v>
      </x:c>
      <x:c r="F3589" t="s">
        <x:v>97</x:v>
      </x:c>
      <x:c r="G3589" s="6">
        <x:v>95.9084842705168</x:v>
      </x:c>
      <x:c r="H3589" t="s">
        <x:v>95</x:v>
      </x:c>
      <x:c r="I3589" s="6">
        <x:v>30.3216879338038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20.923</x:v>
      </x:c>
      <x:c r="S3589" s="8">
        <x:v>74776.5880388235</x:v>
      </x:c>
      <x:c r="T3589" s="12">
        <x:v>265266.630919986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397389</x:v>
      </x:c>
      <x:c r="B3590" s="1">
        <x:v>44760.6136752662</x:v>
      </x:c>
      <x:c r="C3590" s="6">
        <x:v>61.9324600966667</x:v>
      </x:c>
      <x:c r="D3590" s="14" t="s">
        <x:v>92</x:v>
      </x:c>
      <x:c r="E3590" s="15">
        <x:v>44733.6680121875</x:v>
      </x:c>
      <x:c r="F3590" t="s">
        <x:v>97</x:v>
      </x:c>
      <x:c r="G3590" s="6">
        <x:v>95.8940970568145</x:v>
      </x:c>
      <x:c r="H3590" t="s">
        <x:v>95</x:v>
      </x:c>
      <x:c r="I3590" s="6">
        <x:v>30.3278800301214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20.924</x:v>
      </x:c>
      <x:c r="S3590" s="8">
        <x:v>74788.9442931367</x:v>
      </x:c>
      <x:c r="T3590" s="12">
        <x:v>265252.30118167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397396</x:v>
      </x:c>
      <x:c r="B3591" s="1">
        <x:v>44760.6136864583</x:v>
      </x:c>
      <x:c r="C3591" s="6">
        <x:v>61.948575305</x:v>
      </x:c>
      <x:c r="D3591" s="14" t="s">
        <x:v>92</x:v>
      </x:c>
      <x:c r="E3591" s="15">
        <x:v>44733.6680121875</x:v>
      </x:c>
      <x:c r="F3591" t="s">
        <x:v>97</x:v>
      </x:c>
      <x:c r="G3591" s="6">
        <x:v>95.8828165342796</x:v>
      </x:c>
      <x:c r="H3591" t="s">
        <x:v>95</x:v>
      </x:c>
      <x:c r="I3591" s="6">
        <x:v>30.3216879338038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20.926</x:v>
      </x:c>
      <x:c r="S3591" s="8">
        <x:v>74789.4683788408</x:v>
      </x:c>
      <x:c r="T3591" s="12">
        <x:v>265250.141295058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397398</x:v>
      </x:c>
      <x:c r="B3592" s="1">
        <x:v>44760.6136981481</x:v>
      </x:c>
      <x:c r="C3592" s="6">
        <x:v>61.9654091233333</x:v>
      </x:c>
      <x:c r="D3592" s="14" t="s">
        <x:v>92</x:v>
      </x:c>
      <x:c r="E3592" s="15">
        <x:v>44733.6680121875</x:v>
      </x:c>
      <x:c r="F3592" t="s">
        <x:v>97</x:v>
      </x:c>
      <x:c r="G3592" s="6">
        <x:v>95.8855416512104</x:v>
      </x:c>
      <x:c r="H3592" t="s">
        <x:v>95</x:v>
      </x:c>
      <x:c r="I3592" s="6">
        <x:v>30.3278800301214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20.925</x:v>
      </x:c>
      <x:c r="S3592" s="8">
        <x:v>74788.9385746017</x:v>
      </x:c>
      <x:c r="T3592" s="12">
        <x:v>265248.79330817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397405</x:v>
      </x:c>
      <x:c r="B3593" s="1">
        <x:v>44760.6137098727</x:v>
      </x:c>
      <x:c r="C3593" s="6">
        <x:v>61.9822975116667</x:v>
      </x:c>
      <x:c r="D3593" s="14" t="s">
        <x:v>92</x:v>
      </x:c>
      <x:c r="E3593" s="15">
        <x:v>44733.6680121875</x:v>
      </x:c>
      <x:c r="F3593" t="s">
        <x:v>97</x:v>
      </x:c>
      <x:c r="G3593" s="6">
        <x:v>95.8598811892616</x:v>
      </x:c>
      <x:c r="H3593" t="s">
        <x:v>95</x:v>
      </x:c>
      <x:c r="I3593" s="6">
        <x:v>30.3278800301214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20.928</x:v>
      </x:c>
      <x:c r="S3593" s="8">
        <x:v>74797.3394954163</x:v>
      </x:c>
      <x:c r="T3593" s="12">
        <x:v>265255.404498324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397414</x:v>
      </x:c>
      <x:c r="B3594" s="1">
        <x:v>44760.6137215625</x:v>
      </x:c>
      <x:c r="C3594" s="6">
        <x:v>61.99912623</x:v>
      </x:c>
      <x:c r="D3594" s="14" t="s">
        <x:v>92</x:v>
      </x:c>
      <x:c r="E3594" s="15">
        <x:v>44733.6680121875</x:v>
      </x:c>
      <x:c r="F3594" t="s">
        <x:v>97</x:v>
      </x:c>
      <x:c r="G3594" s="6">
        <x:v>95.8855416512104</x:v>
      </x:c>
      <x:c r="H3594" t="s">
        <x:v>95</x:v>
      </x:c>
      <x:c r="I3594" s="6">
        <x:v>30.3278800301214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20.925</x:v>
      </x:c>
      <x:c r="S3594" s="8">
        <x:v>74812.2754515925</x:v>
      </x:c>
      <x:c r="T3594" s="12">
        <x:v>265261.45019464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397416</x:v>
      </x:c>
      <x:c r="B3595" s="1">
        <x:v>44760.6137326736</x:v>
      </x:c>
      <x:c r="C3595" s="6">
        <x:v>62.0151105133333</x:v>
      </x:c>
      <x:c r="D3595" s="14" t="s">
        <x:v>92</x:v>
      </x:c>
      <x:c r="E3595" s="15">
        <x:v>44733.6680121875</x:v>
      </x:c>
      <x:c r="F3595" t="s">
        <x:v>97</x:v>
      </x:c>
      <x:c r="G3595" s="6">
        <x:v>95.8256806625594</x:v>
      </x:c>
      <x:c r="H3595" t="s">
        <x:v>95</x:v>
      </x:c>
      <x:c r="I3595" s="6">
        <x:v>30.3278800301214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20.932</x:v>
      </x:c>
      <x:c r="S3595" s="8">
        <x:v>74821.2444638415</x:v>
      </x:c>
      <x:c r="T3595" s="12">
        <x:v>265253.797612213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397424</x:v>
      </x:c>
      <x:c r="B3596" s="1">
        <x:v>44760.6137444444</x:v>
      </x:c>
      <x:c r="C3596" s="6">
        <x:v>62.0320947716667</x:v>
      </x:c>
      <x:c r="D3596" s="14" t="s">
        <x:v>92</x:v>
      </x:c>
      <x:c r="E3596" s="15">
        <x:v>44733.6680121875</x:v>
      </x:c>
      <x:c r="F3596" t="s">
        <x:v>97</x:v>
      </x:c>
      <x:c r="G3596" s="6">
        <x:v>95.803144550208</x:v>
      </x:c>
      <x:c r="H3596" t="s">
        <x:v>95</x:v>
      </x:c>
      <x:c r="I3596" s="6">
        <x:v>30.315495848919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20.936</x:v>
      </x:c>
      <x:c r="S3596" s="8">
        <x:v>74822.8018067912</x:v>
      </x:c>
      <x:c r="T3596" s="12">
        <x:v>265265.033566374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397429</x:v>
      </x:c>
      <x:c r="B3597" s="1">
        <x:v>44760.6137561343</x:v>
      </x:c>
      <x:c r="C3597" s="6">
        <x:v>62.0489160316667</x:v>
      </x:c>
      <x:c r="D3597" s="14" t="s">
        <x:v>92</x:v>
      </x:c>
      <x:c r="E3597" s="15">
        <x:v>44733.6680121875</x:v>
      </x:c>
      <x:c r="F3597" t="s">
        <x:v>97</x:v>
      </x:c>
      <x:c r="G3597" s="6">
        <x:v>95.8229587131991</x:v>
      </x:c>
      <x:c r="H3597" t="s">
        <x:v>95</x:v>
      </x:c>
      <x:c r="I3597" s="6">
        <x:v>30.3216879338038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20.933</x:v>
      </x:c>
      <x:c r="S3597" s="8">
        <x:v>74828.0743658861</x:v>
      </x:c>
      <x:c r="T3597" s="12">
        <x:v>265250.303349699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397434</x:v>
      </x:c>
      <x:c r="B3598" s="1">
        <x:v>44760.6137678241</x:v>
      </x:c>
      <x:c r="C3598" s="6">
        <x:v>62.06575309</x:v>
      </x:c>
      <x:c r="D3598" s="14" t="s">
        <x:v>92</x:v>
      </x:c>
      <x:c r="E3598" s="15">
        <x:v>44733.6680121875</x:v>
      </x:c>
      <x:c r="F3598" t="s">
        <x:v>97</x:v>
      </x:c>
      <x:c r="G3598" s="6">
        <x:v>95.800040329346</x:v>
      </x:c>
      <x:c r="H3598" t="s">
        <x:v>95</x:v>
      </x:c>
      <x:c r="I3598" s="6">
        <x:v>30.3278800301214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20.935</x:v>
      </x:c>
      <x:c r="S3598" s="8">
        <x:v>74832.537760215</x:v>
      </x:c>
      <x:c r="T3598" s="12">
        <x:v>265254.330633858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397444</x:v>
      </x:c>
      <x:c r="B3599" s="1">
        <x:v>44760.6137795139</x:v>
      </x:c>
      <x:c r="C3599" s="6">
        <x:v>62.0825770016667</x:v>
      </x:c>
      <x:c r="D3599" s="14" t="s">
        <x:v>92</x:v>
      </x:c>
      <x:c r="E3599" s="15">
        <x:v>44733.6680121875</x:v>
      </x:c>
      <x:c r="F3599" t="s">
        <x:v>97</x:v>
      </x:c>
      <x:c r="G3599" s="6">
        <x:v>95.8315069549414</x:v>
      </x:c>
      <x:c r="H3599" t="s">
        <x:v>95</x:v>
      </x:c>
      <x:c r="I3599" s="6">
        <x:v>30.3216879338038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20.932</x:v>
      </x:c>
      <x:c r="S3599" s="8">
        <x:v>74839.6752876181</x:v>
      </x:c>
      <x:c r="T3599" s="12">
        <x:v>265242.906520986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397445</x:v>
      </x:c>
      <x:c r="B3600" s="1">
        <x:v>44760.6137906597</x:v>
      </x:c>
      <x:c r="C3600" s="6">
        <x:v>62.098610965</x:v>
      </x:c>
      <x:c r="D3600" s="14" t="s">
        <x:v>92</x:v>
      </x:c>
      <x:c r="E3600" s="15">
        <x:v>44733.6680121875</x:v>
      </x:c>
      <x:c r="F3600" t="s">
        <x:v>97</x:v>
      </x:c>
      <x:c r="G3600" s="6">
        <x:v>95.797319736164</x:v>
      </x:c>
      <x:c r="H3600" t="s">
        <x:v>95</x:v>
      </x:c>
      <x:c r="I3600" s="6">
        <x:v>30.3216879338038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20.936</x:v>
      </x:c>
      <x:c r="S3600" s="8">
        <x:v>74843.3437294776</x:v>
      </x:c>
      <x:c r="T3600" s="12">
        <x:v>265253.868371678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397453</x:v>
      </x:c>
      <x:c r="B3601" s="1">
        <x:v>44760.6138023958</x:v>
      </x:c>
      <x:c r="C3601" s="6">
        <x:v>62.115509285</x:v>
      </x:c>
      <x:c r="D3601" s="14" t="s">
        <x:v>92</x:v>
      </x:c>
      <x:c r="E3601" s="15">
        <x:v>44733.6680121875</x:v>
      </x:c>
      <x:c r="F3601" t="s">
        <x:v>97</x:v>
      </x:c>
      <x:c r="G3601" s="6">
        <x:v>95.7573255943472</x:v>
      </x:c>
      <x:c r="H3601" t="s">
        <x:v>95</x:v>
      </x:c>
      <x:c r="I3601" s="6">
        <x:v>30.3278800301214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20.94</x:v>
      </x:c>
      <x:c r="S3601" s="8">
        <x:v>74852.7755682519</x:v>
      </x:c>
      <x:c r="T3601" s="12">
        <x:v>265249.265561427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397458</x:v>
      </x:c>
      <x:c r="B3602" s="1">
        <x:v>44760.6138140856</x:v>
      </x:c>
      <x:c r="C3602" s="6">
        <x:v>62.1323472483333</x:v>
      </x:c>
      <x:c r="D3602" s="14" t="s">
        <x:v>92</x:v>
      </x:c>
      <x:c r="E3602" s="15">
        <x:v>44733.6680121875</x:v>
      </x:c>
      <x:c r="F3602" t="s">
        <x:v>97</x:v>
      </x:c>
      <x:c r="G3602" s="6">
        <x:v>95.7460676358329</x:v>
      </x:c>
      <x:c r="H3602" t="s">
        <x:v>95</x:v>
      </x:c>
      <x:c r="I3602" s="6">
        <x:v>30.3216879338038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20.942</x:v>
      </x:c>
      <x:c r="S3602" s="8">
        <x:v>74865.333187215</x:v>
      </x:c>
      <x:c r="T3602" s="12">
        <x:v>265252.473822268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397466</x:v>
      </x:c>
      <x:c r="B3603" s="1">
        <x:v>44760.6138257755</x:v>
      </x:c>
      <x:c r="C3603" s="6">
        <x:v>62.1491830466667</x:v>
      </x:c>
      <x:c r="D3603" s="14" t="s">
        <x:v>92</x:v>
      </x:c>
      <x:c r="E3603" s="15">
        <x:v>44733.6680121875</x:v>
      </x:c>
      <x:c r="F3603" t="s">
        <x:v>97</x:v>
      </x:c>
      <x:c r="G3603" s="6">
        <x:v>95.7060994934947</x:v>
      </x:c>
      <x:c r="H3603" t="s">
        <x:v>95</x:v>
      </x:c>
      <x:c r="I3603" s="6">
        <x:v>30.3278800301214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20.946</x:v>
      </x:c>
      <x:c r="S3603" s="8">
        <x:v>74864.6117428341</x:v>
      </x:c>
      <x:c r="T3603" s="12">
        <x:v>265249.244621113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397474</x:v>
      </x:c>
      <x:c r="B3604" s="1">
        <x:v>44760.6138368866</x:v>
      </x:c>
      <x:c r="C3604" s="6">
        <x:v>62.1651836933333</x:v>
      </x:c>
      <x:c r="D3604" s="14" t="s">
        <x:v>92</x:v>
      </x:c>
      <x:c r="E3604" s="15">
        <x:v>44733.6680121875</x:v>
      </x:c>
      <x:c r="F3604" t="s">
        <x:v>97</x:v>
      </x:c>
      <x:c r="G3604" s="6">
        <x:v>95.8341093874055</x:v>
      </x:c>
      <x:c r="H3604" t="s">
        <x:v>95</x:v>
      </x:c>
      <x:c r="I3604" s="6">
        <x:v>30.3278800301214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20.942</x:v>
      </x:c>
      <x:c r="S3604" s="8">
        <x:v>74863.9435151086</x:v>
      </x:c>
      <x:c r="T3604" s="12">
        <x:v>265249.628433998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397475</x:v>
      </x:c>
      <x:c r="B3605" s="1">
        <x:v>44760.6138486111</x:v>
      </x:c>
      <x:c r="C3605" s="6">
        <x:v>62.1820560733333</x:v>
      </x:c>
      <x:c r="D3605" s="14" t="s">
        <x:v>92</x:v>
      </x:c>
      <x:c r="E3605" s="15">
        <x:v>44733.6680121875</x:v>
      </x:c>
      <x:c r="F3605" t="s">
        <x:v>97</x:v>
      </x:c>
      <x:c r="G3605" s="6">
        <x:v>95.7375289688215</x:v>
      </x:c>
      <x:c r="H3605" t="s">
        <x:v>95</x:v>
      </x:c>
      <x:c r="I3605" s="6">
        <x:v>30.3216879338038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20.943</x:v>
      </x:c>
      <x:c r="S3605" s="8">
        <x:v>74877.1845087056</x:v>
      </x:c>
      <x:c r="T3605" s="12">
        <x:v>265248.939259825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397481</x:v>
      </x:c>
      <x:c r="B3606" s="1">
        <x:v>44760.6138602662</x:v>
      </x:c>
      <x:c r="C3606" s="6">
        <x:v>62.1988772033333</x:v>
      </x:c>
      <x:c r="D3606" s="14" t="s">
        <x:v>92</x:v>
      </x:c>
      <x:c r="E3606" s="15">
        <x:v>44733.6680121875</x:v>
      </x:c>
      <x:c r="F3606" t="s">
        <x:v>97</x:v>
      </x:c>
      <x:c r="G3606" s="6">
        <x:v>95.6777850783978</x:v>
      </x:c>
      <x:c r="H3606" t="s">
        <x:v>95</x:v>
      </x:c>
      <x:c r="I3606" s="6">
        <x:v>30.3216879338038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20.95</x:v>
      </x:c>
      <x:c r="S3606" s="8">
        <x:v>74875.3208920975</x:v>
      </x:c>
      <x:c r="T3606" s="12">
        <x:v>265252.730563464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397492</x:v>
      </x:c>
      <x:c r="B3607" s="1">
        <x:v>44760.6138720255</x:v>
      </x:c>
      <x:c r="C3607" s="6">
        <x:v>62.2157906416667</x:v>
      </x:c>
      <x:c r="D3607" s="14" t="s">
        <x:v>92</x:v>
      </x:c>
      <x:c r="E3607" s="15">
        <x:v>44733.6680121875</x:v>
      </x:c>
      <x:c r="F3607" t="s">
        <x:v>97</x:v>
      </x:c>
      <x:c r="G3607" s="6">
        <x:v>95.6948499809284</x:v>
      </x:c>
      <x:c r="H3607" t="s">
        <x:v>95</x:v>
      </x:c>
      <x:c r="I3607" s="6">
        <x:v>30.3216879338038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20.948</x:v>
      </x:c>
      <x:c r="S3607" s="8">
        <x:v>74886.7486623515</x:v>
      </x:c>
      <x:c r="T3607" s="12">
        <x:v>265260.396470509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397494</x:v>
      </x:c>
      <x:c r="B3608" s="1">
        <x:v>44760.6138831366</x:v>
      </x:c>
      <x:c r="C3608" s="6">
        <x:v>62.2318076533333</x:v>
      </x:c>
      <x:c r="D3608" s="14" t="s">
        <x:v>92</x:v>
      </x:c>
      <x:c r="E3608" s="15">
        <x:v>44733.6680121875</x:v>
      </x:c>
      <x:c r="F3608" t="s">
        <x:v>97</x:v>
      </x:c>
      <x:c r="G3608" s="6">
        <x:v>95.7715868284747</x:v>
      </x:c>
      <x:c r="H3608" t="s">
        <x:v>95</x:v>
      </x:c>
      <x:c r="I3608" s="6">
        <x:v>30.3216879338038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20.95</x:v>
      </x:c>
      <x:c r="S3608" s="8">
        <x:v>74886.2680349715</x:v>
      </x:c>
      <x:c r="T3608" s="12">
        <x:v>265249.094373648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397499</x:v>
      </x:c>
      <x:c r="B3609" s="1">
        <x:v>44760.6138948264</x:v>
      </x:c>
      <x:c r="C3609" s="6">
        <x:v>62.2486154016667</x:v>
      </x:c>
      <x:c r="D3609" s="14" t="s">
        <x:v>92</x:v>
      </x:c>
      <x:c r="E3609" s="15">
        <x:v>44733.6680121875</x:v>
      </x:c>
      <x:c r="F3609" t="s">
        <x:v>97</x:v>
      </x:c>
      <x:c r="G3609" s="6">
        <x:v>95.6890317775312</x:v>
      </x:c>
      <x:c r="H3609" t="s">
        <x:v>95</x:v>
      </x:c>
      <x:c r="I3609" s="6">
        <x:v>30.3278800301214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20.948</x:v>
      </x:c>
      <x:c r="S3609" s="8">
        <x:v>74889.8832685549</x:v>
      </x:c>
      <x:c r="T3609" s="12">
        <x:v>265251.336006302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397509</x:v>
      </x:c>
      <x:c r="B3610" s="1">
        <x:v>44760.6139066319</x:v>
      </x:c>
      <x:c r="C3610" s="6">
        <x:v>62.2656207833333</x:v>
      </x:c>
      <x:c r="D3610" s="14" t="s">
        <x:v>92</x:v>
      </x:c>
      <x:c r="E3610" s="15">
        <x:v>44733.6680121875</x:v>
      </x:c>
      <x:c r="F3610" t="s">
        <x:v>97</x:v>
      </x:c>
      <x:c r="G3610" s="6">
        <x:v>95.7715868284747</x:v>
      </x:c>
      <x:c r="H3610" t="s">
        <x:v>95</x:v>
      </x:c>
      <x:c r="I3610" s="6">
        <x:v>30.3216879338038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20.95</x:v>
      </x:c>
      <x:c r="S3610" s="8">
        <x:v>74900.0989463429</x:v>
      </x:c>
      <x:c r="T3610" s="12">
        <x:v>265247.810329274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397515</x:v>
      </x:c>
      <x:c r="B3611" s="1">
        <x:v>44760.6139183681</x:v>
      </x:c>
      <x:c r="C3611" s="6">
        <x:v>62.2825342783333</x:v>
      </x:c>
      <x:c r="D3611" s="14" t="s">
        <x:v>92</x:v>
      </x:c>
      <x:c r="E3611" s="15">
        <x:v>44733.6680121875</x:v>
      </x:c>
      <x:c r="F3611" t="s">
        <x:v>97</x:v>
      </x:c>
      <x:c r="G3611" s="6">
        <x:v>95.7401501731363</x:v>
      </x:c>
      <x:c r="H3611" t="s">
        <x:v>95</x:v>
      </x:c>
      <x:c r="I3611" s="6">
        <x:v>30.3278800301214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20.953</x:v>
      </x:c>
      <x:c r="S3611" s="8">
        <x:v>74899.0229775504</x:v>
      </x:c>
      <x:c r="T3611" s="12">
        <x:v>265247.060743542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397519</x:v>
      </x:c>
      <x:c r="B3612" s="1">
        <x:v>44760.6139294792</x:v>
      </x:c>
      <x:c r="C3612" s="6">
        <x:v>62.298510085</x:v>
      </x:c>
      <x:c r="D3612" s="14" t="s">
        <x:v>92</x:v>
      </x:c>
      <x:c r="E3612" s="15">
        <x:v>44733.6680121875</x:v>
      </x:c>
      <x:c r="F3612" t="s">
        <x:v>97</x:v>
      </x:c>
      <x:c r="G3612" s="6">
        <x:v>95.606461239925</x:v>
      </x:c>
      <x:c r="H3612" t="s">
        <x:v>95</x:v>
      </x:c>
      <x:c r="I3612" s="6">
        <x:v>30.3340721378731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20.957</x:v>
      </x:c>
      <x:c r="S3612" s="8">
        <x:v>74907.2530017179</x:v>
      </x:c>
      <x:c r="T3612" s="12">
        <x:v>265251.181322259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397523</x:v>
      </x:c>
      <x:c r="B3613" s="1">
        <x:v>44760.6139412037</x:v>
      </x:c>
      <x:c r="C3613" s="6">
        <x:v>62.3154232083333</x:v>
      </x:c>
      <x:c r="D3613" s="14" t="s">
        <x:v>92</x:v>
      </x:c>
      <x:c r="E3613" s="15">
        <x:v>44733.6680121875</x:v>
      </x:c>
      <x:c r="F3613" t="s">
        <x:v>97</x:v>
      </x:c>
      <x:c r="G3613" s="6">
        <x:v>95.6804993534547</x:v>
      </x:c>
      <x:c r="H3613" t="s">
        <x:v>95</x:v>
      </x:c>
      <x:c r="I3613" s="6">
        <x:v>30.3278800301214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20.949</x:v>
      </x:c>
      <x:c r="S3613" s="8">
        <x:v>74912.9911872785</x:v>
      </x:c>
      <x:c r="T3613" s="12">
        <x:v>265258.489364901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397534</x:v>
      </x:c>
      <x:c r="B3614" s="1">
        <x:v>44760.6139529282</x:v>
      </x:c>
      <x:c r="C3614" s="6">
        <x:v>62.3322717733333</x:v>
      </x:c>
      <x:c r="D3614" s="14" t="s">
        <x:v>92</x:v>
      </x:c>
      <x:c r="E3614" s="15">
        <x:v>44733.6680121875</x:v>
      </x:c>
      <x:c r="F3614" t="s">
        <x:v>97</x:v>
      </x:c>
      <x:c r="G3614" s="6">
        <x:v>95.5723736732874</x:v>
      </x:c>
      <x:c r="H3614" t="s">
        <x:v>95</x:v>
      </x:c>
      <x:c r="I3614" s="6">
        <x:v>30.3340721378731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20.961</x:v>
      </x:c>
      <x:c r="S3614" s="8">
        <x:v>74909.1537309239</x:v>
      </x:c>
      <x:c r="T3614" s="12">
        <x:v>265248.580270316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397538</x:v>
      </x:c>
      <x:c r="B3615" s="1">
        <x:v>44760.6139646644</x:v>
      </x:c>
      <x:c r="C3615" s="6">
        <x:v>62.34920695</x:v>
      </x:c>
      <x:c r="D3615" s="14" t="s">
        <x:v>92</x:v>
      </x:c>
      <x:c r="E3615" s="15">
        <x:v>44733.6680121875</x:v>
      </x:c>
      <x:c r="F3615" t="s">
        <x:v>97</x:v>
      </x:c>
      <x:c r="G3615" s="6">
        <x:v>95.7118312385267</x:v>
      </x:c>
      <x:c r="H3615" t="s">
        <x:v>95</x:v>
      </x:c>
      <x:c r="I3615" s="6">
        <x:v>30.3216879338038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20.957</x:v>
      </x:c>
      <x:c r="S3615" s="8">
        <x:v>74919.8648140007</x:v>
      </x:c>
      <x:c r="T3615" s="12">
        <x:v>265249.676676225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397541</x:v>
      </x:c>
      <x:c r="B3616" s="1">
        <x:v>44760.6139757755</x:v>
      </x:c>
      <x:c r="C3616" s="6">
        <x:v>62.365216825</x:v>
      </x:c>
      <x:c r="D3616" s="14" t="s">
        <x:v>92</x:v>
      </x:c>
      <x:c r="E3616" s="15">
        <x:v>44733.6680121875</x:v>
      </x:c>
      <x:c r="F3616" t="s">
        <x:v>97</x:v>
      </x:c>
      <x:c r="G3616" s="6">
        <x:v>95.5696647601585</x:v>
      </x:c>
      <x:c r="H3616" t="s">
        <x:v>95</x:v>
      </x:c>
      <x:c r="I3616" s="6">
        <x:v>30.3278800301214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20.962</x:v>
      </x:c>
      <x:c r="S3616" s="8">
        <x:v>74921.7152567692</x:v>
      </x:c>
      <x:c r="T3616" s="12">
        <x:v>265255.391071164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397547</x:v>
      </x:c>
      <x:c r="B3617" s="1">
        <x:v>44760.6139875</x:v>
      </x:c>
      <x:c r="C3617" s="6">
        <x:v>62.382053455</x:v>
      </x:c>
      <x:c r="D3617" s="14" t="s">
        <x:v>92</x:v>
      </x:c>
      <x:c r="E3617" s="15">
        <x:v>44733.6680121875</x:v>
      </x:c>
      <x:c r="F3617" t="s">
        <x:v>97</x:v>
      </x:c>
      <x:c r="G3617" s="6">
        <x:v>95.5781847709122</x:v>
      </x:c>
      <x:c r="H3617" t="s">
        <x:v>95</x:v>
      </x:c>
      <x:c r="I3617" s="6">
        <x:v>30.3278800301214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20.961</x:v>
      </x:c>
      <x:c r="S3617" s="8">
        <x:v>74932.4746077609</x:v>
      </x:c>
      <x:c r="T3617" s="12">
        <x:v>265256.439233123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397556</x:v>
      </x:c>
      <x:c r="B3618" s="1">
        <x:v>44760.6139991898</x:v>
      </x:c>
      <x:c r="C3618" s="6">
        <x:v>62.3988941416667</x:v>
      </x:c>
      <x:c r="D3618" s="14" t="s">
        <x:v>92</x:v>
      </x:c>
      <x:c r="E3618" s="15">
        <x:v>44733.6680121875</x:v>
      </x:c>
      <x:c r="F3618" t="s">
        <x:v>97</x:v>
      </x:c>
      <x:c r="G3618" s="6">
        <x:v>95.5386967875381</x:v>
      </x:c>
      <x:c r="H3618" t="s">
        <x:v>95</x:v>
      </x:c>
      <x:c r="I3618" s="6">
        <x:v>30.315495848919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20.967</x:v>
      </x:c>
      <x:c r="S3618" s="8">
        <x:v>74939.1747606105</x:v>
      </x:c>
      <x:c r="T3618" s="12">
        <x:v>265257.691636935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397559</x:v>
      </x:c>
      <x:c r="B3619" s="1">
        <x:v>44760.6140109606</x:v>
      </x:c>
      <x:c r="C3619" s="6">
        <x:v>62.4158399833333</x:v>
      </x:c>
      <x:c r="D3619" s="14" t="s">
        <x:v>92</x:v>
      </x:c>
      <x:c r="E3619" s="15">
        <x:v>44733.6680121875</x:v>
      </x:c>
      <x:c r="F3619" t="s">
        <x:v>97</x:v>
      </x:c>
      <x:c r="G3619" s="6">
        <x:v>95.5584377287323</x:v>
      </x:c>
      <x:c r="H3619" t="s">
        <x:v>95</x:v>
      </x:c>
      <x:c r="I3619" s="6">
        <x:v>30.3216879338038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20.964</x:v>
      </x:c>
      <x:c r="S3619" s="8">
        <x:v>74946.0134734493</x:v>
      </x:c>
      <x:c r="T3619" s="12">
        <x:v>265266.878132876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397566</x:v>
      </x:c>
      <x:c r="B3620" s="1">
        <x:v>44760.6140220718</x:v>
      </x:c>
      <x:c r="C3620" s="6">
        <x:v>62.43184758</x:v>
      </x:c>
      <x:c r="D3620" s="14" t="s">
        <x:v>92</x:v>
      </x:c>
      <x:c r="E3620" s="15">
        <x:v>44733.6680121875</x:v>
      </x:c>
      <x:c r="F3620" t="s">
        <x:v>97</x:v>
      </x:c>
      <x:c r="G3620" s="6">
        <x:v>95.544110450445</x:v>
      </x:c>
      <x:c r="H3620" t="s">
        <x:v>95</x:v>
      </x:c>
      <x:c r="I3620" s="6">
        <x:v>30.3278800301214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20.965</x:v>
      </x:c>
      <x:c r="S3620" s="8">
        <x:v>74943.6928418132</x:v>
      </x:c>
      <x:c r="T3620" s="12">
        <x:v>265253.926786151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397575</x:v>
      </x:c>
      <x:c r="B3621" s="1">
        <x:v>44760.6140337153</x:v>
      </x:c>
      <x:c r="C3621" s="6">
        <x:v>62.4486518783333</x:v>
      </x:c>
      <x:c r="D3621" s="14" t="s">
        <x:v>92</x:v>
      </x:c>
      <x:c r="E3621" s="15">
        <x:v>44733.6680121875</x:v>
      </x:c>
      <x:c r="F3621" t="s">
        <x:v>97</x:v>
      </x:c>
      <x:c r="G3621" s="6">
        <x:v>95.6490173157965</x:v>
      </x:c>
      <x:c r="H3621" t="s">
        <x:v>95</x:v>
      </x:c>
      <x:c r="I3621" s="6">
        <x:v>30.3340721378731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20.963</x:v>
      </x:c>
      <x:c r="S3621" s="8">
        <x:v>74945.177936467</x:v>
      </x:c>
      <x:c r="T3621" s="12">
        <x:v>265240.105445936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397581</x:v>
      </x:c>
      <x:c r="B3622" s="1">
        <x:v>44760.6140454861</x:v>
      </x:c>
      <x:c r="C3622" s="6">
        <x:v>62.4655686783333</x:v>
      </x:c>
      <x:c r="D3622" s="14" t="s">
        <x:v>92</x:v>
      </x:c>
      <x:c r="E3622" s="15">
        <x:v>44733.6680121875</x:v>
      </x:c>
      <x:c r="F3622" t="s">
        <x:v>97</x:v>
      </x:c>
      <x:c r="G3622" s="6">
        <x:v>95.476007564373</x:v>
      </x:c>
      <x:c r="H3622" t="s">
        <x:v>95</x:v>
      </x:c>
      <x:c r="I3622" s="6">
        <x:v>30.3278800301214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20.973</x:v>
      </x:c>
      <x:c r="S3622" s="8">
        <x:v>74950.539836647</x:v>
      </x:c>
      <x:c r="T3622" s="12">
        <x:v>265245.61899881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397583</x:v>
      </x:c>
      <x:c r="B3623" s="1">
        <x:v>44760.6140572106</x:v>
      </x:c>
      <x:c r="C3623" s="6">
        <x:v>62.4824851233333</x:v>
      </x:c>
      <x:c r="D3623" s="14" t="s">
        <x:v>92</x:v>
      </x:c>
      <x:c r="E3623" s="15">
        <x:v>44733.6680121875</x:v>
      </x:c>
      <x:c r="F3623" t="s">
        <x:v>97</x:v>
      </x:c>
      <x:c r="G3623" s="6">
        <x:v>95.6095019919279</x:v>
      </x:c>
      <x:c r="H3623" t="s">
        <x:v>95</x:v>
      </x:c>
      <x:c r="I3623" s="6">
        <x:v>30.3216879338038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20.969</x:v>
      </x:c>
      <x:c r="S3623" s="8">
        <x:v>74962.6836926073</x:v>
      </x:c>
      <x:c r="T3623" s="12">
        <x:v>265245.947255848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397593</x:v>
      </x:c>
      <x:c r="B3624" s="1">
        <x:v>44760.6140683681</x:v>
      </x:c>
      <x:c r="C3624" s="6">
        <x:v>62.49851924</x:v>
      </x:c>
      <x:c r="D3624" s="14" t="s">
        <x:v>92</x:v>
      </x:c>
      <x:c r="E3624" s="15">
        <x:v>44733.6680121875</x:v>
      </x:c>
      <x:c r="F3624" t="s">
        <x:v>97</x:v>
      </x:c>
      <x:c r="G3624" s="6">
        <x:v>95.4988341698697</x:v>
      </x:c>
      <x:c r="H3624" t="s">
        <x:v>95</x:v>
      </x:c>
      <x:c r="I3624" s="6">
        <x:v>30.3216879338038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20.971</x:v>
      </x:c>
      <x:c r="S3624" s="8">
        <x:v>74967.3455894064</x:v>
      </x:c>
      <x:c r="T3624" s="12">
        <x:v>265243.481454234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397596</x:v>
      </x:c>
      <x:c r="B3625" s="1">
        <x:v>44760.6140800579</x:v>
      </x:c>
      <x:c r="C3625" s="6">
        <x:v>62.515382715</x:v>
      </x:c>
      <x:c r="D3625" s="14" t="s">
        <x:v>92</x:v>
      </x:c>
      <x:c r="E3625" s="15">
        <x:v>44733.6680121875</x:v>
      </x:c>
      <x:c r="F3625" t="s">
        <x:v>97</x:v>
      </x:c>
      <x:c r="G3625" s="6">
        <x:v>95.4903231873276</x:v>
      </x:c>
      <x:c r="H3625" t="s">
        <x:v>95</x:v>
      </x:c>
      <x:c r="I3625" s="6">
        <x:v>30.3216879338038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20.972</x:v>
      </x:c>
      <x:c r="S3625" s="8">
        <x:v>74977.2836975472</x:v>
      </x:c>
      <x:c r="T3625" s="12">
        <x:v>265250.93893996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397602</x:v>
      </x:c>
      <x:c r="B3626" s="1">
        <x:v>44760.6140918171</x:v>
      </x:c>
      <x:c r="C3626" s="6">
        <x:v>62.5323119116667</x:v>
      </x:c>
      <x:c r="D3626" s="14" t="s">
        <x:v>92</x:v>
      </x:c>
      <x:c r="E3626" s="15">
        <x:v>44733.6680121875</x:v>
      </x:c>
      <x:c r="F3626" t="s">
        <x:v>97</x:v>
      </x:c>
      <x:c r="G3626" s="6">
        <x:v>95.4334742137519</x:v>
      </x:c>
      <x:c r="H3626" t="s">
        <x:v>95</x:v>
      </x:c>
      <x:c r="I3626" s="6">
        <x:v>30.3278800301214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20.978</x:v>
      </x:c>
      <x:c r="S3626" s="8">
        <x:v>74982.9823072773</x:v>
      </x:c>
      <x:c r="T3626" s="12">
        <x:v>265242.234179181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397612</x:v>
      </x:c>
      <x:c r="B3627" s="1">
        <x:v>44760.6141035069</x:v>
      </x:c>
      <x:c r="C3627" s="6">
        <x:v>62.5491251466667</x:v>
      </x:c>
      <x:c r="D3627" s="14" t="s">
        <x:v>92</x:v>
      </x:c>
      <x:c r="E3627" s="15">
        <x:v>44733.6680121875</x:v>
      </x:c>
      <x:c r="F3627" t="s">
        <x:v>97</x:v>
      </x:c>
      <x:c r="G3627" s="6">
        <x:v>95.3994646617892</x:v>
      </x:c>
      <x:c r="H3627" t="s">
        <x:v>95</x:v>
      </x:c>
      <x:c r="I3627" s="6">
        <x:v>30.3278800301214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20.982</x:v>
      </x:c>
      <x:c r="S3627" s="8">
        <x:v>74991.1363049173</x:v>
      </x:c>
      <x:c r="T3627" s="12">
        <x:v>265242.169724687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397615</x:v>
      </x:c>
      <x:c r="B3628" s="1">
        <x:v>44760.6141146643</x:v>
      </x:c>
      <x:c r="C3628" s="6">
        <x:v>62.565196945</x:v>
      </x:c>
      <x:c r="D3628" s="14" t="s">
        <x:v>92</x:v>
      </x:c>
      <x:c r="E3628" s="15">
        <x:v>44733.6680121875</x:v>
      </x:c>
      <x:c r="F3628" t="s">
        <x:v>97</x:v>
      </x:c>
      <x:c r="G3628" s="6">
        <x:v>95.4504613468495</x:v>
      </x:c>
      <x:c r="H3628" t="s">
        <x:v>95</x:v>
      </x:c>
      <x:c r="I3628" s="6">
        <x:v>30.3278800301214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20.987</x:v>
      </x:c>
      <x:c r="S3628" s="8">
        <x:v>75001.1898701885</x:v>
      </x:c>
      <x:c r="T3628" s="12">
        <x:v>265244.750251544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397619</x:v>
      </x:c>
      <x:c r="B3629" s="1">
        <x:v>44760.6141263542</x:v>
      </x:c>
      <x:c r="C3629" s="6">
        <x:v>62.5819991266667</x:v>
      </x:c>
      <x:c r="D3629" s="14" t="s">
        <x:v>92</x:v>
      </x:c>
      <x:c r="E3629" s="15">
        <x:v>44733.6680121875</x:v>
      </x:c>
      <x:c r="F3629" t="s">
        <x:v>97</x:v>
      </x:c>
      <x:c r="G3629" s="6">
        <x:v>95.5185242913652</x:v>
      </x:c>
      <x:c r="H3629" t="s">
        <x:v>95</x:v>
      </x:c>
      <x:c r="I3629" s="6">
        <x:v>30.3278800301214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20.979</x:v>
      </x:c>
      <x:c r="S3629" s="8">
        <x:v>75011.6402135574</x:v>
      </x:c>
      <x:c r="T3629" s="12">
        <x:v>265251.935066081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397627</x:v>
      </x:c>
      <x:c r="B3630" s="1">
        <x:v>44760.614138044</x:v>
      </x:c>
      <x:c r="C3630" s="6">
        <x:v>62.5988413583333</x:v>
      </x:c>
      <x:c r="D3630" s="14" t="s">
        <x:v>92</x:v>
      </x:c>
      <x:c r="E3630" s="15">
        <x:v>44733.6680121875</x:v>
      </x:c>
      <x:c r="F3630" t="s">
        <x:v>97</x:v>
      </x:c>
      <x:c r="G3630" s="6">
        <x:v>95.5100130916822</x:v>
      </x:c>
      <x:c r="H3630" t="s">
        <x:v>95</x:v>
      </x:c>
      <x:c r="I3630" s="6">
        <x:v>30.3278800301214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20.98</x:v>
      </x:c>
      <x:c r="S3630" s="8">
        <x:v>75012.4549749723</x:v>
      </x:c>
      <x:c r="T3630" s="12">
        <x:v>265250.049371356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397633</x:v>
      </x:c>
      <x:c r="B3631" s="1">
        <x:v>44760.6141497338</x:v>
      </x:c>
      <x:c r="C3631" s="6">
        <x:v>62.615692185</x:v>
      </x:c>
      <x:c r="D3631" s="14" t="s">
        <x:v>92</x:v>
      </x:c>
      <x:c r="E3631" s="15">
        <x:v>44733.6680121875</x:v>
      </x:c>
      <x:c r="F3631" t="s">
        <x:v>97</x:v>
      </x:c>
      <x:c r="G3631" s="6">
        <x:v>95.4504613468495</x:v>
      </x:c>
      <x:c r="H3631" t="s">
        <x:v>95</x:v>
      </x:c>
      <x:c r="I3631" s="6">
        <x:v>30.3278800301214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20.987</x:v>
      </x:c>
      <x:c r="S3631" s="8">
        <x:v>75018.4215805835</x:v>
      </x:c>
      <x:c r="T3631" s="12">
        <x:v>265251.062507243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397640</x:v>
      </x:c>
      <x:c r="B3632" s="1">
        <x:v>44760.6141614236</x:v>
      </x:c>
      <x:c r="C3632" s="6">
        <x:v>62.6325403233333</x:v>
      </x:c>
      <x:c r="D3632" s="14" t="s">
        <x:v>92</x:v>
      </x:c>
      <x:c r="E3632" s="15">
        <x:v>44733.6680121875</x:v>
      </x:c>
      <x:c r="F3632" t="s">
        <x:v>97</x:v>
      </x:c>
      <x:c r="G3632" s="6">
        <x:v>95.4616666784558</x:v>
      </x:c>
      <x:c r="H3632" t="s">
        <x:v>95</x:v>
      </x:c>
      <x:c r="I3632" s="6">
        <x:v>30.3340721378731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20.985</x:v>
      </x:c>
      <x:c r="S3632" s="8">
        <x:v>75022.665329084</x:v>
      </x:c>
      <x:c r="T3632" s="12">
        <x:v>265245.733424172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397647</x:v>
      </x:c>
      <x:c r="B3633" s="1">
        <x:v>44760.6141725347</x:v>
      </x:c>
      <x:c r="C3633" s="6">
        <x:v>62.6485276766667</x:v>
      </x:c>
      <x:c r="D3633" s="14" t="s">
        <x:v>92</x:v>
      </x:c>
      <x:c r="E3633" s="15">
        <x:v>44733.6680121875</x:v>
      </x:c>
      <x:c r="F3633" t="s">
        <x:v>97</x:v>
      </x:c>
      <x:c r="G3633" s="6">
        <x:v>95.4249534409044</x:v>
      </x:c>
      <x:c r="H3633" t="s">
        <x:v>95</x:v>
      </x:c>
      <x:c r="I3633" s="6">
        <x:v>30.3278800301214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20.99</x:v>
      </x:c>
      <x:c r="S3633" s="8">
        <x:v>75035.5294426639</x:v>
      </x:c>
      <x:c r="T3633" s="12">
        <x:v>265241.005036475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397651</x:v>
      </x:c>
      <x:c r="B3634" s="1">
        <x:v>44760.6141842245</x:v>
      </x:c>
      <x:c r="C3634" s="6">
        <x:v>62.6653494216667</x:v>
      </x:c>
      <x:c r="D3634" s="14" t="s">
        <x:v>92</x:v>
      </x:c>
      <x:c r="E3634" s="15">
        <x:v>44733.6680121875</x:v>
      </x:c>
      <x:c r="F3634" t="s">
        <x:v>97</x:v>
      </x:c>
      <x:c r="G3634" s="6">
        <x:v>95.4419577605592</x:v>
      </x:c>
      <x:c r="H3634" t="s">
        <x:v>95</x:v>
      </x:c>
      <x:c r="I3634" s="6">
        <x:v>30.3278800301214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20.988</x:v>
      </x:c>
      <x:c r="S3634" s="8">
        <x:v>75030.2165460892</x:v>
      </x:c>
      <x:c r="T3634" s="12">
        <x:v>265244.546049705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397657</x:v>
      </x:c>
      <x:c r="B3635" s="1">
        <x:v>44760.6141959144</x:v>
      </x:c>
      <x:c r="C3635" s="6">
        <x:v>62.682185665</x:v>
      </x:c>
      <x:c r="D3635" s="14" t="s">
        <x:v>92</x:v>
      </x:c>
      <x:c r="E3635" s="15">
        <x:v>44733.6680121875</x:v>
      </x:c>
      <x:c r="F3635" t="s">
        <x:v>97</x:v>
      </x:c>
      <x:c r="G3635" s="6">
        <x:v>95.4276524442563</x:v>
      </x:c>
      <x:c r="H3635" t="s">
        <x:v>95</x:v>
      </x:c>
      <x:c r="I3635" s="6">
        <x:v>30.3340721378731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20.989</x:v>
      </x:c>
      <x:c r="S3635" s="8">
        <x:v>75041.5707234103</x:v>
      </x:c>
      <x:c r="T3635" s="12">
        <x:v>265234.755109346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397664</x:v>
      </x:c>
      <x:c r="B3636" s="1">
        <x:v>44760.6142076042</x:v>
      </x:c>
      <x:c r="C3636" s="6">
        <x:v>62.699036735</x:v>
      </x:c>
      <x:c r="D3636" s="14" t="s">
        <x:v>92</x:v>
      </x:c>
      <x:c r="E3636" s="15">
        <x:v>44733.6680121875</x:v>
      </x:c>
      <x:c r="F3636" t="s">
        <x:v>97</x:v>
      </x:c>
      <x:c r="G3636" s="6">
        <x:v>95.3484788597163</x:v>
      </x:c>
      <x:c r="H3636" t="s">
        <x:v>95</x:v>
      </x:c>
      <x:c r="I3636" s="6">
        <x:v>30.3278800301214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20.988</x:v>
      </x:c>
      <x:c r="S3636" s="8">
        <x:v>75045.4309186809</x:v>
      </x:c>
      <x:c r="T3636" s="12">
        <x:v>265247.238517109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397671</x:v>
      </x:c>
      <x:c r="B3637" s="1">
        <x:v>44760.6142193634</x:v>
      </x:c>
      <x:c r="C3637" s="6">
        <x:v>62.7159464233333</x:v>
      </x:c>
      <x:c r="D3637" s="14" t="s">
        <x:v>92</x:v>
      </x:c>
      <x:c r="E3637" s="15">
        <x:v>44733.6680121875</x:v>
      </x:c>
      <x:c r="F3637" t="s">
        <x:v>97</x:v>
      </x:c>
      <x:c r="G3637" s="6">
        <x:v>95.4164527072511</x:v>
      </x:c>
      <x:c r="H3637" t="s">
        <x:v>95</x:v>
      </x:c>
      <x:c r="I3637" s="6">
        <x:v>30.3278800301214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20.991</x:v>
      </x:c>
      <x:c r="S3637" s="8">
        <x:v>75044.5597248508</x:v>
      </x:c>
      <x:c r="T3637" s="12">
        <x:v>265232.12721907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397675</x:v>
      </x:c>
      <x:c r="B3638" s="1">
        <x:v>44760.6142304745</x:v>
      </x:c>
      <x:c r="C3638" s="6">
        <x:v>62.7319661983333</x:v>
      </x:c>
      <x:c r="D3638" s="14" t="s">
        <x:v>92</x:v>
      </x:c>
      <x:c r="E3638" s="15">
        <x:v>44733.6680121875</x:v>
      </x:c>
      <x:c r="F3638" t="s">
        <x:v>97</x:v>
      </x:c>
      <x:c r="G3638" s="6">
        <x:v>95.3484810471427</x:v>
      </x:c>
      <x:c r="H3638" t="s">
        <x:v>95</x:v>
      </x:c>
      <x:c r="I3638" s="6">
        <x:v>30.3278800301214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20.999</x:v>
      </x:c>
      <x:c r="S3638" s="8">
        <x:v>75062.8349606742</x:v>
      </x:c>
      <x:c r="T3638" s="12">
        <x:v>265246.410819479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397684</x:v>
      </x:c>
      <x:c r="B3639" s="1">
        <x:v>44760.6142422107</x:v>
      </x:c>
      <x:c r="C3639" s="6">
        <x:v>62.7488310866667</x:v>
      </x:c>
      <x:c r="D3639" s="14" t="s">
        <x:v>92</x:v>
      </x:c>
      <x:c r="E3639" s="15">
        <x:v>44733.6680121875</x:v>
      </x:c>
      <x:c r="F3639" t="s">
        <x:v>97</x:v>
      </x:c>
      <x:c r="G3639" s="6">
        <x:v>95.3145073287676</x:v>
      </x:c>
      <x:c r="H3639" t="s">
        <x:v>95</x:v>
      </x:c>
      <x:c r="I3639" s="6">
        <x:v>30.3278800301214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20.992</x:v>
      </x:c>
      <x:c r="S3639" s="8">
        <x:v>75058.6831813005</x:v>
      </x:c>
      <x:c r="T3639" s="12">
        <x:v>265248.563002582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397687</x:v>
      </x:c>
      <x:c r="B3640" s="1">
        <x:v>44760.6142539005</x:v>
      </x:c>
      <x:c r="C3640" s="6">
        <x:v>62.7656812933333</x:v>
      </x:c>
      <x:c r="D3640" s="14" t="s">
        <x:v>92</x:v>
      </x:c>
      <x:c r="E3640" s="15">
        <x:v>44733.6680121875</x:v>
      </x:c>
      <x:c r="F3640" t="s">
        <x:v>97</x:v>
      </x:c>
      <x:c r="G3640" s="6">
        <x:v>95.3909562092544</x:v>
      </x:c>
      <x:c r="H3640" t="s">
        <x:v>95</x:v>
      </x:c>
      <x:c r="I3640" s="6">
        <x:v>30.3278800301214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20.994</x:v>
      </x:c>
      <x:c r="S3640" s="8">
        <x:v>75067.4044454216</x:v>
      </x:c>
      <x:c r="T3640" s="12">
        <x:v>265245.085896911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397692</x:v>
      </x:c>
      <x:c r="B3641" s="1">
        <x:v>44760.6142651273</x:v>
      </x:c>
      <x:c r="C3641" s="6">
        <x:v>62.78183823</x:v>
      </x:c>
      <x:c r="D3641" s="14" t="s">
        <x:v>92</x:v>
      </x:c>
      <x:c r="E3641" s="15">
        <x:v>44733.6680121875</x:v>
      </x:c>
      <x:c r="F3641" t="s">
        <x:v>97</x:v>
      </x:c>
      <x:c r="G3641" s="6">
        <x:v>95.3426833961991</x:v>
      </x:c>
      <x:c r="H3641" t="s">
        <x:v>95</x:v>
      </x:c>
      <x:c r="I3641" s="6">
        <x:v>30.3340721378731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20.999</x:v>
      </x:c>
      <x:c r="S3641" s="8">
        <x:v>75062.3843685913</x:v>
      </x:c>
      <x:c r="T3641" s="12">
        <x:v>265237.488278249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397698</x:v>
      </x:c>
      <x:c r="B3642" s="1">
        <x:v>44760.6142767708</x:v>
      </x:c>
      <x:c r="C3642" s="6">
        <x:v>62.79864126</x:v>
      </x:c>
      <x:c r="D3642" s="14" t="s">
        <x:v>92</x:v>
      </x:c>
      <x:c r="E3642" s="15">
        <x:v>44733.6680121875</x:v>
      </x:c>
      <x:c r="F3642" t="s">
        <x:v>97</x:v>
      </x:c>
      <x:c r="G3642" s="6">
        <x:v>95.3484810471427</x:v>
      </x:c>
      <x:c r="H3642" t="s">
        <x:v>95</x:v>
      </x:c>
      <x:c r="I3642" s="6">
        <x:v>30.3278800301214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20.999</x:v>
      </x:c>
      <x:c r="S3642" s="8">
        <x:v>75079.4069759601</x:v>
      </x:c>
      <x:c r="T3642" s="12">
        <x:v>265240.048771443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397705</x:v>
      </x:c>
      <x:c r="B3643" s="1">
        <x:v>44760.6142885069</x:v>
      </x:c>
      <x:c r="C3643" s="6">
        <x:v>62.8155088166667</x:v>
      </x:c>
      <x:c r="D3643" s="14" t="s">
        <x:v>92</x:v>
      </x:c>
      <x:c r="E3643" s="15">
        <x:v>44733.6680121875</x:v>
      </x:c>
      <x:c r="F3643" t="s">
        <x:v>97</x:v>
      </x:c>
      <x:c r="G3643" s="6">
        <x:v>95.246609834355</x:v>
      </x:c>
      <x:c r="H3643" t="s">
        <x:v>95</x:v>
      </x:c>
      <x:c r="I3643" s="6">
        <x:v>30.3278800301214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</x:v>
      </x:c>
      <x:c r="S3643" s="8">
        <x:v>75081.0053062659</x:v>
      </x:c>
      <x:c r="T3643" s="12">
        <x:v>265252.983996509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397709</x:v>
      </x:c>
      <x:c r="B3644" s="1">
        <x:v>44760.6143002315</x:v>
      </x:c>
      <x:c r="C3644" s="6">
        <x:v>62.8324022383333</x:v>
      </x:c>
      <x:c r="D3644" s="14" t="s">
        <x:v>92</x:v>
      </x:c>
      <x:c r="E3644" s="15">
        <x:v>44733.6680121875</x:v>
      </x:c>
      <x:c r="F3644" t="s">
        <x:v>97</x:v>
      </x:c>
      <x:c r="G3644" s="6">
        <x:v>95.3399888636044</x:v>
      </x:c>
      <x:c r="H3644" t="s">
        <x:v>95</x:v>
      </x:c>
      <x:c r="I3644" s="6">
        <x:v>30.3278800301214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</x:v>
      </x:c>
      <x:c r="S3644" s="8">
        <x:v>75093.4404490319</x:v>
      </x:c>
      <x:c r="T3644" s="12">
        <x:v>265255.01513506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397715</x:v>
      </x:c>
      <x:c r="B3645" s="1">
        <x:v>44760.6143113773</x:v>
      </x:c>
      <x:c r="C3645" s="6">
        <x:v>62.8484508533333</x:v>
      </x:c>
      <x:c r="D3645" s="14" t="s">
        <x:v>92</x:v>
      </x:c>
      <x:c r="E3645" s="15">
        <x:v>44733.6680121875</x:v>
      </x:c>
      <x:c r="F3645" t="s">
        <x:v>97</x:v>
      </x:c>
      <x:c r="G3645" s="6">
        <x:v>95.3484810471427</x:v>
      </x:c>
      <x:c r="H3645" t="s">
        <x:v>95</x:v>
      </x:c>
      <x:c r="I3645" s="6">
        <x:v>30.3278800301214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20.999</x:v>
      </x:c>
      <x:c r="S3645" s="8">
        <x:v>75089.2616056796</x:v>
      </x:c>
      <x:c r="T3645" s="12">
        <x:v>265244.92496889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397725</x:v>
      </x:c>
      <x:c r="B3646" s="1">
        <x:v>44760.6143230324</x:v>
      </x:c>
      <x:c r="C3646" s="6">
        <x:v>62.8652639033333</x:v>
      </x:c>
      <x:c r="D3646" s="14" t="s">
        <x:v>92</x:v>
      </x:c>
      <x:c r="E3646" s="15">
        <x:v>44733.6680121875</x:v>
      </x:c>
      <x:c r="F3646" t="s">
        <x:v>97</x:v>
      </x:c>
      <x:c r="G3646" s="6">
        <x:v>95.1899380905657</x:v>
      </x:c>
      <x:c r="H3646" t="s">
        <x:v>95</x:v>
      </x:c>
      <x:c r="I3646" s="6">
        <x:v>30.3340721378731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21.006</x:v>
      </x:c>
      <x:c r="S3646" s="8">
        <x:v>75092.7576425377</x:v>
      </x:c>
      <x:c r="T3646" s="12">
        <x:v>265250.950898232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397729</x:v>
      </x:c>
      <x:c r="B3647" s="1">
        <x:v>44760.6143348032</x:v>
      </x:c>
      <x:c r="C3647" s="6">
        <x:v>62.882163975</x:v>
      </x:c>
      <x:c r="D3647" s="14" t="s">
        <x:v>92</x:v>
      </x:c>
      <x:c r="E3647" s="15">
        <x:v>44733.6680121875</x:v>
      </x:c>
      <x:c r="F3647" t="s">
        <x:v>97</x:v>
      </x:c>
      <x:c r="G3647" s="6">
        <x:v>95.1957265487758</x:v>
      </x:c>
      <x:c r="H3647" t="s">
        <x:v>95</x:v>
      </x:c>
      <x:c r="I3647" s="6">
        <x:v>30.3278800301214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21.006</x:v>
      </x:c>
      <x:c r="S3647" s="8">
        <x:v>75097.5410836365</x:v>
      </x:c>
      <x:c r="T3647" s="12">
        <x:v>265256.474765805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397738</x:v>
      </x:c>
      <x:c r="B3648" s="1">
        <x:v>44760.6143464931</x:v>
      </x:c>
      <x:c r="C3648" s="6">
        <x:v>62.899014335</x:v>
      </x:c>
      <x:c r="D3648" s="14" t="s">
        <x:v>92</x:v>
      </x:c>
      <x:c r="E3648" s="15">
        <x:v>44733.6680121875</x:v>
      </x:c>
      <x:c r="F3648" t="s">
        <x:v>97</x:v>
      </x:c>
      <x:c r="G3648" s="6">
        <x:v>95.2636019125834</x:v>
      </x:c>
      <x:c r="H3648" t="s">
        <x:v>95</x:v>
      </x:c>
      <x:c r="I3648" s="6">
        <x:v>30.3278800301214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21.009</x:v>
      </x:c>
      <x:c r="S3648" s="8">
        <x:v>75111.1930287929</x:v>
      </x:c>
      <x:c r="T3648" s="12">
        <x:v>265255.709482744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397741</x:v>
      </x:c>
      <x:c r="B3649" s="1">
        <x:v>44760.6143582176</x:v>
      </x:c>
      <x:c r="C3649" s="6">
        <x:v>62.9159177616667</x:v>
      </x:c>
      <x:c r="D3649" s="14" t="s">
        <x:v>92</x:v>
      </x:c>
      <x:c r="E3649" s="15">
        <x:v>44733.6680121875</x:v>
      </x:c>
      <x:c r="F3649" t="s">
        <x:v>97</x:v>
      </x:c>
      <x:c r="G3649" s="6">
        <x:v>95.2890556924511</x:v>
      </x:c>
      <x:c r="H3649" t="s">
        <x:v>95</x:v>
      </x:c>
      <x:c r="I3649" s="6">
        <x:v>30.3278800301214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21.006</x:v>
      </x:c>
      <x:c r="S3649" s="8">
        <x:v>75114.2373602723</x:v>
      </x:c>
      <x:c r="T3649" s="12">
        <x:v>265244.981775902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397750</x:v>
      </x:c>
      <x:c r="B3650" s="1">
        <x:v>44760.614369294</x:v>
      </x:c>
      <x:c r="C3650" s="6">
        <x:v>62.9318660283333</x:v>
      </x:c>
      <x:c r="D3650" s="14" t="s">
        <x:v>92</x:v>
      </x:c>
      <x:c r="E3650" s="15">
        <x:v>44733.6680121875</x:v>
      </x:c>
      <x:c r="F3650" t="s">
        <x:v>97</x:v>
      </x:c>
      <x:c r="G3650" s="6">
        <x:v>95.2127199448312</x:v>
      </x:c>
      <x:c r="H3650" t="s">
        <x:v>95</x:v>
      </x:c>
      <x:c r="I3650" s="6">
        <x:v>30.3278800301214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21.015</x:v>
      </x:c>
      <x:c r="S3650" s="8">
        <x:v>75120.4169836908</x:v>
      </x:c>
      <x:c r="T3650" s="12">
        <x:v>265250.194559401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397752</x:v>
      </x:c>
      <x:c r="B3651" s="1">
        <x:v>44760.6143809838</x:v>
      </x:c>
      <x:c r="C3651" s="6">
        <x:v>62.948703175</x:v>
      </x:c>
      <x:c r="D3651" s="14" t="s">
        <x:v>92</x:v>
      </x:c>
      <x:c r="E3651" s="15">
        <x:v>44733.6680121875</x:v>
      </x:c>
      <x:c r="F3651" t="s">
        <x:v>97</x:v>
      </x:c>
      <x:c r="G3651" s="6">
        <x:v>95.1279352225302</x:v>
      </x:c>
      <x:c r="H3651" t="s">
        <x:v>95</x:v>
      </x:c>
      <x:c r="I3651" s="6">
        <x:v>30.3278800301214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21.014</x:v>
      </x:c>
      <x:c r="S3651" s="8">
        <x:v>75124.5130773149</x:v>
      </x:c>
      <x:c r="T3651" s="12">
        <x:v>265252.924935171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397761</x:v>
      </x:c>
      <x:c r="B3652" s="1">
        <x:v>44760.6143927083</x:v>
      </x:c>
      <x:c r="C3652" s="6">
        <x:v>62.96559499</x:v>
      </x:c>
      <x:c r="D3652" s="14" t="s">
        <x:v>92</x:v>
      </x:c>
      <x:c r="E3652" s="15">
        <x:v>44733.6680121875</x:v>
      </x:c>
      <x:c r="F3652" t="s">
        <x:v>97</x:v>
      </x:c>
      <x:c r="G3652" s="6">
        <x:v>95.2211979041209</x:v>
      </x:c>
      <x:c r="H3652" t="s">
        <x:v>95</x:v>
      </x:c>
      <x:c r="I3652" s="6">
        <x:v>30.3278800301214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21.014</x:v>
      </x:c>
      <x:c r="S3652" s="8">
        <x:v>75122.4432150497</x:v>
      </x:c>
      <x:c r="T3652" s="12">
        <x:v>265240.519643989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397764</x:v>
      </x:c>
      <x:c r="B3653" s="1">
        <x:v>44760.6144044792</x:v>
      </x:c>
      <x:c r="C3653" s="6">
        <x:v>62.982530675</x:v>
      </x:c>
      <x:c r="D3653" s="14" t="s">
        <x:v>92</x:v>
      </x:c>
      <x:c r="E3653" s="15">
        <x:v>44733.6680121875</x:v>
      </x:c>
      <x:c r="F3653" t="s">
        <x:v>97</x:v>
      </x:c>
      <x:c r="G3653" s="6">
        <x:v>95.2127199448312</x:v>
      </x:c>
      <x:c r="H3653" t="s">
        <x:v>95</x:v>
      </x:c>
      <x:c r="I3653" s="6">
        <x:v>30.3278800301214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21.015</x:v>
      </x:c>
      <x:c r="S3653" s="8">
        <x:v>75132.659666433</x:v>
      </x:c>
      <x:c r="T3653" s="12">
        <x:v>265226.818777331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397773</x:v>
      </x:c>
      <x:c r="B3654" s="1">
        <x:v>44760.6144155903</x:v>
      </x:c>
      <x:c r="C3654" s="6">
        <x:v>62.99852282</x:v>
      </x:c>
      <x:c r="D3654" s="14" t="s">
        <x:v>92</x:v>
      </x:c>
      <x:c r="E3654" s="15">
        <x:v>44733.6680121875</x:v>
      </x:c>
      <x:c r="F3654" t="s">
        <x:v>97</x:v>
      </x:c>
      <x:c r="G3654" s="6">
        <x:v>95.2211979041209</x:v>
      </x:c>
      <x:c r="H3654" t="s">
        <x:v>95</x:v>
      </x:c>
      <x:c r="I3654" s="6">
        <x:v>30.3278800301214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21.014</x:v>
      </x:c>
      <x:c r="S3654" s="8">
        <x:v>75143.3287887716</x:v>
      </x:c>
      <x:c r="T3654" s="12">
        <x:v>265242.720998769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397779</x:v>
      </x:c>
      <x:c r="B3655" s="1">
        <x:v>44760.6144272801</x:v>
      </x:c>
      <x:c r="C3655" s="6">
        <x:v>63.0153683483333</x:v>
      </x:c>
      <x:c r="D3655" s="14" t="s">
        <x:v>92</x:v>
      </x:c>
      <x:c r="E3655" s="15">
        <x:v>44733.6680121875</x:v>
      </x:c>
      <x:c r="F3655" t="s">
        <x:v>97</x:v>
      </x:c>
      <x:c r="G3655" s="6">
        <x:v>95.1476146387523</x:v>
      </x:c>
      <x:c r="H3655" t="s">
        <x:v>95</x:v>
      </x:c>
      <x:c r="I3655" s="6">
        <x:v>30.3340721378731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21.022</x:v>
      </x:c>
      <x:c r="S3655" s="8">
        <x:v>75141.0283589396</x:v>
      </x:c>
      <x:c r="T3655" s="12">
        <x:v>265250.601489778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397784</x:v>
      </x:c>
      <x:c r="B3656" s="1">
        <x:v>44760.6144390394</x:v>
      </x:c>
      <x:c r="C3656" s="6">
        <x:v>63.0322852116667</x:v>
      </x:c>
      <x:c r="D3656" s="14" t="s">
        <x:v>92</x:v>
      </x:c>
      <x:c r="E3656" s="15">
        <x:v>44733.6680121875</x:v>
      </x:c>
      <x:c r="F3656" t="s">
        <x:v>97</x:v>
      </x:c>
      <x:c r="G3656" s="6">
        <x:v>95.1560854696447</x:v>
      </x:c>
      <x:c r="H3656" t="s">
        <x:v>95</x:v>
      </x:c>
      <x:c r="I3656" s="6">
        <x:v>30.3340721378731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21.021</x:v>
      </x:c>
      <x:c r="S3656" s="8">
        <x:v>75163.7954531748</x:v>
      </x:c>
      <x:c r="T3656" s="12">
        <x:v>265246.139103212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397789</x:v>
      </x:c>
      <x:c r="B3657" s="1">
        <x:v>44760.6144506944</x:v>
      </x:c>
      <x:c r="C3657" s="6">
        <x:v>63.049094635</x:v>
      </x:c>
      <x:c r="D3657" s="14" t="s">
        <x:v>92</x:v>
      </x:c>
      <x:c r="E3657" s="15">
        <x:v>44733.6680121875</x:v>
      </x:c>
      <x:c r="F3657" t="s">
        <x:v>97</x:v>
      </x:c>
      <x:c r="G3657" s="6">
        <x:v>95.136460914922</x:v>
      </x:c>
      <x:c r="H3657" t="s">
        <x:v>95</x:v>
      </x:c>
      <x:c r="I3657" s="6">
        <x:v>30.3278800301214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21.024</x:v>
      </x:c>
      <x:c r="S3657" s="8">
        <x:v>75165.5019624191</x:v>
      </x:c>
      <x:c r="T3657" s="12">
        <x:v>265242.284933124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397796</x:v>
      </x:c>
      <x:c r="B3658" s="1">
        <x:v>44760.6144623843</x:v>
      </x:c>
      <x:c r="C3658" s="6">
        <x:v>63.065906165</x:v>
      </x:c>
      <x:c r="D3658" s="14" t="s">
        <x:v>92</x:v>
      </x:c>
      <x:c r="E3658" s="15">
        <x:v>44733.6680121875</x:v>
      </x:c>
      <x:c r="F3658" t="s">
        <x:v>97</x:v>
      </x:c>
      <x:c r="G3658" s="6">
        <x:v>95.1195248717489</x:v>
      </x:c>
      <x:c r="H3658" t="s">
        <x:v>95</x:v>
      </x:c>
      <x:c r="I3658" s="6">
        <x:v>30.3278800301214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21.026</x:v>
      </x:c>
      <x:c r="S3658" s="8">
        <x:v>75168.7459458743</x:v>
      </x:c>
      <x:c r="T3658" s="12">
        <x:v>265247.006887067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397800</x:v>
      </x:c>
      <x:c r="B3659" s="1">
        <x:v>44760.6144735301</x:v>
      </x:c>
      <x:c r="C3659" s="6">
        <x:v>63.081935475</x:v>
      </x:c>
      <x:c r="D3659" s="14" t="s">
        <x:v>92</x:v>
      </x:c>
      <x:c r="E3659" s="15">
        <x:v>44733.6680121875</x:v>
      </x:c>
      <x:c r="F3659" t="s">
        <x:v>97</x:v>
      </x:c>
      <x:c r="G3659" s="6">
        <x:v>95.1422465563032</x:v>
      </x:c>
      <x:c r="H3659" t="s">
        <x:v>95</x:v>
      </x:c>
      <x:c r="I3659" s="6">
        <x:v>30.3216879338038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21.024</x:v>
      </x:c>
      <x:c r="S3659" s="8">
        <x:v>75172.2366090701</x:v>
      </x:c>
      <x:c r="T3659" s="12">
        <x:v>265241.626392544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397810</x:v>
      </x:c>
      <x:c r="B3660" s="1">
        <x:v>44760.6144852199</x:v>
      </x:c>
      <x:c r="C3660" s="6">
        <x:v>63.0987996366667</x:v>
      </x:c>
      <x:c r="D3660" s="14" t="s">
        <x:v>92</x:v>
      </x:c>
      <x:c r="E3660" s="15">
        <x:v>44733.6680121875</x:v>
      </x:c>
      <x:c r="F3660" t="s">
        <x:v>97</x:v>
      </x:c>
      <x:c r="G3660" s="6">
        <x:v>95.0263617719725</x:v>
      </x:c>
      <x:c r="H3660" t="s">
        <x:v>95</x:v>
      </x:c>
      <x:c r="I3660" s="6">
        <x:v>30.3278800301214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21.026</x:v>
      </x:c>
      <x:c r="S3660" s="8">
        <x:v>75171.5359753823</x:v>
      </x:c>
      <x:c r="T3660" s="12">
        <x:v>265254.339680968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397811</x:v>
      </x:c>
      <x:c r="B3661" s="1">
        <x:v>44760.6144969097</x:v>
      </x:c>
      <x:c r="C3661" s="6">
        <x:v>63.11561486</x:v>
      </x:c>
      <x:c r="D3661" s="14" t="s">
        <x:v>92</x:v>
      </x:c>
      <x:c r="E3661" s="15">
        <x:v>44733.6680121875</x:v>
      </x:c>
      <x:c r="F3661" t="s">
        <x:v>97</x:v>
      </x:c>
      <x:c r="G3661" s="6">
        <x:v>95.136460914922</x:v>
      </x:c>
      <x:c r="H3661" t="s">
        <x:v>95</x:v>
      </x:c>
      <x:c r="I3661" s="6">
        <x:v>30.3278800301214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21.024</x:v>
      </x:c>
      <x:c r="S3661" s="8">
        <x:v>75184.9654147121</x:v>
      </x:c>
      <x:c r="T3661" s="12">
        <x:v>265240.433323328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397820</x:v>
      </x:c>
      <x:c r="B3662" s="1">
        <x:v>44760.6145085995</x:v>
      </x:c>
      <x:c r="C3662" s="6">
        <x:v>63.1324497616667</x:v>
      </x:c>
      <x:c r="D3662" s="14" t="s">
        <x:v>92</x:v>
      </x:c>
      <x:c r="E3662" s="15">
        <x:v>44733.6680121875</x:v>
      </x:c>
      <x:c r="F3662" t="s">
        <x:v>97</x:v>
      </x:c>
      <x:c r="G3662" s="6">
        <x:v>95.1137407744607</x:v>
      </x:c>
      <x:c r="H3662" t="s">
        <x:v>95</x:v>
      </x:c>
      <x:c r="I3662" s="6">
        <x:v>30.3340721378731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21.026</x:v>
      </x:c>
      <x:c r="S3662" s="8">
        <x:v>75184.0003484301</x:v>
      </x:c>
      <x:c r="T3662" s="12">
        <x:v>265241.840084713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397825</x:v>
      </x:c>
      <x:c r="B3663" s="1">
        <x:v>44760.6145197106</x:v>
      </x:c>
      <x:c r="C3663" s="6">
        <x:v>63.148461155</x:v>
      </x:c>
      <x:c r="D3663" s="14" t="s">
        <x:v>92</x:v>
      </x:c>
      <x:c r="E3663" s="15">
        <x:v>44733.6680121875</x:v>
      </x:c>
      <x:c r="F3663" t="s">
        <x:v>97</x:v>
      </x:c>
      <x:c r="G3663" s="6">
        <x:v>95.0798820381263</x:v>
      </x:c>
      <x:c r="H3663" t="s">
        <x:v>95</x:v>
      </x:c>
      <x:c r="I3663" s="6">
        <x:v>30.3340721378731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21.03</x:v>
      </x:c>
      <x:c r="S3663" s="8">
        <x:v>75188.72949982</x:v>
      </x:c>
      <x:c r="T3663" s="12">
        <x:v>265232.370805626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397833</x:v>
      </x:c>
      <x:c r="B3664" s="1">
        <x:v>44760.6145314468</x:v>
      </x:c>
      <x:c r="C3664" s="6">
        <x:v>63.1653228283333</x:v>
      </x:c>
      <x:c r="D3664" s="14" t="s">
        <x:v>92</x:v>
      </x:c>
      <x:c r="E3664" s="15">
        <x:v>44733.6680121875</x:v>
      </x:c>
      <x:c r="F3664" t="s">
        <x:v>97</x:v>
      </x:c>
      <x:c r="G3664" s="6">
        <x:v>95.0798820381263</x:v>
      </x:c>
      <x:c r="H3664" t="s">
        <x:v>95</x:v>
      </x:c>
      <x:c r="I3664" s="6">
        <x:v>30.3340721378731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21.03</x:v>
      </x:c>
      <x:c r="S3664" s="8">
        <x:v>75206.0639876583</x:v>
      </x:c>
      <x:c r="T3664" s="12">
        <x:v>265241.344674539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397837</x:v>
      </x:c>
      <x:c r="B3665" s="1">
        <x:v>44760.614543206</x:v>
      </x:c>
      <x:c r="C3665" s="6">
        <x:v>63.182305875</x:v>
      </x:c>
      <x:c r="D3665" s="14" t="s">
        <x:v>92</x:v>
      </x:c>
      <x:c r="E3665" s="15">
        <x:v>44733.6680121875</x:v>
      </x:c>
      <x:c r="F3665" t="s">
        <x:v>97</x:v>
      </x:c>
      <x:c r="G3665" s="6">
        <x:v>95.0491395950574</x:v>
      </x:c>
      <x:c r="H3665" t="s">
        <x:v>95</x:v>
      </x:c>
      <x:c r="I3665" s="6">
        <x:v>30.3216879338038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21.035</x:v>
      </x:c>
      <x:c r="S3665" s="8">
        <x:v>75213.7143283409</x:v>
      </x:c>
      <x:c r="T3665" s="12">
        <x:v>265245.006111822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397841</x:v>
      </x:c>
      <x:c r="B3666" s="1">
        <x:v>44760.6145549421</x:v>
      </x:c>
      <x:c r="C3666" s="6">
        <x:v>63.199190755</x:v>
      </x:c>
      <x:c r="D3666" s="14" t="s">
        <x:v>92</x:v>
      </x:c>
      <x:c r="E3666" s="15">
        <x:v>44733.6680121875</x:v>
      </x:c>
      <x:c r="F3666" t="s">
        <x:v>97</x:v>
      </x:c>
      <x:c r="G3666" s="6">
        <x:v>95.0406809946233</x:v>
      </x:c>
      <x:c r="H3666" t="s">
        <x:v>95</x:v>
      </x:c>
      <x:c r="I3666" s="6">
        <x:v>30.3216879338038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21.036</x:v>
      </x:c>
      <x:c r="S3666" s="8">
        <x:v>75214.7769546856</x:v>
      </x:c>
      <x:c r="T3666" s="12">
        <x:v>265248.142452109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397848</x:v>
      </x:c>
      <x:c r="B3667" s="1">
        <x:v>44760.6145661227</x:v>
      </x:c>
      <x:c r="C3667" s="6">
        <x:v>63.21529882</x:v>
      </x:c>
      <x:c r="D3667" s="14" t="s">
        <x:v>92</x:v>
      </x:c>
      <x:c r="E3667" s="15">
        <x:v>44733.6680121875</x:v>
      </x:c>
      <x:c r="F3667" t="s">
        <x:v>97</x:v>
      </x:c>
      <x:c r="G3667" s="6">
        <x:v>94.9249243476433</x:v>
      </x:c>
      <x:c r="H3667" t="s">
        <x:v>95</x:v>
      </x:c>
      <x:c r="I3667" s="6">
        <x:v>30.3278800301214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21.038</x:v>
      </x:c>
      <x:c r="S3667" s="8">
        <x:v>75214.4502183453</x:v>
      </x:c>
      <x:c r="T3667" s="12">
        <x:v>265250.608941139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397853</x:v>
      </x:c>
      <x:c r="B3668" s="1">
        <x:v>44760.6145778125</x:v>
      </x:c>
      <x:c r="C3668" s="6">
        <x:v>63.232138885</x:v>
      </x:c>
      <x:c r="D3668" s="14" t="s">
        <x:v>92</x:v>
      </x:c>
      <x:c r="E3668" s="15">
        <x:v>44733.6680121875</x:v>
      </x:c>
      <x:c r="F3668" t="s">
        <x:v>97</x:v>
      </x:c>
      <x:c r="G3668" s="6">
        <x:v>95.0095327312258</x:v>
      </x:c>
      <x:c r="H3668" t="s">
        <x:v>95</x:v>
      </x:c>
      <x:c r="I3668" s="6">
        <x:v>30.3278800301214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21.039</x:v>
      </x:c>
      <x:c r="S3668" s="8">
        <x:v>75225.8055989103</x:v>
      </x:c>
      <x:c r="T3668" s="12">
        <x:v>265247.956865639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397862</x:v>
      </x:c>
      <x:c r="B3669" s="1">
        <x:v>44760.6145895023</x:v>
      </x:c>
      <x:c r="C3669" s="6">
        <x:v>63.2489762833333</x:v>
      </x:c>
      <x:c r="D3669" s="14" t="s">
        <x:v>92</x:v>
      </x:c>
      <x:c r="E3669" s="15">
        <x:v>44733.6680121875</x:v>
      </x:c>
      <x:c r="F3669" t="s">
        <x:v>97</x:v>
      </x:c>
      <x:c r="G3669" s="6">
        <x:v>95.0122099126274</x:v>
      </x:c>
      <x:c r="H3669" t="s">
        <x:v>95</x:v>
      </x:c>
      <x:c r="I3669" s="6">
        <x:v>30.3340721378731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21.038</x:v>
      </x:c>
      <x:c r="S3669" s="8">
        <x:v>75231.4471648634</x:v>
      </x:c>
      <x:c r="T3669" s="12">
        <x:v>265244.943009035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397868</x:v>
      </x:c>
      <x:c r="B3670" s="1">
        <x:v>44760.6146011921</x:v>
      </x:c>
      <x:c r="C3670" s="6">
        <x:v>63.2658040166667</x:v>
      </x:c>
      <x:c r="D3670" s="14" t="s">
        <x:v>92</x:v>
      </x:c>
      <x:c r="E3670" s="15">
        <x:v>44733.6680121875</x:v>
      </x:c>
      <x:c r="F3670" t="s">
        <x:v>97</x:v>
      </x:c>
      <x:c r="G3670" s="6">
        <x:v>95.0179879989645</x:v>
      </x:c>
      <x:c r="H3670" t="s">
        <x:v>95</x:v>
      </x:c>
      <x:c r="I3670" s="6">
        <x:v>30.3278800301214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21.038</x:v>
      </x:c>
      <x:c r="S3670" s="8">
        <x:v>75235.6921349347</x:v>
      </x:c>
      <x:c r="T3670" s="12">
        <x:v>265244.832514114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397871</x:v>
      </x:c>
      <x:c r="B3671" s="1">
        <x:v>44760.6146123495</x:v>
      </x:c>
      <x:c r="C3671" s="6">
        <x:v>63.2818679116667</x:v>
      </x:c>
      <x:c r="D3671" s="14" t="s">
        <x:v>92</x:v>
      </x:c>
      <x:c r="E3671" s="15">
        <x:v>44733.6680121875</x:v>
      </x:c>
      <x:c r="F3671" t="s">
        <x:v>97</x:v>
      </x:c>
      <x:c r="G3671" s="6">
        <x:v>94.9926250266745</x:v>
      </x:c>
      <x:c r="H3671" t="s">
        <x:v>95</x:v>
      </x:c>
      <x:c r="I3671" s="6">
        <x:v>30.3278800301214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21.041</x:v>
      </x:c>
      <x:c r="S3671" s="8">
        <x:v>75236.5107857059</x:v>
      </x:c>
      <x:c r="T3671" s="12">
        <x:v>265229.446535679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397880</x:v>
      </x:c>
      <x:c r="B3672" s="1">
        <x:v>44760.6146241088</x:v>
      </x:c>
      <x:c r="C3672" s="6">
        <x:v>63.2987832</x:v>
      </x:c>
      <x:c r="D3672" s="14" t="s">
        <x:v>92</x:v>
      </x:c>
      <x:c r="E3672" s="15">
        <x:v>44733.6680121875</x:v>
      </x:c>
      <x:c r="F3672" t="s">
        <x:v>97</x:v>
      </x:c>
      <x:c r="G3672" s="6">
        <x:v>94.9984021522016</x:v>
      </x:c>
      <x:c r="H3672" t="s">
        <x:v>95</x:v>
      </x:c>
      <x:c r="I3672" s="6">
        <x:v>30.3216879338038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21.041</x:v>
      </x:c>
      <x:c r="S3672" s="8">
        <x:v>75239.3153728237</x:v>
      </x:c>
      <x:c r="T3672" s="12">
        <x:v>265232.192532212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397888</x:v>
      </x:c>
      <x:c r="B3673" s="1">
        <x:v>44760.6146357986</x:v>
      </x:c>
      <x:c r="C3673" s="6">
        <x:v>63.3156321533333</x:v>
      </x:c>
      <x:c r="D3673" s="14" t="s">
        <x:v>92</x:v>
      </x:c>
      <x:c r="E3673" s="15">
        <x:v>44733.6680121875</x:v>
      </x:c>
      <x:c r="F3673" t="s">
        <x:v>97</x:v>
      </x:c>
      <x:c r="G3673" s="6">
        <x:v>94.9757210957374</x:v>
      </x:c>
      <x:c r="H3673" t="s">
        <x:v>95</x:v>
      </x:c>
      <x:c r="I3673" s="6">
        <x:v>30.3278800301214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21.043</x:v>
      </x:c>
      <x:c r="S3673" s="8">
        <x:v>75249.3449071204</x:v>
      </x:c>
      <x:c r="T3673" s="12">
        <x:v>265239.95960984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397893</x:v>
      </x:c>
      <x:c r="B3674" s="1">
        <x:v>44760.6146474884</x:v>
      </x:c>
      <x:c r="C3674" s="6">
        <x:v>63.3324538016667</x:v>
      </x:c>
      <x:c r="D3674" s="14" t="s">
        <x:v>92</x:v>
      </x:c>
      <x:c r="E3674" s="15">
        <x:v>44733.6680121875</x:v>
      </x:c>
      <x:c r="F3674" t="s">
        <x:v>97</x:v>
      </x:c>
      <x:c r="G3674" s="6">
        <x:v>94.950372272356</x:v>
      </x:c>
      <x:c r="H3674" t="s">
        <x:v>95</x:v>
      </x:c>
      <x:c r="I3674" s="6">
        <x:v>30.3278800301214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21.046</x:v>
      </x:c>
      <x:c r="S3674" s="8">
        <x:v>75259.1299763643</x:v>
      </x:c>
      <x:c r="T3674" s="12">
        <x:v>265251.731164612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397899</x:v>
      </x:c>
      <x:c r="B3675" s="1">
        <x:v>44760.6146586458</x:v>
      </x:c>
      <x:c r="C3675" s="6">
        <x:v>63.348546965</x:v>
      </x:c>
      <x:c r="D3675" s="14" t="s">
        <x:v>92</x:v>
      </x:c>
      <x:c r="E3675" s="15">
        <x:v>44733.6680121875</x:v>
      </x:c>
      <x:c r="F3675" t="s">
        <x:v>97</x:v>
      </x:c>
      <x:c r="G3675" s="6">
        <x:v>94.8489353977794</x:v>
      </x:c>
      <x:c r="H3675" t="s">
        <x:v>95</x:v>
      </x:c>
      <x:c r="I3675" s="6">
        <x:v>30.3278800301214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21.047</x:v>
      </x:c>
      <x:c r="S3675" s="8">
        <x:v>75268.4623921579</x:v>
      </x:c>
      <x:c r="T3675" s="12">
        <x:v>265227.548674833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397901</x:v>
      </x:c>
      <x:c r="B3676" s="1">
        <x:v>44760.6146704051</x:v>
      </x:c>
      <x:c r="C3676" s="6">
        <x:v>63.3654790133333</x:v>
      </x:c>
      <x:c r="D3676" s="14" t="s">
        <x:v>92</x:v>
      </x:c>
      <x:c r="E3676" s="15">
        <x:v>44733.6680121875</x:v>
      </x:c>
      <x:c r="F3676" t="s">
        <x:v>97</x:v>
      </x:c>
      <x:c r="G3676" s="6">
        <x:v>94.7898856174219</x:v>
      </x:c>
      <x:c r="H3676" t="s">
        <x:v>95</x:v>
      </x:c>
      <x:c r="I3676" s="6">
        <x:v>30.3278800301214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21.054</x:v>
      </x:c>
      <x:c r="S3676" s="8">
        <x:v>75272.8730474681</x:v>
      </x:c>
      <x:c r="T3676" s="12">
        <x:v>265235.797801357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397910</x:v>
      </x:c>
      <x:c r="B3677" s="1">
        <x:v>44760.6146820949</x:v>
      </x:c>
      <x:c r="C3677" s="6">
        <x:v>63.3822934383333</x:v>
      </x:c>
      <x:c r="D3677" s="14" t="s">
        <x:v>92</x:v>
      </x:c>
      <x:c r="E3677" s="15">
        <x:v>44733.6680121875</x:v>
      </x:c>
      <x:c r="F3677" t="s">
        <x:v>97</x:v>
      </x:c>
      <x:c r="G3677" s="6">
        <x:v>94.8997000743299</x:v>
      </x:c>
      <x:c r="H3677" t="s">
        <x:v>95</x:v>
      </x:c>
      <x:c r="I3677" s="6">
        <x:v>30.3278800301214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21.052</x:v>
      </x:c>
      <x:c r="S3677" s="8">
        <x:v>75271.8761019434</x:v>
      </x:c>
      <x:c r="T3677" s="12">
        <x:v>265244.957626369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397915</x:v>
      </x:c>
      <x:c r="B3678" s="1">
        <x:v>44760.6146937847</x:v>
      </x:c>
      <x:c r="C3678" s="6">
        <x:v>63.3991424233333</x:v>
      </x:c>
      <x:c r="D3678" s="14" t="s">
        <x:v>92</x:v>
      </x:c>
      <x:c r="E3678" s="15">
        <x:v>44733.6680121875</x:v>
      </x:c>
      <x:c r="F3678" t="s">
        <x:v>97</x:v>
      </x:c>
      <x:c r="G3678" s="6">
        <x:v>94.8009868467984</x:v>
      </x:c>
      <x:c r="H3678" t="s">
        <x:v>95</x:v>
      </x:c>
      <x:c r="I3678" s="6">
        <x:v>30.3340721378731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21.052</x:v>
      </x:c>
      <x:c r="S3678" s="8">
        <x:v>75278.0417356439</x:v>
      </x:c>
      <x:c r="T3678" s="12">
        <x:v>265233.646210259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397920</x:v>
      </x:c>
      <x:c r="B3679" s="1">
        <x:v>44760.6147048958</x:v>
      </x:c>
      <x:c r="C3679" s="6">
        <x:v>63.41513764</x:v>
      </x:c>
      <x:c r="D3679" s="14" t="s">
        <x:v>92</x:v>
      </x:c>
      <x:c r="E3679" s="15">
        <x:v>44733.6680121875</x:v>
      </x:c>
      <x:c r="F3679" t="s">
        <x:v>97</x:v>
      </x:c>
      <x:c r="G3679" s="6">
        <x:v>94.7983184773171</x:v>
      </x:c>
      <x:c r="H3679" t="s">
        <x:v>95</x:v>
      </x:c>
      <x:c r="I3679" s="6">
        <x:v>30.3278800301214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21.053</x:v>
      </x:c>
      <x:c r="S3679" s="8">
        <x:v>75285.777233613</x:v>
      </x:c>
      <x:c r="T3679" s="12">
        <x:v>265238.629027152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397925</x:v>
      </x:c>
      <x:c r="B3680" s="1">
        <x:v>44760.6147166319</x:v>
      </x:c>
      <x:c r="C3680" s="6">
        <x:v>63.432001115</x:v>
      </x:c>
      <x:c r="D3680" s="14" t="s">
        <x:v>92</x:v>
      </x:c>
      <x:c r="E3680" s="15">
        <x:v>44733.6680121875</x:v>
      </x:c>
      <x:c r="F3680" t="s">
        <x:v>97</x:v>
      </x:c>
      <x:c r="G3680" s="6">
        <x:v>94.773022719361</x:v>
      </x:c>
      <x:c r="H3680" t="s">
        <x:v>95</x:v>
      </x:c>
      <x:c r="I3680" s="6">
        <x:v>30.3278800301214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21.056</x:v>
      </x:c>
      <x:c r="S3680" s="8">
        <x:v>75286.7191303449</x:v>
      </x:c>
      <x:c r="T3680" s="12">
        <x:v>265228.189565569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397934</x:v>
      </x:c>
      <x:c r="B3681" s="1">
        <x:v>44760.6147283565</x:v>
      </x:c>
      <x:c r="C3681" s="6">
        <x:v>63.4488962833333</x:v>
      </x:c>
      <x:c r="D3681" s="14" t="s">
        <x:v>92</x:v>
      </x:c>
      <x:c r="E3681" s="15">
        <x:v>44733.6680121875</x:v>
      </x:c>
      <x:c r="F3681" t="s">
        <x:v>97</x:v>
      </x:c>
      <x:c r="G3681" s="6">
        <x:v>94.7814536981507</x:v>
      </x:c>
      <x:c r="H3681" t="s">
        <x:v>95</x:v>
      </x:c>
      <x:c r="I3681" s="6">
        <x:v>30.3278800301214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21.055</x:v>
      </x:c>
      <x:c r="S3681" s="8">
        <x:v>75294.5515798858</x:v>
      </x:c>
      <x:c r="T3681" s="12">
        <x:v>265232.11836589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397939</x:v>
      </x:c>
      <x:c r="B3682" s="1">
        <x:v>44760.614740081</x:v>
      </x:c>
      <x:c r="C3682" s="6">
        <x:v>63.46579154</x:v>
      </x:c>
      <x:c r="D3682" s="14" t="s">
        <x:v>92</x:v>
      </x:c>
      <x:c r="E3682" s="15">
        <x:v>44733.6680121875</x:v>
      </x:c>
      <x:c r="F3682" t="s">
        <x:v>97</x:v>
      </x:c>
      <x:c r="G3682" s="6">
        <x:v>94.857499144323</x:v>
      </x:c>
      <x:c r="H3682" t="s">
        <x:v>95</x:v>
      </x:c>
      <x:c r="I3682" s="6">
        <x:v>30.3278800301214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21.057</x:v>
      </x:c>
      <x:c r="S3682" s="8">
        <x:v>75304.8394795358</x:v>
      </x:c>
      <x:c r="T3682" s="12">
        <x:v>265245.421407213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397945</x:v>
      </x:c>
      <x:c r="B3683" s="1">
        <x:v>44760.6147511921</x:v>
      </x:c>
      <x:c r="C3683" s="6">
        <x:v>63.4817813733333</x:v>
      </x:c>
      <x:c r="D3683" s="14" t="s">
        <x:v>92</x:v>
      </x:c>
      <x:c r="E3683" s="15">
        <x:v>44733.6680121875</x:v>
      </x:c>
      <x:c r="F3683" t="s">
        <x:v>97</x:v>
      </x:c>
      <x:c r="G3683" s="6">
        <x:v>94.8490617822469</x:v>
      </x:c>
      <x:c r="H3683" t="s">
        <x:v>95</x:v>
      </x:c>
      <x:c r="I3683" s="6">
        <x:v>30.3278800301214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21.058</x:v>
      </x:c>
      <x:c r="S3683" s="8">
        <x:v>75312.8808791036</x:v>
      </x:c>
      <x:c r="T3683" s="12">
        <x:v>265233.083514113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397950</x:v>
      </x:c>
      <x:c r="B3684" s="1">
        <x:v>44760.6147628819</x:v>
      </x:c>
      <x:c r="C3684" s="6">
        <x:v>63.498629415</x:v>
      </x:c>
      <x:c r="D3684" s="14" t="s">
        <x:v>92</x:v>
      </x:c>
      <x:c r="E3684" s="15">
        <x:v>44733.6680121875</x:v>
      </x:c>
      <x:c r="F3684" t="s">
        <x:v>97</x:v>
      </x:c>
      <x:c r="G3684" s="6">
        <x:v>94.8321898808792</x:v>
      </x:c>
      <x:c r="H3684" t="s">
        <x:v>95</x:v>
      </x:c>
      <x:c r="I3684" s="6">
        <x:v>30.3278800301214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21.06</x:v>
      </x:c>
      <x:c r="S3684" s="8">
        <x:v>75319.1108688757</x:v>
      </x:c>
      <x:c r="T3684" s="12">
        <x:v>265237.518905375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397956</x:v>
      </x:c>
      <x:c r="B3685" s="1">
        <x:v>44760.6147746181</x:v>
      </x:c>
      <x:c r="C3685" s="6">
        <x:v>63.515512985</x:v>
      </x:c>
      <x:c r="D3685" s="14" t="s">
        <x:v>92</x:v>
      </x:c>
      <x:c r="E3685" s="15">
        <x:v>44733.6680121875</x:v>
      </x:c>
      <x:c r="F3685" t="s">
        <x:v>97</x:v>
      </x:c>
      <x:c r="G3685" s="6">
        <x:v>94.7900265870507</x:v>
      </x:c>
      <x:c r="H3685" t="s">
        <x:v>95</x:v>
      </x:c>
      <x:c r="I3685" s="6">
        <x:v>30.3278800301214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21.065</x:v>
      </x:c>
      <x:c r="S3685" s="8">
        <x:v>75319.9702162641</x:v>
      </x:c>
      <x:c r="T3685" s="12">
        <x:v>265230.861228558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397961</x:v>
      </x:c>
      <x:c r="B3686" s="1">
        <x:v>44760.6147863079</x:v>
      </x:c>
      <x:c r="C3686" s="6">
        <x:v>63.5323471916667</x:v>
      </x:c>
      <x:c r="D3686" s="14" t="s">
        <x:v>92</x:v>
      </x:c>
      <x:c r="E3686" s="15">
        <x:v>44733.6680121875</x:v>
      </x:c>
      <x:c r="F3686" t="s">
        <x:v>97</x:v>
      </x:c>
      <x:c r="G3686" s="6">
        <x:v>94.7984573652903</x:v>
      </x:c>
      <x:c r="H3686" t="s">
        <x:v>95</x:v>
      </x:c>
      <x:c r="I3686" s="6">
        <x:v>30.3278800301214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21.064</x:v>
      </x:c>
      <x:c r="S3686" s="8">
        <x:v>75321.6493744126</x:v>
      </x:c>
      <x:c r="T3686" s="12">
        <x:v>265223.956570218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397971</x:v>
      </x:c>
      <x:c r="B3687" s="1">
        <x:v>44760.6147979977</x:v>
      </x:c>
      <x:c r="C3687" s="6">
        <x:v>63.5491933083333</x:v>
      </x:c>
      <x:c r="D3687" s="14" t="s">
        <x:v>92</x:v>
      </x:c>
      <x:c r="E3687" s="15">
        <x:v>44733.6680121875</x:v>
      </x:c>
      <x:c r="F3687" t="s">
        <x:v>97</x:v>
      </x:c>
      <x:c r="G3687" s="6">
        <x:v>94.7421246968844</x:v>
      </x:c>
      <x:c r="H3687" t="s">
        <x:v>95</x:v>
      </x:c>
      <x:c r="I3687" s="6">
        <x:v>30.3340721378731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21.07</x:v>
      </x:c>
      <x:c r="S3687" s="8">
        <x:v>75334.0326356886</x:v>
      </x:c>
      <x:c r="T3687" s="12">
        <x:v>265218.642633955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397975</x:v>
      </x:c>
      <x:c r="B3688" s="1">
        <x:v>44760.6148091782</x:v>
      </x:c>
      <x:c r="C3688" s="6">
        <x:v>63.5652773816667</x:v>
      </x:c>
      <x:c r="D3688" s="14" t="s">
        <x:v>92</x:v>
      </x:c>
      <x:c r="E3688" s="15">
        <x:v>44733.6680121875</x:v>
      </x:c>
      <x:c r="F3688" t="s">
        <x:v>97</x:v>
      </x:c>
      <x:c r="G3688" s="6">
        <x:v>94.7532142438459</x:v>
      </x:c>
      <x:c r="H3688" t="s">
        <x:v>95</x:v>
      </x:c>
      <x:c r="I3688" s="6">
        <x:v>30.3402642570582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21.068</x:v>
      </x:c>
      <x:c r="S3688" s="8">
        <x:v>75335.2215809182</x:v>
      </x:c>
      <x:c r="T3688" s="12">
        <x:v>265236.424737364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397982</x:v>
      </x:c>
      <x:c r="B3689" s="1">
        <x:v>44760.6148209838</x:v>
      </x:c>
      <x:c r="C3689" s="6">
        <x:v>63.5822917983333</x:v>
      </x:c>
      <x:c r="D3689" s="14" t="s">
        <x:v>92</x:v>
      </x:c>
      <x:c r="E3689" s="15">
        <x:v>44733.6680121875</x:v>
      </x:c>
      <x:c r="F3689" t="s">
        <x:v>97</x:v>
      </x:c>
      <x:c r="G3689" s="6">
        <x:v>94.7252763525435</x:v>
      </x:c>
      <x:c r="H3689" t="s">
        <x:v>95</x:v>
      </x:c>
      <x:c r="I3689" s="6">
        <x:v>30.3340721378731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21.072</x:v>
      </x:c>
      <x:c r="S3689" s="8">
        <x:v>75338.5222030103</x:v>
      </x:c>
      <x:c r="T3689" s="12">
        <x:v>265227.949096789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397988</x:v>
      </x:c>
      <x:c r="B3690" s="1">
        <x:v>44760.6148325579</x:v>
      </x:c>
      <x:c r="C3690" s="6">
        <x:v>63.598971645</x:v>
      </x:c>
      <x:c r="D3690" s="14" t="s">
        <x:v>92</x:v>
      </x:c>
      <x:c r="E3690" s="15">
        <x:v>44733.6680121875</x:v>
      </x:c>
      <x:c r="F3690" t="s">
        <x:v>97</x:v>
      </x:c>
      <x:c r="G3690" s="6">
        <x:v>94.6692630035206</x:v>
      </x:c>
      <x:c r="H3690" t="s">
        <x:v>95</x:v>
      </x:c>
      <x:c r="I3690" s="6">
        <x:v>30.3216879338038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21.069</x:v>
      </x:c>
      <x:c r="S3690" s="8">
        <x:v>75342.476658823</x:v>
      </x:c>
      <x:c r="T3690" s="12">
        <x:v>265228.497455457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397996</x:v>
      </x:c>
      <x:c r="B3691" s="1">
        <x:v>44760.614844294</x:v>
      </x:c>
      <x:c r="C3691" s="6">
        <x:v>63.6158493083333</x:v>
      </x:c>
      <x:c r="D3691" s="14" t="s">
        <x:v>92</x:v>
      </x:c>
      <x:c r="E3691" s="15">
        <x:v>44733.6680121875</x:v>
      </x:c>
      <x:c r="F3691" t="s">
        <x:v>97</x:v>
      </x:c>
      <x:c r="G3691" s="6">
        <x:v>94.6661668305917</x:v>
      </x:c>
      <x:c r="H3691" t="s">
        <x:v>95</x:v>
      </x:c>
      <x:c r="I3691" s="6">
        <x:v>30.3340721378731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21.068</x:v>
      </x:c>
      <x:c r="S3691" s="8">
        <x:v>75352.5152654213</x:v>
      </x:c>
      <x:c r="T3691" s="12">
        <x:v>265226.170906565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397999</x:v>
      </x:c>
      <x:c r="B3692" s="1">
        <x:v>44760.6148554051</x:v>
      </x:c>
      <x:c r="C3692" s="6">
        <x:v>63.6318730983333</x:v>
      </x:c>
      <x:c r="D3692" s="14" t="s">
        <x:v>92</x:v>
      </x:c>
      <x:c r="E3692" s="15">
        <x:v>44733.6680121875</x:v>
      </x:c>
      <x:c r="F3692" t="s">
        <x:v>97</x:v>
      </x:c>
      <x:c r="G3692" s="6">
        <x:v>94.7084317639122</x:v>
      </x:c>
      <x:c r="H3692" t="s">
        <x:v>95</x:v>
      </x:c>
      <x:c r="I3692" s="6">
        <x:v>30.3340721378731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21.074</x:v>
      </x:c>
      <x:c r="S3692" s="8">
        <x:v>75356.4005318856</x:v>
      </x:c>
      <x:c r="T3692" s="12">
        <x:v>265219.963401438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398005</x:v>
      </x:c>
      <x:c r="B3693" s="1">
        <x:v>44760.6148672106</x:v>
      </x:c>
      <x:c r="C3693" s="6">
        <x:v>63.64884181</x:v>
      </x:c>
      <x:c r="D3693" s="14" t="s">
        <x:v>92</x:v>
      </x:c>
      <x:c r="E3693" s="15">
        <x:v>44733.6680121875</x:v>
      </x:c>
      <x:c r="F3693" t="s">
        <x:v>97</x:v>
      </x:c>
      <x:c r="G3693" s="6">
        <x:v>94.6409148445472</x:v>
      </x:c>
      <x:c r="H3693" t="s">
        <x:v>95</x:v>
      </x:c>
      <x:c r="I3693" s="6">
        <x:v>30.3340721378731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21.071</x:v>
      </x:c>
      <x:c r="S3693" s="8">
        <x:v>75360.321756312</x:v>
      </x:c>
      <x:c r="T3693" s="12">
        <x:v>265219.895123522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398011</x:v>
      </x:c>
      <x:c r="B3694" s="1">
        <x:v>44760.6148789005</x:v>
      </x:c>
      <x:c r="C3694" s="6">
        <x:v>63.6657123716667</x:v>
      </x:c>
      <x:c r="D3694" s="14" t="s">
        <x:v>92</x:v>
      </x:c>
      <x:c r="E3694" s="15">
        <x:v>44733.6680121875</x:v>
      </x:c>
      <x:c r="F3694" t="s">
        <x:v>97</x:v>
      </x:c>
      <x:c r="G3694" s="6">
        <x:v>94.6072586632564</x:v>
      </x:c>
      <x:c r="H3694" t="s">
        <x:v>95</x:v>
      </x:c>
      <x:c r="I3694" s="6">
        <x:v>30.3340721378731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21.075</x:v>
      </x:c>
      <x:c r="S3694" s="8">
        <x:v>75370.6523931361</x:v>
      </x:c>
      <x:c r="T3694" s="12">
        <x:v>265220.852392467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398015</x:v>
      </x:c>
      <x:c r="B3695" s="1">
        <x:v>44760.6148905903</x:v>
      </x:c>
      <x:c r="C3695" s="6">
        <x:v>63.682520355</x:v>
      </x:c>
      <x:c r="D3695" s="14" t="s">
        <x:v>92</x:v>
      </x:c>
      <x:c r="E3695" s="15">
        <x:v>44733.6680121875</x:v>
      </x:c>
      <x:c r="F3695" t="s">
        <x:v>97</x:v>
      </x:c>
      <x:c r="G3695" s="6">
        <x:v>94.6046004254051</x:v>
      </x:c>
      <x:c r="H3695" t="s">
        <x:v>95</x:v>
      </x:c>
      <x:c r="I3695" s="6">
        <x:v>30.3278800301214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21.076</x:v>
      </x:c>
      <x:c r="S3695" s="8">
        <x:v>75377.0812397437</x:v>
      </x:c>
      <x:c r="T3695" s="12">
        <x:v>265240.597083233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398022</x:v>
      </x:c>
      <x:c r="B3696" s="1">
        <x:v>44760.6149017361</x:v>
      </x:c>
      <x:c r="C3696" s="6">
        <x:v>63.6985609216667</x:v>
      </x:c>
      <x:c r="D3696" s="14" t="s">
        <x:v>92</x:v>
      </x:c>
      <x:c r="E3696" s="15">
        <x:v>44733.6680121875</x:v>
      </x:c>
      <x:c r="F3696" t="s">
        <x:v>97</x:v>
      </x:c>
      <x:c r="G3696" s="6">
        <x:v>94.5877788396419</x:v>
      </x:c>
      <x:c r="H3696" t="s">
        <x:v>95</x:v>
      </x:c>
      <x:c r="I3696" s="6">
        <x:v>30.3278800301214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21.078</x:v>
      </x:c>
      <x:c r="S3696" s="8">
        <x:v>75383.6852233073</x:v>
      </x:c>
      <x:c r="T3696" s="12">
        <x:v>265224.198067316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398031</x:v>
      </x:c>
      <x:c r="B3697" s="1">
        <x:v>44760.6149135069</x:v>
      </x:c>
      <x:c r="C3697" s="6">
        <x:v>63.7154981083333</x:v>
      </x:c>
      <x:c r="D3697" s="14" t="s">
        <x:v>92</x:v>
      </x:c>
      <x:c r="E3697" s="15">
        <x:v>44733.6680121875</x:v>
      </x:c>
      <x:c r="F3697" t="s">
        <x:v>97</x:v>
      </x:c>
      <x:c r="G3697" s="6">
        <x:v>94.554146913506</x:v>
      </x:c>
      <x:c r="H3697" t="s">
        <x:v>95</x:v>
      </x:c>
      <x:c r="I3697" s="6">
        <x:v>30.3278800301214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21.082</x:v>
      </x:c>
      <x:c r="S3697" s="8">
        <x:v>75387.2173530252</x:v>
      </x:c>
      <x:c r="T3697" s="12">
        <x:v>265231.369783112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398034</x:v>
      </x:c>
      <x:c r="B3698" s="1">
        <x:v>44760.6149251968</x:v>
      </x:c>
      <x:c r="C3698" s="6">
        <x:v>63.7323304083333</x:v>
      </x:c>
      <x:c r="D3698" s="14" t="s">
        <x:v>92</x:v>
      </x:c>
      <x:c r="E3698" s="15">
        <x:v>44733.6680121875</x:v>
      </x:c>
      <x:c r="F3698" t="s">
        <x:v>97</x:v>
      </x:c>
      <x:c r="G3698" s="6">
        <x:v>94.5709610027206</x:v>
      </x:c>
      <x:c r="H3698" t="s">
        <x:v>95</x:v>
      </x:c>
      <x:c r="I3698" s="6">
        <x:v>30.3278800301214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21.08</x:v>
      </x:c>
      <x:c r="S3698" s="8">
        <x:v>75395.4446659687</x:v>
      </x:c>
      <x:c r="T3698" s="12">
        <x:v>265222.496673233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398044</x:v>
      </x:c>
      <x:c r="B3699" s="1">
        <x:v>44760.6149368866</x:v>
      </x:c>
      <x:c r="C3699" s="6">
        <x:v>63.74915756</x:v>
      </x:c>
      <x:c r="D3699" s="14" t="s">
        <x:v>92</x:v>
      </x:c>
      <x:c r="E3699" s="15">
        <x:v>44733.6680121875</x:v>
      </x:c>
      <x:c r="F3699" t="s">
        <x:v>97</x:v>
      </x:c>
      <x:c r="G3699" s="6">
        <x:v>94.5457412739343</x:v>
      </x:c>
      <x:c r="H3699" t="s">
        <x:v>95</x:v>
      </x:c>
      <x:c r="I3699" s="6">
        <x:v>30.3278800301214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21.083</x:v>
      </x:c>
      <x:c r="S3699" s="8">
        <x:v>75395.8308789952</x:v>
      </x:c>
      <x:c r="T3699" s="12">
        <x:v>265225.438880685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398047</x:v>
      </x:c>
      <x:c r="B3700" s="1">
        <x:v>44760.6149479514</x:v>
      </x:c>
      <x:c r="C3700" s="6">
        <x:v>63.7651499883333</x:v>
      </x:c>
      <x:c r="D3700" s="14" t="s">
        <x:v>92</x:v>
      </x:c>
      <x:c r="E3700" s="15">
        <x:v>44733.6680121875</x:v>
      </x:c>
      <x:c r="F3700" t="s">
        <x:v>97</x:v>
      </x:c>
      <x:c r="G3700" s="6">
        <x:v>94.6326775614904</x:v>
      </x:c>
      <x:c r="H3700" t="s">
        <x:v>95</x:v>
      </x:c>
      <x:c r="I3700" s="6">
        <x:v>30.3340721378731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21.083</x:v>
      </x:c>
      <x:c r="S3700" s="8">
        <x:v>75405.8278097826</x:v>
      </x:c>
      <x:c r="T3700" s="12">
        <x:v>265216.68877945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398055</x:v>
      </x:c>
      <x:c r="B3701" s="1">
        <x:v>44760.6149596412</x:v>
      </x:c>
      <x:c r="C3701" s="6">
        <x:v>63.78198046</x:v>
      </x:c>
      <x:c r="D3701" s="14" t="s">
        <x:v>92</x:v>
      </x:c>
      <x:c r="E3701" s="15">
        <x:v>44733.6680121875</x:v>
      </x:c>
      <x:c r="F3701" t="s">
        <x:v>97</x:v>
      </x:c>
      <x:c r="G3701" s="6">
        <x:v>94.5289328041527</x:v>
      </x:c>
      <x:c r="H3701" t="s">
        <x:v>95</x:v>
      </x:c>
      <x:c r="I3701" s="6">
        <x:v>30.3278800301214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21.085</x:v>
      </x:c>
      <x:c r="S3701" s="8">
        <x:v>75406.4619265047</x:v>
      </x:c>
      <x:c r="T3701" s="12">
        <x:v>265231.416883017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398060</x:v>
      </x:c>
      <x:c r="B3702" s="1">
        <x:v>44760.614971331</x:v>
      </x:c>
      <x:c r="C3702" s="6">
        <x:v>63.79881187</x:v>
      </x:c>
      <x:c r="D3702" s="14" t="s">
        <x:v>92</x:v>
      </x:c>
      <x:c r="E3702" s="15">
        <x:v>44733.6680121875</x:v>
      </x:c>
      <x:c r="F3702" t="s">
        <x:v>97</x:v>
      </x:c>
      <x:c r="G3702" s="6">
        <x:v>94.4895801044437</x:v>
      </x:c>
      <x:c r="H3702" t="s">
        <x:v>95</x:v>
      </x:c>
      <x:c r="I3702" s="6">
        <x:v>30.3340721378731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21.089</x:v>
      </x:c>
      <x:c r="S3702" s="8">
        <x:v>75414.3219074209</x:v>
      </x:c>
      <x:c r="T3702" s="12">
        <x:v>265231.078942077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398063</x:v>
      </x:c>
      <x:c r="B3703" s="1">
        <x:v>44760.6149830671</x:v>
      </x:c>
      <x:c r="C3703" s="6">
        <x:v>63.815684315</x:v>
      </x:c>
      <x:c r="D3703" s="14" t="s">
        <x:v>92</x:v>
      </x:c>
      <x:c r="E3703" s="15">
        <x:v>44733.6680121875</x:v>
      </x:c>
      <x:c r="F3703" t="s">
        <x:v>97</x:v>
      </x:c>
      <x:c r="G3703" s="6">
        <x:v>94.4701326433389</x:v>
      </x:c>
      <x:c r="H3703" t="s">
        <x:v>95</x:v>
      </x:c>
      <x:c r="I3703" s="6">
        <x:v>30.3278800301214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21.092</x:v>
      </x:c>
      <x:c r="S3703" s="8">
        <x:v>75410.4374663466</x:v>
      </x:c>
      <x:c r="T3703" s="12">
        <x:v>265218.615693923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398071</x:v>
      </x:c>
      <x:c r="B3704" s="1">
        <x:v>44760.6149947569</x:v>
      </x:c>
      <x:c r="C3704" s="6">
        <x:v>63.8325267066667</x:v>
      </x:c>
      <x:c r="D3704" s="14" t="s">
        <x:v>92</x:v>
      </x:c>
      <x:c r="E3704" s="15">
        <x:v>44733.6680121875</x:v>
      </x:c>
      <x:c r="F3704" t="s">
        <x:v>97</x:v>
      </x:c>
      <x:c r="G3704" s="6">
        <x:v>94.5037271207593</x:v>
      </x:c>
      <x:c r="H3704" t="s">
        <x:v>95</x:v>
      </x:c>
      <x:c r="I3704" s="6">
        <x:v>30.3278800301214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21.088</x:v>
      </x:c>
      <x:c r="S3704" s="8">
        <x:v>75422.5677064457</x:v>
      </x:c>
      <x:c r="T3704" s="12">
        <x:v>265220.876472035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398076</x:v>
      </x:c>
      <x:c r="B3705" s="1">
        <x:v>44760.6150058681</x:v>
      </x:c>
      <x:c r="C3705" s="6">
        <x:v>63.8485496316667</x:v>
      </x:c>
      <x:c r="D3705" s="14" t="s">
        <x:v>92</x:v>
      </x:c>
      <x:c r="E3705" s="15">
        <x:v>44733.6680121875</x:v>
      </x:c>
      <x:c r="F3705" t="s">
        <x:v>97</x:v>
      </x:c>
      <x:c r="G3705" s="6">
        <x:v>94.4475965087574</x:v>
      </x:c>
      <x:c r="H3705" t="s">
        <x:v>95</x:v>
      </x:c>
      <x:c r="I3705" s="6">
        <x:v>30.3340721378731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21.094</x:v>
      </x:c>
      <x:c r="S3705" s="8">
        <x:v>75432.845714866</x:v>
      </x:c>
      <x:c r="T3705" s="12">
        <x:v>265231.827124981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398082</x:v>
      </x:c>
      <x:c r="B3706" s="1">
        <x:v>44760.6150175926</x:v>
      </x:c>
      <x:c r="C3706" s="6">
        <x:v>63.8653951683333</x:v>
      </x:c>
      <x:c r="D3706" s="14" t="s">
        <x:v>92</x:v>
      </x:c>
      <x:c r="E3706" s="15">
        <x:v>44733.6680121875</x:v>
      </x:c>
      <x:c r="F3706" t="s">
        <x:v>97</x:v>
      </x:c>
      <x:c r="G3706" s="6">
        <x:v>94.439202594853</x:v>
      </x:c>
      <x:c r="H3706" t="s">
        <x:v>95</x:v>
      </x:c>
      <x:c r="I3706" s="6">
        <x:v>30.3340721378731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21.095</x:v>
      </x:c>
      <x:c r="S3706" s="8">
        <x:v>75438.31809308</x:v>
      </x:c>
      <x:c r="T3706" s="12">
        <x:v>265228.088306325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398091</x:v>
      </x:c>
      <x:c r="B3707" s="1">
        <x:v>44760.6150293634</x:v>
      </x:c>
      <x:c r="C3707" s="6">
        <x:v>63.882357325</x:v>
      </x:c>
      <x:c r="D3707" s="14" t="s">
        <x:v>92</x:v>
      </x:c>
      <x:c r="E3707" s="15">
        <x:v>44733.6680121875</x:v>
      </x:c>
      <x:c r="F3707" t="s">
        <x:v>97</x:v>
      </x:c>
      <x:c r="G3707" s="6">
        <x:v>94.556999285631</x:v>
      </x:c>
      <x:c r="H3707" t="s">
        <x:v>95</x:v>
      </x:c>
      <x:c r="I3707" s="6">
        <x:v>30.3340721378731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21.092</x:v>
      </x:c>
      <x:c r="S3707" s="8">
        <x:v>75441.1448846587</x:v>
      </x:c>
      <x:c r="T3707" s="12">
        <x:v>265226.890596398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398097</x:v>
      </x:c>
      <x:c r="B3708" s="1">
        <x:v>44760.615041088</x:v>
      </x:c>
      <x:c r="C3708" s="6">
        <x:v>63.8992498333333</x:v>
      </x:c>
      <x:c r="D3708" s="14" t="s">
        <x:v>92</x:v>
      </x:c>
      <x:c r="E3708" s="15">
        <x:v>44733.6680121875</x:v>
      </x:c>
      <x:c r="F3708" t="s">
        <x:v>97</x:v>
      </x:c>
      <x:c r="G3708" s="6">
        <x:v>94.4281605880962</x:v>
      </x:c>
      <x:c r="H3708" t="s">
        <x:v>95</x:v>
      </x:c>
      <x:c r="I3708" s="6">
        <x:v>30.3278800301214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21.097</x:v>
      </x:c>
      <x:c r="S3708" s="8">
        <x:v>75452.303914811</x:v>
      </x:c>
      <x:c r="T3708" s="12">
        <x:v>265224.608632189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398103</x:v>
      </x:c>
      <x:c r="B3709" s="1">
        <x:v>44760.6150521991</x:v>
      </x:c>
      <x:c r="C3709" s="6">
        <x:v>63.915266465</x:v>
      </x:c>
      <x:c r="D3709" s="14" t="s">
        <x:v>92</x:v>
      </x:c>
      <x:c r="E3709" s="15">
        <x:v>44733.6680121875</x:v>
      </x:c>
      <x:c r="F3709" t="s">
        <x:v>97</x:v>
      </x:c>
      <x:c r="G3709" s="6">
        <x:v>94.5039384834348</x:v>
      </x:c>
      <x:c r="H3709" t="s">
        <x:v>95</x:v>
      </x:c>
      <x:c r="I3709" s="6">
        <x:v>30.3278800301214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21.099</x:v>
      </x:c>
      <x:c r="S3709" s="8">
        <x:v>75455.9483635332</x:v>
      </x:c>
      <x:c r="T3709" s="12">
        <x:v>265225.448745765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398108</x:v>
      </x:c>
      <x:c r="B3710" s="1">
        <x:v>44760.6150639236</x:v>
      </x:c>
      <x:c r="C3710" s="6">
        <x:v>63.9321127033333</x:v>
      </x:c>
      <x:c r="D3710" s="14" t="s">
        <x:v>92</x:v>
      </x:c>
      <x:c r="E3710" s="15">
        <x:v>44733.6680121875</x:v>
      </x:c>
      <x:c r="F3710" t="s">
        <x:v>97</x:v>
      </x:c>
      <x:c r="G3710" s="6">
        <x:v>94.3888587361729</x:v>
      </x:c>
      <x:c r="H3710" t="s">
        <x:v>95</x:v>
      </x:c>
      <x:c r="I3710" s="6">
        <x:v>30.3340721378731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21.101</x:v>
      </x:c>
      <x:c r="S3710" s="8">
        <x:v>75467.5872218056</x:v>
      </x:c>
      <x:c r="T3710" s="12">
        <x:v>265224.452273985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398116</x:v>
      </x:c>
      <x:c r="B3711" s="1">
        <x:v>44760.6150756134</x:v>
      </x:c>
      <x:c r="C3711" s="6">
        <x:v>63.9489785216667</x:v>
      </x:c>
      <x:c r="D3711" s="14" t="s">
        <x:v>92</x:v>
      </x:c>
      <x:c r="E3711" s="15">
        <x:v>44733.6680121875</x:v>
      </x:c>
      <x:c r="F3711" t="s">
        <x:v>97</x:v>
      </x:c>
      <x:c r="G3711" s="6">
        <x:v>94.3694389566006</x:v>
      </x:c>
      <x:c r="H3711" t="s">
        <x:v>95</x:v>
      </x:c>
      <x:c r="I3711" s="6">
        <x:v>30.3278800301214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21.104</x:v>
      </x:c>
      <x:c r="S3711" s="8">
        <x:v>75467.4892884367</x:v>
      </x:c>
      <x:c r="T3711" s="12">
        <x:v>265230.449300076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398122</x:v>
      </x:c>
      <x:c r="B3712" s="1">
        <x:v>44760.6150873843</x:v>
      </x:c>
      <x:c r="C3712" s="6">
        <x:v>63.9659330183333</x:v>
      </x:c>
      <x:c r="D3712" s="14" t="s">
        <x:v>92</x:v>
      </x:c>
      <x:c r="E3712" s="15">
        <x:v>44733.6680121875</x:v>
      </x:c>
      <x:c r="F3712" t="s">
        <x:v>97</x:v>
      </x:c>
      <x:c r="G3712" s="6">
        <x:v>94.4535647244953</x:v>
      </x:c>
      <x:c r="H3712" t="s">
        <x:v>95</x:v>
      </x:c>
      <x:c r="I3712" s="6">
        <x:v>30.3278800301214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21.105</x:v>
      </x:c>
      <x:c r="S3712" s="8">
        <x:v>75474.3371594914</x:v>
      </x:c>
      <x:c r="T3712" s="12">
        <x:v>265229.070958494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398126</x:v>
      </x:c>
      <x:c r="B3713" s="1">
        <x:v>44760.6150984954</x:v>
      </x:c>
      <x:c r="C3713" s="6">
        <x:v>63.9819247683333</x:v>
      </x:c>
      <x:c r="D3713" s="14" t="s">
        <x:v>92</x:v>
      </x:c>
      <x:c r="E3713" s="15">
        <x:v>44733.6680121875</x:v>
      </x:c>
      <x:c r="F3713" t="s">
        <x:v>97</x:v>
      </x:c>
      <x:c r="G3713" s="6">
        <x:v>94.4310372709059</x:v>
      </x:c>
      <x:c r="H3713" t="s">
        <x:v>95</x:v>
      </x:c>
      <x:c r="I3713" s="6">
        <x:v>30.3340721378731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21.107</x:v>
      </x:c>
      <x:c r="S3713" s="8">
        <x:v>75476.2349070487</x:v>
      </x:c>
      <x:c r="T3713" s="12">
        <x:v>265227.828339428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398131</x:v>
      </x:c>
      <x:c r="B3714" s="1">
        <x:v>44760.6151102662</x:v>
      </x:c>
      <x:c r="C3714" s="6">
        <x:v>63.9988280883333</x:v>
      </x:c>
      <x:c r="D3714" s="14" t="s">
        <x:v>92</x:v>
      </x:c>
      <x:c r="E3714" s="15">
        <x:v>44733.6680121875</x:v>
      </x:c>
      <x:c r="F3714" t="s">
        <x:v>97</x:v>
      </x:c>
      <x:c r="G3714" s="6">
        <x:v>94.4310372709059</x:v>
      </x:c>
      <x:c r="H3714" t="s">
        <x:v>95</x:v>
      </x:c>
      <x:c r="I3714" s="6">
        <x:v>30.3340721378731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21.107</x:v>
      </x:c>
      <x:c r="S3714" s="8">
        <x:v>75484.6622346587</x:v>
      </x:c>
      <x:c r="T3714" s="12">
        <x:v>265231.518596952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398136</x:v>
      </x:c>
      <x:c r="B3715" s="1">
        <x:v>44760.615121956</x:v>
      </x:c>
      <x:c r="C3715" s="6">
        <x:v>64.0156855516667</x:v>
      </x:c>
      <x:c r="D3715" s="14" t="s">
        <x:v>92</x:v>
      </x:c>
      <x:c r="E3715" s="15">
        <x:v>44733.6680121875</x:v>
      </x:c>
      <x:c r="F3715" t="s">
        <x:v>97</x:v>
      </x:c>
      <x:c r="G3715" s="6">
        <x:v>94.3134059768253</x:v>
      </x:c>
      <x:c r="H3715" t="s">
        <x:v>95</x:v>
      </x:c>
      <x:c r="I3715" s="6">
        <x:v>30.3340721378731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21.11</x:v>
      </x:c>
      <x:c r="S3715" s="8">
        <x:v>75486.3657518151</x:v>
      </x:c>
      <x:c r="T3715" s="12">
        <x:v>265218.514638166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398146</x:v>
      </x:c>
      <x:c r="B3716" s="1">
        <x:v>44760.6151336458</x:v>
      </x:c>
      <x:c r="C3716" s="6">
        <x:v>64.03250981</x:v>
      </x:c>
      <x:c r="D3716" s="14" t="s">
        <x:v>92</x:v>
      </x:c>
      <x:c r="E3716" s="15">
        <x:v>44733.6680121875</x:v>
      </x:c>
      <x:c r="F3716" t="s">
        <x:v>97</x:v>
      </x:c>
      <x:c r="G3716" s="6">
        <x:v>94.3948378477494</x:v>
      </x:c>
      <x:c r="H3716" t="s">
        <x:v>95</x:v>
      </x:c>
      <x:c r="I3716" s="6">
        <x:v>30.3278800301214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21.112</x:v>
      </x:c>
      <x:c r="S3716" s="8">
        <x:v>75491.7349311098</x:v>
      </x:c>
      <x:c r="T3716" s="12">
        <x:v>265224.154029568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398150</x:v>
      </x:c>
      <x:c r="B3717" s="1">
        <x:v>44760.6151447569</x:v>
      </x:c>
      <x:c r="C3717" s="6">
        <x:v>64.048504945</x:v>
      </x:c>
      <x:c r="D3717" s="14" t="s">
        <x:v>92</x:v>
      </x:c>
      <x:c r="E3717" s="15">
        <x:v>44733.6680121875</x:v>
      </x:c>
      <x:c r="F3717" t="s">
        <x:v>97</x:v>
      </x:c>
      <x:c r="G3717" s="6">
        <x:v>94.3864520283187</x:v>
      </x:c>
      <x:c r="H3717" t="s">
        <x:v>95</x:v>
      </x:c>
      <x:c r="I3717" s="6">
        <x:v>30.3278800301214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21.113</x:v>
      </x:c>
      <x:c r="S3717" s="8">
        <x:v>75492.673848026</x:v>
      </x:c>
      <x:c r="T3717" s="12">
        <x:v>265225.700455691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398156</x:v>
      </x:c>
      <x:c r="B3718" s="1">
        <x:v>44760.6151564815</x:v>
      </x:c>
      <x:c r="C3718" s="6">
        <x:v>64.0653881216667</x:v>
      </x:c>
      <x:c r="D3718" s="14" t="s">
        <x:v>92</x:v>
      </x:c>
      <x:c r="E3718" s="15">
        <x:v>44733.6680121875</x:v>
      </x:c>
      <x:c r="F3718" t="s">
        <x:v>97</x:v>
      </x:c>
      <x:c r="G3718" s="6">
        <x:v>94.389096654567</x:v>
      </x:c>
      <x:c r="H3718" t="s">
        <x:v>95</x:v>
      </x:c>
      <x:c r="I3718" s="6">
        <x:v>30.3340721378731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21.112</x:v>
      </x:c>
      <x:c r="S3718" s="8">
        <x:v>75500.3910205708</x:v>
      </x:c>
      <x:c r="T3718" s="12">
        <x:v>265215.426739497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398164</x:v>
      </x:c>
      <x:c r="B3719" s="1">
        <x:v>44760.6151681713</x:v>
      </x:c>
      <x:c r="C3719" s="6">
        <x:v>64.0822445416667</x:v>
      </x:c>
      <x:c r="D3719" s="14" t="s">
        <x:v>92</x:v>
      </x:c>
      <x:c r="E3719" s="15">
        <x:v>44733.6680121875</x:v>
      </x:c>
      <x:c r="F3719" t="s">
        <x:v>97</x:v>
      </x:c>
      <x:c r="G3719" s="6">
        <x:v>94.3414411955964</x:v>
      </x:c>
      <x:c r="H3719" t="s">
        <x:v>95</x:v>
      </x:c>
      <x:c r="I3719" s="6">
        <x:v>30.3402642570582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21.117</x:v>
      </x:c>
      <x:c r="S3719" s="8">
        <x:v>75513.1711218789</x:v>
      </x:c>
      <x:c r="T3719" s="12">
        <x:v>265228.244956532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398169</x:v>
      </x:c>
      <x:c r="B3720" s="1">
        <x:v>44760.6151798611</x:v>
      </x:c>
      <x:c r="C3720" s="6">
        <x:v>64.09908408</x:v>
      </x:c>
      <x:c r="D3720" s="14" t="s">
        <x:v>92</x:v>
      </x:c>
      <x:c r="E3720" s="15">
        <x:v>44733.6680121875</x:v>
      </x:c>
      <x:c r="F3720" t="s">
        <x:v>97</x:v>
      </x:c>
      <x:c r="G3720" s="6">
        <x:v>94.352918080926</x:v>
      </x:c>
      <x:c r="H3720" t="s">
        <x:v>95</x:v>
      </x:c>
      <x:c r="I3720" s="6">
        <x:v>30.3278800301214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21.117</x:v>
      </x:c>
      <x:c r="S3720" s="8">
        <x:v>75517.4453881926</x:v>
      </x:c>
      <x:c r="T3720" s="12">
        <x:v>265227.348151599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398171</x:v>
      </x:c>
      <x:c r="B3721" s="1">
        <x:v>44760.6151915509</x:v>
      </x:c>
      <x:c r="C3721" s="6">
        <x:v>64.1159243383333</x:v>
      </x:c>
      <x:c r="D3721" s="14" t="s">
        <x:v>92</x:v>
      </x:c>
      <x:c r="E3721" s="15">
        <x:v>44733.6680121875</x:v>
      </x:c>
      <x:c r="F3721" t="s">
        <x:v>97</x:v>
      </x:c>
      <x:c r="G3721" s="6">
        <x:v>94.3304189846986</x:v>
      </x:c>
      <x:c r="H3721" t="s">
        <x:v>95</x:v>
      </x:c>
      <x:c r="I3721" s="6">
        <x:v>30.3340721378731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21.119</x:v>
      </x:c>
      <x:c r="S3721" s="8">
        <x:v>75522.3677243765</x:v>
      </x:c>
      <x:c r="T3721" s="12">
        <x:v>265223.246083724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398181</x:v>
      </x:c>
      <x:c r="B3722" s="1">
        <x:v>44760.6152027431</x:v>
      </x:c>
      <x:c r="C3722" s="6">
        <x:v>64.1320507883333</x:v>
      </x:c>
      <x:c r="D3722" s="14" t="s">
        <x:v>92</x:v>
      </x:c>
      <x:c r="E3722" s="15">
        <x:v>44733.6680121875</x:v>
      </x:c>
      <x:c r="F3722" t="s">
        <x:v>97</x:v>
      </x:c>
      <x:c r="G3722" s="6">
        <x:v>94.3696831888386</x:v>
      </x:c>
      <x:c r="H3722" t="s">
        <x:v>95</x:v>
      </x:c>
      <x:c r="I3722" s="6">
        <x:v>30.3278800301214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21.115</x:v>
      </x:c>
      <x:c r="S3722" s="8">
        <x:v>75523.6045408405</x:v>
      </x:c>
      <x:c r="T3722" s="12">
        <x:v>265214.421657683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398187</x:v>
      </x:c>
      <x:c r="B3723" s="1">
        <x:v>44760.6152143171</x:v>
      </x:c>
      <x:c r="C3723" s="6">
        <x:v>64.148710085</x:v>
      </x:c>
      <x:c r="D3723" s="14" t="s">
        <x:v>92</x:v>
      </x:c>
      <x:c r="E3723" s="15">
        <x:v>44733.6680121875</x:v>
      </x:c>
      <x:c r="F3723" t="s">
        <x:v>97</x:v>
      </x:c>
      <x:c r="G3723" s="6">
        <x:v>94.2129197911833</x:v>
      </x:c>
      <x:c r="H3723" t="s">
        <x:v>95</x:v>
      </x:c>
      <x:c r="I3723" s="6">
        <x:v>30.3340721378731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21.122</x:v>
      </x:c>
      <x:c r="S3723" s="8">
        <x:v>75526.9695940251</x:v>
      </x:c>
      <x:c r="T3723" s="12">
        <x:v>265228.636363538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398193</x:v>
      </x:c>
      <x:c r="B3724" s="1">
        <x:v>44760.6152261227</x:v>
      </x:c>
      <x:c r="C3724" s="6">
        <x:v>64.1657004933333</x:v>
      </x:c>
      <x:c r="D3724" s="14" t="s">
        <x:v>92</x:v>
      </x:c>
      <x:c r="E3724" s="15">
        <x:v>44733.6680121875</x:v>
      </x:c>
      <x:c r="F3724" t="s">
        <x:v>97</x:v>
      </x:c>
      <x:c r="G3724" s="6">
        <x:v>94.3193990552913</x:v>
      </x:c>
      <x:c r="H3724" t="s">
        <x:v>95</x:v>
      </x:c>
      <x:c r="I3724" s="6">
        <x:v>30.3278800301214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21.121</x:v>
      </x:c>
      <x:c r="S3724" s="8">
        <x:v>75538.3896909873</x:v>
      </x:c>
      <x:c r="T3724" s="12">
        <x:v>265221.640883073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398199</x:v>
      </x:c>
      <x:c r="B3725" s="1">
        <x:v>44760.6152378472</x:v>
      </x:c>
      <x:c r="C3725" s="6">
        <x:v>64.1825812116667</x:v>
      </x:c>
      <x:c r="D3725" s="14" t="s">
        <x:v>92</x:v>
      </x:c>
      <x:c r="E3725" s="15">
        <x:v>44733.6680121875</x:v>
      </x:c>
      <x:c r="F3725" t="s">
        <x:v>97</x:v>
      </x:c>
      <x:c r="G3725" s="6">
        <x:v>94.2801601996027</x:v>
      </x:c>
      <x:c r="H3725" t="s">
        <x:v>95</x:v>
      </x:c>
      <x:c r="I3725" s="6">
        <x:v>30.3340721378731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21.125</x:v>
      </x:c>
      <x:c r="S3725" s="8">
        <x:v>75546.6211614837</x:v>
      </x:c>
      <x:c r="T3725" s="12">
        <x:v>265221.186556002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398205</x:v>
      </x:c>
      <x:c r="B3726" s="1">
        <x:v>44760.6152489236</x:v>
      </x:c>
      <x:c r="C3726" s="6">
        <x:v>64.1985355233333</x:v>
      </x:c>
      <x:c r="D3726" s="14" t="s">
        <x:v>92</x:v>
      </x:c>
      <x:c r="E3726" s="15">
        <x:v>44733.6680121875</x:v>
      </x:c>
      <x:c r="F3726" t="s">
        <x:v>97</x:v>
      </x:c>
      <x:c r="G3726" s="6">
        <x:v>94.2466729733185</x:v>
      </x:c>
      <x:c r="H3726" t="s">
        <x:v>95</x:v>
      </x:c>
      <x:c r="I3726" s="6">
        <x:v>30.3340721378731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21.129</x:v>
      </x:c>
      <x:c r="S3726" s="8">
        <x:v>75545.6472398139</x:v>
      </x:c>
      <x:c r="T3726" s="12">
        <x:v>265227.662715181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398210</x:v>
      </x:c>
      <x:c r="B3727" s="1">
        <x:v>44760.6152606134</x:v>
      </x:c>
      <x:c r="C3727" s="6">
        <x:v>64.2153453083333</x:v>
      </x:c>
      <x:c r="D3727" s="14" t="s">
        <x:v>92</x:v>
      </x:c>
      <x:c r="E3727" s="15">
        <x:v>44733.6680121875</x:v>
      </x:c>
      <x:c r="F3727" t="s">
        <x:v>97</x:v>
      </x:c>
      <x:c r="G3727" s="6">
        <x:v>94.2717869962409</x:v>
      </x:c>
      <x:c r="H3727" t="s">
        <x:v>95</x:v>
      </x:c>
      <x:c r="I3727" s="6">
        <x:v>30.3340721378731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21.126</x:v>
      </x:c>
      <x:c r="S3727" s="8">
        <x:v>75559.7195247174</x:v>
      </x:c>
      <x:c r="T3727" s="12">
        <x:v>265220.731563288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398215</x:v>
      </x:c>
      <x:c r="B3728" s="1">
        <x:v>44760.6152723032</x:v>
      </x:c>
      <x:c r="C3728" s="6">
        <x:v>64.2322051466667</x:v>
      </x:c>
      <x:c r="D3728" s="14" t="s">
        <x:v>92</x:v>
      </x:c>
      <x:c r="E3728" s="15">
        <x:v>44733.6680121875</x:v>
      </x:c>
      <x:c r="F3728" t="s">
        <x:v>97</x:v>
      </x:c>
      <x:c r="G3728" s="6">
        <x:v>94.1653625266132</x:v>
      </x:c>
      <x:c r="H3728" t="s">
        <x:v>95</x:v>
      </x:c>
      <x:c r="I3728" s="6">
        <x:v>30.3402642570582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21.127</x:v>
      </x:c>
      <x:c r="S3728" s="8">
        <x:v>75567.2019460758</x:v>
      </x:c>
      <x:c r="T3728" s="12">
        <x:v>265223.727256272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398224</x:v>
      </x:c>
      <x:c r="B3729" s="1">
        <x:v>44760.6152840278</x:v>
      </x:c>
      <x:c r="C3729" s="6">
        <x:v>64.24906728</x:v>
      </x:c>
      <x:c r="D3729" s="14" t="s">
        <x:v>92</x:v>
      </x:c>
      <x:c r="E3729" s="15">
        <x:v>44733.6680121875</x:v>
      </x:c>
      <x:c r="F3729" t="s">
        <x:v>97</x:v>
      </x:c>
      <x:c r="G3729" s="6">
        <x:v>94.2717869962409</x:v>
      </x:c>
      <x:c r="H3729" t="s">
        <x:v>95</x:v>
      </x:c>
      <x:c r="I3729" s="6">
        <x:v>30.3340721378731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21.126</x:v>
      </x:c>
      <x:c r="S3729" s="8">
        <x:v>75568.3326772267</x:v>
      </x:c>
      <x:c r="T3729" s="12">
        <x:v>265236.156757941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398226</x:v>
      </x:c>
      <x:c r="B3730" s="1">
        <x:v>44760.6152951736</x:v>
      </x:c>
      <x:c r="C3730" s="6">
        <x:v>64.26513912</x:v>
      </x:c>
      <x:c r="D3730" s="14" t="s">
        <x:v>92</x:v>
      </x:c>
      <x:c r="E3730" s="15">
        <x:v>44733.6680121875</x:v>
      </x:c>
      <x:c r="F3730" t="s">
        <x:v>97</x:v>
      </x:c>
      <x:c r="G3730" s="6">
        <x:v>94.2801601996027</x:v>
      </x:c>
      <x:c r="H3730" t="s">
        <x:v>95</x:v>
      </x:c>
      <x:c r="I3730" s="6">
        <x:v>30.3340721378731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21.125</x:v>
      </x:c>
      <x:c r="S3730" s="8">
        <x:v>75570.2741543198</x:v>
      </x:c>
      <x:c r="T3730" s="12">
        <x:v>265221.136108019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398232</x:v>
      </x:c>
      <x:c r="B3731" s="1">
        <x:v>44760.6153068634</x:v>
      </x:c>
      <x:c r="C3731" s="6">
        <x:v>64.2819453333333</x:v>
      </x:c>
      <x:c r="D3731" s="14" t="s">
        <x:v>92</x:v>
      </x:c>
      <x:c r="E3731" s="15">
        <x:v>44733.6680121875</x:v>
      </x:c>
      <x:c r="F3731" t="s">
        <x:v>97</x:v>
      </x:c>
      <x:c r="G3731" s="6">
        <x:v>94.0958553216797</x:v>
      </x:c>
      <x:c r="H3731" t="s">
        <x:v>95</x:v>
      </x:c>
      <x:c r="I3731" s="6">
        <x:v>30.3340721378731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21.136</x:v>
      </x:c>
      <x:c r="S3731" s="8">
        <x:v>75582.5013952319</x:v>
      </x:c>
      <x:c r="T3731" s="12">
        <x:v>265228.119284679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398241</x:v>
      </x:c>
      <x:c r="B3732" s="1">
        <x:v>44760.6153185995</x:v>
      </x:c>
      <x:c r="C3732" s="6">
        <x:v>64.2988221816667</x:v>
      </x:c>
      <x:c r="D3732" s="14" t="s">
        <x:v>92</x:v>
      </x:c>
      <x:c r="E3732" s="15">
        <x:v>44733.6680121875</x:v>
      </x:c>
      <x:c r="F3732" t="s">
        <x:v>97</x:v>
      </x:c>
      <x:c r="G3732" s="6">
        <x:v>94.1376431389334</x:v>
      </x:c>
      <x:c r="H3732" t="s">
        <x:v>95</x:v>
      </x:c>
      <x:c r="I3732" s="6">
        <x:v>30.3340721378731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21.131</x:v>
      </x:c>
      <x:c r="S3732" s="8">
        <x:v>75588.8667070927</x:v>
      </x:c>
      <x:c r="T3732" s="12">
        <x:v>265222.786744296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398243</x:v>
      </x:c>
      <x:c r="B3733" s="1">
        <x:v>44760.6153302431</x:v>
      </x:c>
      <x:c r="C3733" s="6">
        <x:v>64.3156346266667</x:v>
      </x:c>
      <x:c r="D3733" s="14" t="s">
        <x:v>92</x:v>
      </x:c>
      <x:c r="E3733" s="15">
        <x:v>44733.6680121875</x:v>
      </x:c>
      <x:c r="F3733" t="s">
        <x:v>97</x:v>
      </x:c>
      <x:c r="G3733" s="6">
        <x:v>94.0765159765735</x:v>
      </x:c>
      <x:c r="H3733" t="s">
        <x:v>95</x:v>
      </x:c>
      <x:c r="I3733" s="6">
        <x:v>30.3278800301214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21.139</x:v>
      </x:c>
      <x:c r="S3733" s="8">
        <x:v>75591.609722347</x:v>
      </x:c>
      <x:c r="T3733" s="12">
        <x:v>265235.657697908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398254</x:v>
      </x:c>
      <x:c r="B3734" s="1">
        <x:v>44760.6153419329</x:v>
      </x:c>
      <x:c r="C3734" s="6">
        <x:v>64.3324843883333</x:v>
      </x:c>
      <x:c r="D3734" s="14" t="s">
        <x:v>92</x:v>
      </x:c>
      <x:c r="E3734" s="15">
        <x:v>44733.6680121875</x:v>
      </x:c>
      <x:c r="F3734" t="s">
        <x:v>97</x:v>
      </x:c>
      <x:c r="G3734" s="6">
        <x:v>94.0875005457024</x:v>
      </x:c>
      <x:c r="H3734" t="s">
        <x:v>95</x:v>
      </x:c>
      <x:c r="I3734" s="6">
        <x:v>30.3340721378731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21.137</x:v>
      </x:c>
      <x:c r="S3734" s="8">
        <x:v>75607.4194097301</x:v>
      </x:c>
      <x:c r="T3734" s="12">
        <x:v>265235.07719235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398258</x:v>
      </x:c>
      <x:c r="B3735" s="1">
        <x:v>44760.615353044</x:v>
      </x:c>
      <x:c r="C3735" s="6">
        <x:v>64.3484764533333</x:v>
      </x:c>
      <x:c r="D3735" s="14" t="s">
        <x:v>92</x:v>
      </x:c>
      <x:c r="E3735" s="15">
        <x:v>44733.6680121875</x:v>
      </x:c>
      <x:c r="F3735" t="s">
        <x:v>97</x:v>
      </x:c>
      <x:c r="G3735" s="6">
        <x:v>94.1295849113374</x:v>
      </x:c>
      <x:c r="H3735" t="s">
        <x:v>95</x:v>
      </x:c>
      <x:c r="I3735" s="6">
        <x:v>30.3340721378731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21.143</x:v>
      </x:c>
      <x:c r="S3735" s="8">
        <x:v>75605.1586105167</x:v>
      </x:c>
      <x:c r="T3735" s="12">
        <x:v>265226.427831617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398266</x:v>
      </x:c>
      <x:c r="B3736" s="1">
        <x:v>44760.6153647801</x:v>
      </x:c>
      <x:c r="C3736" s="6">
        <x:v>64.3653541816667</x:v>
      </x:c>
      <x:c r="D3736" s="14" t="s">
        <x:v>92</x:v>
      </x:c>
      <x:c r="E3736" s="15">
        <x:v>44733.6680121875</x:v>
      </x:c>
      <x:c r="F3736" t="s">
        <x:v>97</x:v>
      </x:c>
      <x:c r="G3736" s="6">
        <x:v>94.1630200485106</x:v>
      </x:c>
      <x:c r="H3736" t="s">
        <x:v>95</x:v>
      </x:c>
      <x:c r="I3736" s="6">
        <x:v>30.3340721378731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21.139</x:v>
      </x:c>
      <x:c r="S3736" s="8">
        <x:v>75612.1573553667</x:v>
      </x:c>
      <x:c r="T3736" s="12">
        <x:v>265227.143406033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398267</x:v>
      </x:c>
      <x:c r="B3737" s="1">
        <x:v>44760.6153765046</x:v>
      </x:c>
      <x:c r="C3737" s="6">
        <x:v>64.3822227233333</x:v>
      </x:c>
      <x:c r="D3737" s="14" t="s">
        <x:v>92</x:v>
      </x:c>
      <x:c r="E3737" s="15">
        <x:v>44733.6680121875</x:v>
      </x:c>
      <x:c r="F3737" t="s">
        <x:v>97</x:v>
      </x:c>
      <x:c r="G3737" s="6">
        <x:v>94.1295849113374</x:v>
      </x:c>
      <x:c r="H3737" t="s">
        <x:v>95</x:v>
      </x:c>
      <x:c r="I3737" s="6">
        <x:v>30.3340721378731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21.143</x:v>
      </x:c>
      <x:c r="S3737" s="8">
        <x:v>75613.3578526152</x:v>
      </x:c>
      <x:c r="T3737" s="12">
        <x:v>265232.208554089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398277</x:v>
      </x:c>
      <x:c r="B3738" s="1">
        <x:v>44760.6153883102</x:v>
      </x:c>
      <x:c r="C3738" s="6">
        <x:v>64.39925625</x:v>
      </x:c>
      <x:c r="D3738" s="14" t="s">
        <x:v>92</x:v>
      </x:c>
      <x:c r="E3738" s="15">
        <x:v>44733.6680121875</x:v>
      </x:c>
      <x:c r="F3738" t="s">
        <x:v>97</x:v>
      </x:c>
      <x:c r="G3738" s="6">
        <x:v>94.1269537814292</x:v>
      </x:c>
      <x:c r="H3738" t="s">
        <x:v>95</x:v>
      </x:c>
      <x:c r="I3738" s="6">
        <x:v>30.3278800301214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21.144</x:v>
      </x:c>
      <x:c r="S3738" s="8">
        <x:v>75623.5745419105</x:v>
      </x:c>
      <x:c r="T3738" s="12">
        <x:v>265233.003305187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398279</x:v>
      </x:c>
      <x:c r="B3739" s="1">
        <x:v>44760.615399456</x:v>
      </x:c>
      <x:c r="C3739" s="6">
        <x:v>64.4153134066667</x:v>
      </x:c>
      <x:c r="D3739" s="14" t="s">
        <x:v>92</x:v>
      </x:c>
      <x:c r="E3739" s="15">
        <x:v>44733.6680121875</x:v>
      </x:c>
      <x:c r="F3739" t="s">
        <x:v>97</x:v>
      </x:c>
      <x:c r="G3739" s="6">
        <x:v>94.1128729167042</x:v>
      </x:c>
      <x:c r="H3739" t="s">
        <x:v>95</x:v>
      </x:c>
      <x:c r="I3739" s="6">
        <x:v>30.3340721378731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21.145</x:v>
      </x:c>
      <x:c r="S3739" s="8">
        <x:v>75622.040441128</x:v>
      </x:c>
      <x:c r="T3739" s="12">
        <x:v>265217.138241642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398288</x:v>
      </x:c>
      <x:c r="B3740" s="1">
        <x:v>44760.6154111921</x:v>
      </x:c>
      <x:c r="C3740" s="6">
        <x:v>64.4322024483333</x:v>
      </x:c>
      <x:c r="D3740" s="14" t="s">
        <x:v>92</x:v>
      </x:c>
      <x:c r="E3740" s="15">
        <x:v>44733.6680121875</x:v>
      </x:c>
      <x:c r="F3740" t="s">
        <x:v>97</x:v>
      </x:c>
      <x:c r="G3740" s="6">
        <x:v>94.0794600697333</x:v>
      </x:c>
      <x:c r="H3740" t="s">
        <x:v>95</x:v>
      </x:c>
      <x:c r="I3740" s="6">
        <x:v>30.3340721378731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21.149</x:v>
      </x:c>
      <x:c r="S3740" s="8">
        <x:v>75635.4639095648</x:v>
      </x:c>
      <x:c r="T3740" s="12">
        <x:v>265223.352842119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398294</x:v>
      </x:c>
      <x:c r="B3741" s="1">
        <x:v>44760.6154229167</x:v>
      </x:c>
      <x:c r="C3741" s="6">
        <x:v>64.449067765</x:v>
      </x:c>
      <x:c r="D3741" s="14" t="s">
        <x:v>92</x:v>
      </x:c>
      <x:c r="E3741" s="15">
        <x:v>44733.6680121875</x:v>
      </x:c>
      <x:c r="F3741" t="s">
        <x:v>97</x:v>
      </x:c>
      <x:c r="G3741" s="6">
        <x:v>94.0987945057541</x:v>
      </x:c>
      <x:c r="H3741" t="s">
        <x:v>95</x:v>
      </x:c>
      <x:c r="I3741" s="6">
        <x:v>30.3402642570582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21.146</x:v>
      </x:c>
      <x:c r="S3741" s="8">
        <x:v>75639.517849716</x:v>
      </x:c>
      <x:c r="T3741" s="12">
        <x:v>265223.803292905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398301</x:v>
      </x:c>
      <x:c r="B3742" s="1">
        <x:v>44760.6154346065</x:v>
      </x:c>
      <x:c r="C3742" s="6">
        <x:v>64.46591857</x:v>
      </x:c>
      <x:c r="D3742" s="14" t="s">
        <x:v>92</x:v>
      </x:c>
      <x:c r="E3742" s="15">
        <x:v>44733.6680121875</x:v>
      </x:c>
      <x:c r="F3742" t="s">
        <x:v>97</x:v>
      </x:c>
      <x:c r="G3742" s="6">
        <x:v>93.9763474107233</x:v>
      </x:c>
      <x:c r="H3742" t="s">
        <x:v>95</x:v>
      </x:c>
      <x:c r="I3742" s="6">
        <x:v>30.3278800301214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21.151</x:v>
      </x:c>
      <x:c r="S3742" s="8">
        <x:v>75645.341365496</x:v>
      </x:c>
      <x:c r="T3742" s="12">
        <x:v>265230.306202567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398305</x:v>
      </x:c>
      <x:c r="B3743" s="1">
        <x:v>44760.6154457523</x:v>
      </x:c>
      <x:c r="C3743" s="6">
        <x:v>64.48193596</x:v>
      </x:c>
      <x:c r="D3743" s="14" t="s">
        <x:v>92</x:v>
      </x:c>
      <x:c r="E3743" s="15">
        <x:v>44733.6680121875</x:v>
      </x:c>
      <x:c r="F3743" t="s">
        <x:v>97</x:v>
      </x:c>
      <x:c r="G3743" s="6">
        <x:v>94.0403417262496</x:v>
      </x:c>
      <x:c r="H3743" t="s">
        <x:v>95</x:v>
      </x:c>
      <x:c r="I3743" s="6">
        <x:v>30.3402642570582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21.153</x:v>
      </x:c>
      <x:c r="S3743" s="8">
        <x:v>75649.1973301907</x:v>
      </x:c>
      <x:c r="T3743" s="12">
        <x:v>265231.645026819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398314</x:v>
      </x:c>
      <x:c r="B3744" s="1">
        <x:v>44760.6154574421</x:v>
      </x:c>
      <x:c r="C3744" s="6">
        <x:v>64.4987764283333</x:v>
      </x:c>
      <x:c r="D3744" s="14" t="s">
        <x:v>92</x:v>
      </x:c>
      <x:c r="E3744" s="15">
        <x:v>44733.6680121875</x:v>
      </x:c>
      <x:c r="F3744" t="s">
        <x:v>97</x:v>
      </x:c>
      <x:c r="G3744" s="6">
        <x:v>94.0601315547049</x:v>
      </x:c>
      <x:c r="H3744" t="s">
        <x:v>95</x:v>
      </x:c>
      <x:c r="I3744" s="6">
        <x:v>30.3278800301214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21.152</x:v>
      </x:c>
      <x:c r="S3744" s="8">
        <x:v>75655.4352256113</x:v>
      </x:c>
      <x:c r="T3744" s="12">
        <x:v>265233.907995538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398320</x:v>
      </x:c>
      <x:c r="B3745" s="1">
        <x:v>44760.6154691319</x:v>
      </x:c>
      <x:c r="C3745" s="6">
        <x:v>64.51560219</x:v>
      </x:c>
      <x:c r="D3745" s="14" t="s">
        <x:v>92</x:v>
      </x:c>
      <x:c r="E3745" s="15">
        <x:v>44733.6680121875</x:v>
      </x:c>
      <x:c r="F3745" t="s">
        <x:v>97</x:v>
      </x:c>
      <x:c r="G3745" s="6">
        <x:v>93.9372732722428</x:v>
      </x:c>
      <x:c r="H3745" t="s">
        <x:v>95</x:v>
      </x:c>
      <x:c r="I3745" s="6">
        <x:v>30.3340721378731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21.155</x:v>
      </x:c>
      <x:c r="S3745" s="8">
        <x:v>75661.8605294834</x:v>
      </x:c>
      <x:c r="T3745" s="12">
        <x:v>265233.620690566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398324</x:v>
      </x:c>
      <x:c r="B3746" s="1">
        <x:v>44760.6154808218</x:v>
      </x:c>
      <x:c r="C3746" s="6">
        <x:v>64.53243865</x:v>
      </x:c>
      <x:c r="D3746" s="14" t="s">
        <x:v>92</x:v>
      </x:c>
      <x:c r="E3746" s="15">
        <x:v>44733.6680121875</x:v>
      </x:c>
      <x:c r="F3746" t="s">
        <x:v>97</x:v>
      </x:c>
      <x:c r="G3746" s="6">
        <x:v>93.9122645941053</x:v>
      </x:c>
      <x:c r="H3746" t="s">
        <x:v>95</x:v>
      </x:c>
      <x:c r="I3746" s="6">
        <x:v>30.3340721378731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21.158</x:v>
      </x:c>
      <x:c r="S3746" s="8">
        <x:v>75665.6098419374</x:v>
      </x:c>
      <x:c r="T3746" s="12">
        <x:v>265228.926378783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398327</x:v>
      </x:c>
      <x:c r="B3747" s="1">
        <x:v>44760.6154924768</x:v>
      </x:c>
      <x:c r="C3747" s="6">
        <x:v>64.5492465616667</x:v>
      </x:c>
      <x:c r="D3747" s="14" t="s">
        <x:v>92</x:v>
      </x:c>
      <x:c r="E3747" s="15">
        <x:v>44733.6680121875</x:v>
      </x:c>
      <x:c r="F3747" t="s">
        <x:v>97</x:v>
      </x:c>
      <x:c r="G3747" s="6">
        <x:v>93.8982184390144</x:v>
      </x:c>
      <x:c r="H3747" t="s">
        <x:v>95</x:v>
      </x:c>
      <x:c r="I3747" s="6">
        <x:v>30.3402642570582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21.159</x:v>
      </x:c>
      <x:c r="S3747" s="8">
        <x:v>75670.3081642934</x:v>
      </x:c>
      <x:c r="T3747" s="12">
        <x:v>265230.551117252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398335</x:v>
      </x:c>
      <x:c r="B3748" s="1">
        <x:v>44760.6155036227</x:v>
      </x:c>
      <x:c r="C3748" s="6">
        <x:v>64.5653072566667</x:v>
      </x:c>
      <x:c r="D3748" s="14" t="s">
        <x:v>92</x:v>
      </x:c>
      <x:c r="E3748" s="15">
        <x:v>44733.6680121875</x:v>
      </x:c>
      <x:c r="F3748" t="s">
        <x:v>97</x:v>
      </x:c>
      <x:c r="G3748" s="6">
        <x:v>94.0043354417465</x:v>
      </x:c>
      <x:c r="H3748" t="s">
        <x:v>95</x:v>
      </x:c>
      <x:c r="I3748" s="6">
        <x:v>30.3340721378731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21.158</x:v>
      </x:c>
      <x:c r="S3748" s="8">
        <x:v>75679.5685527435</x:v>
      </x:c>
      <x:c r="T3748" s="12">
        <x:v>265230.658868667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398344</x:v>
      </x:c>
      <x:c r="B3749" s="1">
        <x:v>44760.6155153588</x:v>
      </x:c>
      <x:c r="C3749" s="6">
        <x:v>64.5821810416667</x:v>
      </x:c>
      <x:c r="D3749" s="14" t="s">
        <x:v>92</x:v>
      </x:c>
      <x:c r="E3749" s="15">
        <x:v>44733.6680121875</x:v>
      </x:c>
      <x:c r="F3749" t="s">
        <x:v>97</x:v>
      </x:c>
      <x:c r="G3749" s="6">
        <x:v>94.0017108125598</x:v>
      </x:c>
      <x:c r="H3749" t="s">
        <x:v>95</x:v>
      </x:c>
      <x:c r="I3749" s="6">
        <x:v>30.3278800301214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21.159</x:v>
      </x:c>
      <x:c r="S3749" s="8">
        <x:v>75681.9799951742</x:v>
      </x:c>
      <x:c r="T3749" s="12">
        <x:v>265226.813632448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398347</x:v>
      </x:c>
      <x:c r="B3750" s="1">
        <x:v>44760.6155270486</x:v>
      </x:c>
      <x:c r="C3750" s="6">
        <x:v>64.5990109816667</x:v>
      </x:c>
      <x:c r="D3750" s="14" t="s">
        <x:v>92</x:v>
      </x:c>
      <x:c r="E3750" s="15">
        <x:v>44733.6680121875</x:v>
      </x:c>
      <x:c r="F3750" t="s">
        <x:v>97</x:v>
      </x:c>
      <x:c r="G3750" s="6">
        <x:v>93.8622722330712</x:v>
      </x:c>
      <x:c r="H3750" t="s">
        <x:v>95</x:v>
      </x:c>
      <x:c r="I3750" s="6">
        <x:v>30.3340721378731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21.164</x:v>
      </x:c>
      <x:c r="S3750" s="8">
        <x:v>75696.702864787</x:v>
      </x:c>
      <x:c r="T3750" s="12">
        <x:v>265228.119498639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398351</x:v>
      </x:c>
      <x:c r="B3751" s="1">
        <x:v>44760.6155387731</x:v>
      </x:c>
      <x:c r="C3751" s="6">
        <x:v>64.6159282416667</x:v>
      </x:c>
      <x:c r="D3751" s="14" t="s">
        <x:v>92</x:v>
      </x:c>
      <x:c r="E3751" s="15">
        <x:v>44733.6680121875</x:v>
      </x:c>
      <x:c r="F3751" t="s">
        <x:v>97</x:v>
      </x:c>
      <x:c r="G3751" s="6">
        <x:v>93.8456155146262</x:v>
      </x:c>
      <x:c r="H3751" t="s">
        <x:v>95</x:v>
      </x:c>
      <x:c r="I3751" s="6">
        <x:v>30.3340721378731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21.166</x:v>
      </x:c>
      <x:c r="S3751" s="8">
        <x:v>75695.8832014685</x:v>
      </x:c>
      <x:c r="T3751" s="12">
        <x:v>265212.880738724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398358</x:v>
      </x:c>
      <x:c r="B3752" s="1">
        <x:v>44760.6155499653</x:v>
      </x:c>
      <x:c r="C3752" s="6">
        <x:v>64.6320476116667</x:v>
      </x:c>
      <x:c r="D3752" s="14" t="s">
        <x:v>92</x:v>
      </x:c>
      <x:c r="E3752" s="15">
        <x:v>44733.6680121875</x:v>
      </x:c>
      <x:c r="F3752" t="s">
        <x:v>97</x:v>
      </x:c>
      <x:c r="G3752" s="6">
        <x:v>93.9209516741863</x:v>
      </x:c>
      <x:c r="H3752" t="s">
        <x:v>95</x:v>
      </x:c>
      <x:c r="I3752" s="6">
        <x:v>30.3340721378731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21.168</x:v>
      </x:c>
      <x:c r="S3752" s="8">
        <x:v>75706.8086675744</x:v>
      </x:c>
      <x:c r="T3752" s="12">
        <x:v>265221.497506255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398363</x:v>
      </x:c>
      <x:c r="B3753" s="1">
        <x:v>44760.6155616898</x:v>
      </x:c>
      <x:c r="C3753" s="6">
        <x:v>64.64892522</x:v>
      </x:c>
      <x:c r="D3753" s="14" t="s">
        <x:v>92</x:v>
      </x:c>
      <x:c r="E3753" s="15">
        <x:v>44733.6680121875</x:v>
      </x:c>
      <x:c r="F3753" t="s">
        <x:v>97</x:v>
      </x:c>
      <x:c r="G3753" s="6">
        <x:v>93.9069059453775</x:v>
      </x:c>
      <x:c r="H3753" t="s">
        <x:v>95</x:v>
      </x:c>
      <x:c r="I3753" s="6">
        <x:v>30.3402642570582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21.169</x:v>
      </x:c>
      <x:c r="S3753" s="8">
        <x:v>75714.5727148795</x:v>
      </x:c>
      <x:c r="T3753" s="12">
        <x:v>265231.52123466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398369</x:v>
      </x:c>
      <x:c r="B3754" s="1">
        <x:v>44760.6155733796</x:v>
      </x:c>
      <x:c r="C3754" s="6">
        <x:v>64.6657540516667</x:v>
      </x:c>
      <x:c r="D3754" s="14" t="s">
        <x:v>92</x:v>
      </x:c>
      <x:c r="E3754" s="15">
        <x:v>44733.6680121875</x:v>
      </x:c>
      <x:c r="F3754" t="s">
        <x:v>97</x:v>
      </x:c>
      <x:c r="G3754" s="6">
        <x:v>93.8959545955632</x:v>
      </x:c>
      <x:c r="H3754" t="s">
        <x:v>95</x:v>
      </x:c>
      <x:c r="I3754" s="6">
        <x:v>30.3340721378731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21.171</x:v>
      </x:c>
      <x:c r="S3754" s="8">
        <x:v>75722.3259298854</x:v>
      </x:c>
      <x:c r="T3754" s="12">
        <x:v>265224.249630159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398376</x:v>
      </x:c>
      <x:c r="B3755" s="1">
        <x:v>44760.6155845255</x:v>
      </x:c>
      <x:c r="C3755" s="6">
        <x:v>64.6817823116667</x:v>
      </x:c>
      <x:c r="D3755" s="14" t="s">
        <x:v>92</x:v>
      </x:c>
      <x:c r="E3755" s="15">
        <x:v>44733.6680121875</x:v>
      </x:c>
      <x:c r="F3755" t="s">
        <x:v>97</x:v>
      </x:c>
      <x:c r="G3755" s="6">
        <x:v>93.893335584699</x:v>
      </x:c>
      <x:c r="H3755" t="s">
        <x:v>95</x:v>
      </x:c>
      <x:c r="I3755" s="6">
        <x:v>30.3278800301214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21.172</x:v>
      </x:c>
      <x:c r="S3755" s="8">
        <x:v>75723.0797642587</x:v>
      </x:c>
      <x:c r="T3755" s="12">
        <x:v>265231.858874445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398385</x:v>
      </x:c>
      <x:c r="B3756" s="1">
        <x:v>44760.6155962616</x:v>
      </x:c>
      <x:c r="C3756" s="6">
        <x:v>64.6987081866667</x:v>
      </x:c>
      <x:c r="D3756" s="14" t="s">
        <x:v>92</x:v>
      </x:c>
      <x:c r="E3756" s="15">
        <x:v>44733.6680121875</x:v>
      </x:c>
      <x:c r="F3756" t="s">
        <x:v>97</x:v>
      </x:c>
      <x:c r="G3756" s="6">
        <x:v>93.8766763538238</x:v>
      </x:c>
      <x:c r="H3756" t="s">
        <x:v>95</x:v>
      </x:c>
      <x:c r="I3756" s="6">
        <x:v>30.3278800301214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21.174</x:v>
      </x:c>
      <x:c r="S3756" s="8">
        <x:v>75734.8002900188</x:v>
      </x:c>
      <x:c r="T3756" s="12">
        <x:v>265227.843464596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398388</x:v>
      </x:c>
      <x:c r="B3757" s="1">
        <x:v>44760.6156079514</x:v>
      </x:c>
      <x:c r="C3757" s="6">
        <x:v>64.715520145</x:v>
      </x:c>
      <x:c r="D3757" s="14" t="s">
        <x:v>92</x:v>
      </x:c>
      <x:c r="E3757" s="15">
        <x:v>44733.6680121875</x:v>
      </x:c>
      <x:c r="F3757" t="s">
        <x:v>97</x:v>
      </x:c>
      <x:c r="G3757" s="6">
        <x:v>93.8433689863485</x:v>
      </x:c>
      <x:c r="H3757" t="s">
        <x:v>95</x:v>
      </x:c>
      <x:c r="I3757" s="6">
        <x:v>30.3278800301214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21.178</x:v>
      </x:c>
      <x:c r="S3757" s="8">
        <x:v>75739.1095250021</x:v>
      </x:c>
      <x:c r="T3757" s="12">
        <x:v>265219.356232565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398396</x:v>
      </x:c>
      <x:c r="B3758" s="1">
        <x:v>44760.6156196412</x:v>
      </x:c>
      <x:c r="C3758" s="6">
        <x:v>64.7323825616667</x:v>
      </x:c>
      <x:c r="D3758" s="14" t="s">
        <x:v>92</x:v>
      </x:c>
      <x:c r="E3758" s="15">
        <x:v>44733.6680121875</x:v>
      </x:c>
      <x:c r="F3758" t="s">
        <x:v>97</x:v>
      </x:c>
      <x:c r="G3758" s="6">
        <x:v>93.7873461230648</x:v>
      </x:c>
      <x:c r="H3758" t="s">
        <x:v>95</x:v>
      </x:c>
      <x:c r="I3758" s="6">
        <x:v>30.3340721378731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21.173</x:v>
      </x:c>
      <x:c r="S3758" s="8">
        <x:v>75749.6874777439</x:v>
      </x:c>
      <x:c r="T3758" s="12">
        <x:v>265225.8938882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398400</x:v>
      </x:c>
      <x:c r="B3759" s="1">
        <x:v>44760.6156313657</x:v>
      </x:c>
      <x:c r="C3759" s="6">
        <x:v>64.7492243066667</x:v>
      </x:c>
      <x:c r="D3759" s="14" t="s">
        <x:v>92</x:v>
      </x:c>
      <x:c r="E3759" s="15">
        <x:v>44733.6680121875</x:v>
      </x:c>
      <x:c r="F3759" t="s">
        <x:v>97</x:v>
      </x:c>
      <x:c r="G3759" s="6">
        <x:v>93.7234205672759</x:v>
      </x:c>
      <x:c r="H3759" t="s">
        <x:v>95</x:v>
      </x:c>
      <x:c r="I3759" s="6">
        <x:v>30.3402642570582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21.18</x:v>
      </x:c>
      <x:c r="S3759" s="8">
        <x:v>75756.6645653</x:v>
      </x:c>
      <x:c r="T3759" s="12">
        <x:v>265225.115885404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398410</x:v>
      </x:c>
      <x:c r="B3760" s="1">
        <x:v>44760.6156424768</x:v>
      </x:c>
      <x:c r="C3760" s="6">
        <x:v>64.76526257</x:v>
      </x:c>
      <x:c r="D3760" s="14" t="s">
        <x:v>92</x:v>
      </x:c>
      <x:c r="E3760" s="15">
        <x:v>44733.6680121875</x:v>
      </x:c>
      <x:c r="F3760" t="s">
        <x:v>97</x:v>
      </x:c>
      <x:c r="G3760" s="6">
        <x:v>93.8069845756542</x:v>
      </x:c>
      <x:c r="H3760" t="s">
        <x:v>95</x:v>
      </x:c>
      <x:c r="I3760" s="6">
        <x:v>30.3402642570582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21.181</x:v>
      </x:c>
      <x:c r="S3760" s="8">
        <x:v>75764.7161348197</x:v>
      </x:c>
      <x:c r="T3760" s="12">
        <x:v>265224.46005518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398416</x:v>
      </x:c>
      <x:c r="B3761" s="1">
        <x:v>44760.6156541667</x:v>
      </x:c>
      <x:c r="C3761" s="6">
        <x:v>64.7820843883333</x:v>
      </x:c>
      <x:c r="D3761" s="14" t="s">
        <x:v>92</x:v>
      </x:c>
      <x:c r="E3761" s="15">
        <x:v>44733.6680121875</x:v>
      </x:c>
      <x:c r="F3761" t="s">
        <x:v>97</x:v>
      </x:c>
      <x:c r="G3761" s="6">
        <x:v>93.7820250221117</x:v>
      </x:c>
      <x:c r="H3761" t="s">
        <x:v>95</x:v>
      </x:c>
      <x:c r="I3761" s="6">
        <x:v>30.3402642570582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21.184</x:v>
      </x:c>
      <x:c r="S3761" s="8">
        <x:v>75770.9225375562</x:v>
      </x:c>
      <x:c r="T3761" s="12">
        <x:v>265228.36096842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398418</x:v>
      </x:c>
      <x:c r="B3762" s="1">
        <x:v>44760.6156658912</x:v>
      </x:c>
      <x:c r="C3762" s="6">
        <x:v>64.7989670383333</x:v>
      </x:c>
      <x:c r="D3762" s="14" t="s">
        <x:v>92</x:v>
      </x:c>
      <x:c r="E3762" s="15">
        <x:v>44733.6680121875</x:v>
      </x:c>
      <x:c r="F3762" t="s">
        <x:v>97</x:v>
      </x:c>
      <x:c r="G3762" s="6">
        <x:v>93.7877300711599</x:v>
      </x:c>
      <x:c r="H3762" t="s">
        <x:v>95</x:v>
      </x:c>
      <x:c r="I3762" s="6">
        <x:v>30.3340721378731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21.184</x:v>
      </x:c>
      <x:c r="S3762" s="8">
        <x:v>75780.584812062</x:v>
      </x:c>
      <x:c r="T3762" s="12">
        <x:v>265226.704155959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398426</x:v>
      </x:c>
      <x:c r="B3763" s="1">
        <x:v>44760.615677662</x:v>
      </x:c>
      <x:c r="C3763" s="6">
        <x:v>64.8159102866667</x:v>
      </x:c>
      <x:c r="D3763" s="14" t="s">
        <x:v>92</x:v>
      </x:c>
      <x:c r="E3763" s="15">
        <x:v>44733.6680121875</x:v>
      </x:c>
      <x:c r="F3763" t="s">
        <x:v>97</x:v>
      </x:c>
      <x:c r="G3763" s="6">
        <x:v>93.8126911027346</x:v>
      </x:c>
      <x:c r="H3763" t="s">
        <x:v>95</x:v>
      </x:c>
      <x:c r="I3763" s="6">
        <x:v>30.3340721378731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21.181</x:v>
      </x:c>
      <x:c r="S3763" s="8">
        <x:v>75791.3870772063</x:v>
      </x:c>
      <x:c r="T3763" s="12">
        <x:v>265240.386145711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398431</x:v>
      </x:c>
      <x:c r="B3764" s="1">
        <x:v>44760.6156887731</x:v>
      </x:c>
      <x:c r="C3764" s="6">
        <x:v>64.83191491</x:v>
      </x:c>
      <x:c r="D3764" s="14" t="s">
        <x:v>92</x:v>
      </x:c>
      <x:c r="E3764" s="15">
        <x:v>44733.6680121875</x:v>
      </x:c>
      <x:c r="F3764" t="s">
        <x:v>97</x:v>
      </x:c>
      <x:c r="G3764" s="6">
        <x:v>93.6460231032305</x:v>
      </x:c>
      <x:c r="H3764" t="s">
        <x:v>95</x:v>
      </x:c>
      <x:c r="I3764" s="6">
        <x:v>30.3340721378731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21.19</x:v>
      </x:c>
      <x:c r="S3764" s="8">
        <x:v>75792.0802327296</x:v>
      </x:c>
      <x:c r="T3764" s="12">
        <x:v>265235.125894229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398438</x:v>
      </x:c>
      <x:c r="B3765" s="1">
        <x:v>44760.615700463</x:v>
      </x:c>
      <x:c r="C3765" s="6">
        <x:v>64.8487309016667</x:v>
      </x:c>
      <x:c r="D3765" s="14" t="s">
        <x:v>92</x:v>
      </x:c>
      <x:c r="E3765" s="15">
        <x:v>44733.6680121875</x:v>
      </x:c>
      <x:c r="F3765" t="s">
        <x:v>97</x:v>
      </x:c>
      <x:c r="G3765" s="6">
        <x:v>93.7155068195082</x:v>
      </x:c>
      <x:c r="H3765" t="s">
        <x:v>95</x:v>
      </x:c>
      <x:c r="I3765" s="6">
        <x:v>30.3402642570582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21.192</x:v>
      </x:c>
      <x:c r="S3765" s="8">
        <x:v>75790.7469744854</x:v>
      </x:c>
      <x:c r="T3765" s="12">
        <x:v>265229.555615116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398445</x:v>
      </x:c>
      <x:c r="B3766" s="1">
        <x:v>44760.6157121875</x:v>
      </x:c>
      <x:c r="C3766" s="6">
        <x:v>64.8656127116667</x:v>
      </x:c>
      <x:c r="D3766" s="14" t="s">
        <x:v>92</x:v>
      </x:c>
      <x:c r="E3766" s="15">
        <x:v>44733.6680121875</x:v>
      </x:c>
      <x:c r="F3766" t="s">
        <x:v>97</x:v>
      </x:c>
      <x:c r="G3766" s="6">
        <x:v>93.723818366367</x:v>
      </x:c>
      <x:c r="H3766" t="s">
        <x:v>95</x:v>
      </x:c>
      <x:c r="I3766" s="6">
        <x:v>30.3402642570582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21.191</x:v>
      </x:c>
      <x:c r="S3766" s="8">
        <x:v>75796.3528462879</x:v>
      </x:c>
      <x:c r="T3766" s="12">
        <x:v>265234.35646202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398450</x:v>
      </x:c>
      <x:c r="B3767" s="1">
        <x:v>44760.6157238773</x:v>
      </x:c>
      <x:c r="C3767" s="6">
        <x:v>64.8824747316667</x:v>
      </x:c>
      <x:c r="D3767" s="14" t="s">
        <x:v>92</x:v>
      </x:c>
      <x:c r="E3767" s="15">
        <x:v>44733.6680121875</x:v>
      </x:c>
      <x:c r="F3767" t="s">
        <x:v>97</x:v>
      </x:c>
      <x:c r="G3767" s="6">
        <x:v>93.7544616194365</x:v>
      </x:c>
      <x:c r="H3767" t="s">
        <x:v>95</x:v>
      </x:c>
      <x:c r="I3767" s="6">
        <x:v>30.3340721378731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21.188</x:v>
      </x:c>
      <x:c r="S3767" s="8">
        <x:v>75812.7493045583</x:v>
      </x:c>
      <x:c r="T3767" s="12">
        <x:v>265243.502360524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398454</x:v>
      </x:c>
      <x:c r="B3768" s="1">
        <x:v>44760.6157350347</x:v>
      </x:c>
      <x:c r="C3768" s="6">
        <x:v>64.89851158</x:v>
      </x:c>
      <x:c r="D3768" s="14" t="s">
        <x:v>92</x:v>
      </x:c>
      <x:c r="E3768" s="15">
        <x:v>44733.6680121875</x:v>
      </x:c>
      <x:c r="F3768" t="s">
        <x:v>97</x:v>
      </x:c>
      <x:c r="G3768" s="6">
        <x:v>93.5962080042196</x:v>
      </x:c>
      <x:c r="H3768" t="s">
        <x:v>95</x:v>
      </x:c>
      <x:c r="I3768" s="6">
        <x:v>30.3340721378731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21.196</x:v>
      </x:c>
      <x:c r="S3768" s="8">
        <x:v>75807.9716717554</x:v>
      </x:c>
      <x:c r="T3768" s="12">
        <x:v>265232.207084022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398462</x:v>
      </x:c>
      <x:c r="B3769" s="1">
        <x:v>44760.6157467245</x:v>
      </x:c>
      <x:c r="C3769" s="6">
        <x:v>64.9153822633333</x:v>
      </x:c>
      <x:c r="D3769" s="14" t="s">
        <x:v>92</x:v>
      </x:c>
      <x:c r="E3769" s="15">
        <x:v>44733.6680121875</x:v>
      </x:c>
      <x:c r="F3769" t="s">
        <x:v>97</x:v>
      </x:c>
      <x:c r="G3769" s="6">
        <x:v>93.7212079295029</x:v>
      </x:c>
      <x:c r="H3769" t="s">
        <x:v>95</x:v>
      </x:c>
      <x:c r="I3769" s="6">
        <x:v>30.3340721378731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21.192</x:v>
      </x:c>
      <x:c r="S3769" s="8">
        <x:v>75814.389907825</x:v>
      </x:c>
      <x:c r="T3769" s="12">
        <x:v>265228.537497658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398466</x:v>
      </x:c>
      <x:c r="B3770" s="1">
        <x:v>44760.6157584144</x:v>
      </x:c>
      <x:c r="C3770" s="6">
        <x:v>64.9322135833333</x:v>
      </x:c>
      <x:c r="D3770" s="14" t="s">
        <x:v>92</x:v>
      </x:c>
      <x:c r="E3770" s="15">
        <x:v>44733.6680121875</x:v>
      </x:c>
      <x:c r="F3770" t="s">
        <x:v>97</x:v>
      </x:c>
      <x:c r="G3770" s="6">
        <x:v>93.6796615622948</x:v>
      </x:c>
      <x:c r="H3770" t="s">
        <x:v>95</x:v>
      </x:c>
      <x:c r="I3770" s="6">
        <x:v>30.3340721378731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21.197</x:v>
      </x:c>
      <x:c r="S3770" s="8">
        <x:v>75818.7171295907</x:v>
      </x:c>
      <x:c r="T3770" s="12">
        <x:v>265239.735894875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398474</x:v>
      </x:c>
      <x:c r="B3771" s="1">
        <x:v>44760.6157701042</x:v>
      </x:c>
      <x:c r="C3771" s="6">
        <x:v>64.9490471683333</x:v>
      </x:c>
      <x:c r="D3771" s="14" t="s">
        <x:v>92</x:v>
      </x:c>
      <x:c r="E3771" s="15">
        <x:v>44733.6680121875</x:v>
      </x:c>
      <x:c r="F3771" t="s">
        <x:v>97</x:v>
      </x:c>
      <x:c r="G3771" s="6">
        <x:v>93.6739629124622</x:v>
      </x:c>
      <x:c r="H3771" t="s">
        <x:v>95</x:v>
      </x:c>
      <x:c r="I3771" s="6">
        <x:v>30.3402642570582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21.197</x:v>
      </x:c>
      <x:c r="S3771" s="8">
        <x:v>75826.4034379892</x:v>
      </x:c>
      <x:c r="T3771" s="12">
        <x:v>265233.284116498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398479</x:v>
      </x:c>
      <x:c r="B3772" s="1">
        <x:v>44760.6157818287</x:v>
      </x:c>
      <x:c r="C3772" s="6">
        <x:v>64.9659162666667</x:v>
      </x:c>
      <x:c r="D3772" s="14" t="s">
        <x:v>92</x:v>
      </x:c>
      <x:c r="E3772" s="15">
        <x:v>44733.6680121875</x:v>
      </x:c>
      <x:c r="F3772" t="s">
        <x:v>97</x:v>
      </x:c>
      <x:c r="G3772" s="6">
        <x:v>93.66304946591</x:v>
      </x:c>
      <x:c r="H3772" t="s">
        <x:v>95</x:v>
      </x:c>
      <x:c r="I3772" s="6">
        <x:v>30.3340721378731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21.199</x:v>
      </x:c>
      <x:c r="S3772" s="8">
        <x:v>75825.7121274389</x:v>
      </x:c>
      <x:c r="T3772" s="12">
        <x:v>265236.742977358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398483</x:v>
      </x:c>
      <x:c r="B3773" s="1">
        <x:v>44760.6157929398</x:v>
      </x:c>
      <x:c r="C3773" s="6">
        <x:v>64.981892945</x:v>
      </x:c>
      <x:c r="D3773" s="14" t="s">
        <x:v>92</x:v>
      </x:c>
      <x:c r="E3773" s="15">
        <x:v>44733.6680121875</x:v>
      </x:c>
      <x:c r="F3773" t="s">
        <x:v>97</x:v>
      </x:c>
      <x:c r="G3773" s="6">
        <x:v>93.6490476250322</x:v>
      </x:c>
      <x:c r="H3773" t="s">
        <x:v>95</x:v>
      </x:c>
      <x:c r="I3773" s="6">
        <x:v>30.3402642570582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21.2</x:v>
      </x:c>
      <x:c r="S3773" s="8">
        <x:v>75828.4489248774</x:v>
      </x:c>
      <x:c r="T3773" s="12">
        <x:v>265227.641214749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398489</x:v>
      </x:c>
      <x:c r="B3774" s="1">
        <x:v>44760.6158046643</x:v>
      </x:c>
      <x:c r="C3774" s="6">
        <x:v>64.9987888966667</x:v>
      </x:c>
      <x:c r="D3774" s="14" t="s">
        <x:v>92</x:v>
      </x:c>
      <x:c r="E3774" s="15">
        <x:v>44733.6680121875</x:v>
      </x:c>
      <x:c r="F3774" t="s">
        <x:v>97</x:v>
      </x:c>
      <x:c r="G3774" s="6">
        <x:v>93.6656568955301</x:v>
      </x:c>
      <x:c r="H3774" t="s">
        <x:v>95</x:v>
      </x:c>
      <x:c r="I3774" s="6">
        <x:v>30.3402642570582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21.198</x:v>
      </x:c>
      <x:c r="S3774" s="8">
        <x:v>75828.5044517239</x:v>
      </x:c>
      <x:c r="T3774" s="12">
        <x:v>265234.988529406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398497</x:v>
      </x:c>
      <x:c r="B3775" s="1">
        <x:v>44760.6158164005</x:v>
      </x:c>
      <x:c r="C3775" s="6">
        <x:v>65.0156810016667</x:v>
      </x:c>
      <x:c r="D3775" s="14" t="s">
        <x:v>92</x:v>
      </x:c>
      <x:c r="E3775" s="15">
        <x:v>44733.6680121875</x:v>
      </x:c>
      <x:c r="F3775" t="s">
        <x:v>97</x:v>
      </x:c>
      <x:c r="G3775" s="6">
        <x:v>93.6464410538579</x:v>
      </x:c>
      <x:c r="H3775" t="s">
        <x:v>95</x:v>
      </x:c>
      <x:c r="I3775" s="6">
        <x:v>30.3340721378731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21.201</x:v>
      </x:c>
      <x:c r="S3775" s="8">
        <x:v>75838.7573294031</x:v>
      </x:c>
      <x:c r="T3775" s="12">
        <x:v>265236.34021221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398502</x:v>
      </x:c>
      <x:c r="B3776" s="1">
        <x:v>44760.615827581</x:v>
      </x:c>
      <x:c r="C3776" s="6">
        <x:v>65.0317688166667</x:v>
      </x:c>
      <x:c r="D3776" s="14" t="s">
        <x:v>92</x:v>
      </x:c>
      <x:c r="E3776" s="15">
        <x:v>44733.6680121875</x:v>
      </x:c>
      <x:c r="F3776" t="s">
        <x:v>97</x:v>
      </x:c>
      <x:c r="G3776" s="6">
        <x:v>93.5464260467108</x:v>
      </x:c>
      <x:c r="H3776" t="s">
        <x:v>95</x:v>
      </x:c>
      <x:c r="I3776" s="6">
        <x:v>30.3340721378731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21.202</x:v>
      </x:c>
      <x:c r="S3776" s="8">
        <x:v>75839.4495611191</x:v>
      </x:c>
      <x:c r="T3776" s="12">
        <x:v>265222.985924958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398511</x:v>
      </x:c>
      <x:c r="B3777" s="1">
        <x:v>44760.6158392708</x:v>
      </x:c>
      <x:c r="C3777" s="6">
        <x:v>65.0486214066667</x:v>
      </x:c>
      <x:c r="D3777" s="14" t="s">
        <x:v>92</x:v>
      </x:c>
      <x:c r="E3777" s="15">
        <x:v>44733.6680121875</x:v>
      </x:c>
      <x:c r="F3777" t="s">
        <x:v>97</x:v>
      </x:c>
      <x:c r="G3777" s="6">
        <x:v>93.5241497906824</x:v>
      </x:c>
      <x:c r="H3777" t="s">
        <x:v>95</x:v>
      </x:c>
      <x:c r="I3777" s="6">
        <x:v>30.3402642570582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21.204</x:v>
      </x:c>
      <x:c r="S3777" s="8">
        <x:v>75849.6946830601</x:v>
      </x:c>
      <x:c r="T3777" s="12">
        <x:v>265236.076445585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398514</x:v>
      </x:c>
      <x:c r="B3778" s="1">
        <x:v>44760.6158509606</x:v>
      </x:c>
      <x:c r="C3778" s="6">
        <x:v>65.0654430783333</x:v>
      </x:c>
      <x:c r="D3778" s="14" t="s">
        <x:v>92</x:v>
      </x:c>
      <x:c r="E3778" s="15">
        <x:v>44733.6680121875</x:v>
      </x:c>
      <x:c r="F3778" t="s">
        <x:v>97</x:v>
      </x:c>
      <x:c r="G3778" s="6">
        <x:v>93.5272371578189</x:v>
      </x:c>
      <x:c r="H3778" t="s">
        <x:v>95</x:v>
      </x:c>
      <x:c r="I3778" s="6">
        <x:v>30.3278800301214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21.205</x:v>
      </x:c>
      <x:c r="S3778" s="8">
        <x:v>75850.6622984572</x:v>
      </x:c>
      <x:c r="T3778" s="12">
        <x:v>265224.200488402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398522</x:v>
      </x:c>
      <x:c r="B3779" s="1">
        <x:v>44760.6158626968</x:v>
      </x:c>
      <x:c r="C3779" s="6">
        <x:v>65.082365035</x:v>
      </x:c>
      <x:c r="D3779" s="14" t="s">
        <x:v>92</x:v>
      </x:c>
      <x:c r="E3779" s="15">
        <x:v>44733.6680121875</x:v>
      </x:c>
      <x:c r="F3779" t="s">
        <x:v>97</x:v>
      </x:c>
      <x:c r="G3779" s="6">
        <x:v>93.5158583478795</x:v>
      </x:c>
      <x:c r="H3779" t="s">
        <x:v>95</x:v>
      </x:c>
      <x:c r="I3779" s="6">
        <x:v>30.3402642570582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21.205</x:v>
      </x:c>
      <x:c r="S3779" s="8">
        <x:v>75863.0165119587</x:v>
      </x:c>
      <x:c r="T3779" s="12">
        <x:v>265225.412030166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398527</x:v>
      </x:c>
      <x:c r="B3780" s="1">
        <x:v>44760.6158739236</x:v>
      </x:c>
      <x:c r="C3780" s="6">
        <x:v>65.0984940283333</x:v>
      </x:c>
      <x:c r="D3780" s="14" t="s">
        <x:v>92</x:v>
      </x:c>
      <x:c r="E3780" s="15">
        <x:v>44733.6680121875</x:v>
      </x:c>
      <x:c r="F3780" t="s">
        <x:v>97</x:v>
      </x:c>
      <x:c r="G3780" s="6">
        <x:v>93.4578439807865</x:v>
      </x:c>
      <x:c r="H3780" t="s">
        <x:v>95</x:v>
      </x:c>
      <x:c r="I3780" s="6">
        <x:v>30.3402642570582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21.212</x:v>
      </x:c>
      <x:c r="S3780" s="8">
        <x:v>75865.2184757441</x:v>
      </x:c>
      <x:c r="T3780" s="12">
        <x:v>265211.134839638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398535</x:v>
      </x:c>
      <x:c r="B3781" s="1">
        <x:v>44760.6158856481</x:v>
      </x:c>
      <x:c r="C3781" s="6">
        <x:v>65.11540686</x:v>
      </x:c>
      <x:c r="D3781" s="14" t="s">
        <x:v>92</x:v>
      </x:c>
      <x:c r="E3781" s="15">
        <x:v>44733.6680121875</x:v>
      </x:c>
      <x:c r="F3781" t="s">
        <x:v>97</x:v>
      </x:c>
      <x:c r="G3781" s="6">
        <x:v>93.4909895346917</x:v>
      </x:c>
      <x:c r="H3781" t="s">
        <x:v>95</x:v>
      </x:c>
      <x:c r="I3781" s="6">
        <x:v>30.3402642570582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21.208</x:v>
      </x:c>
      <x:c r="S3781" s="8">
        <x:v>75872.6837980013</x:v>
      </x:c>
      <x:c r="T3781" s="12">
        <x:v>265225.6864732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398539</x:v>
      </x:c>
      <x:c r="B3782" s="1">
        <x:v>44760.6158973727</x:v>
      </x:c>
      <x:c r="C3782" s="6">
        <x:v>65.1322973083333</x:v>
      </x:c>
      <x:c r="D3782" s="14" t="s">
        <x:v>92</x:v>
      </x:c>
      <x:c r="E3782" s="15">
        <x:v>44733.6680121875</x:v>
      </x:c>
      <x:c r="F3782" t="s">
        <x:v>97</x:v>
      </x:c>
      <x:c r="G3782" s="6">
        <x:v>93.5800442267742</x:v>
      </x:c>
      <x:c r="H3782" t="s">
        <x:v>95</x:v>
      </x:c>
      <x:c r="I3782" s="6">
        <x:v>30.3340721378731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21.209</x:v>
      </x:c>
      <x:c r="S3782" s="8">
        <x:v>75884.1308812072</x:v>
      </x:c>
      <x:c r="T3782" s="12">
        <x:v>265213.747810317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398543</x:v>
      </x:c>
      <x:c r="B3783" s="1">
        <x:v>44760.6159091088</x:v>
      </x:c>
      <x:c r="C3783" s="6">
        <x:v>65.1491689133333</x:v>
      </x:c>
      <x:c r="D3783" s="14" t="s">
        <x:v>92</x:v>
      </x:c>
      <x:c r="E3783" s="15">
        <x:v>44733.6680121875</x:v>
      </x:c>
      <x:c r="F3783" t="s">
        <x:v>97</x:v>
      </x:c>
      <x:c r="G3783" s="6">
        <x:v>93.4138359574278</x:v>
      </x:c>
      <x:c r="H3783" t="s">
        <x:v>95</x:v>
      </x:c>
      <x:c r="I3783" s="6">
        <x:v>30.3340721378731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21.218</x:v>
      </x:c>
      <x:c r="S3783" s="8">
        <x:v>75890.5601397098</x:v>
      </x:c>
      <x:c r="T3783" s="12">
        <x:v>265231.420361542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398550</x:v>
      </x:c>
      <x:c r="B3784" s="1">
        <x:v>44760.6159202199</x:v>
      </x:c>
      <x:c r="C3784" s="6">
        <x:v>65.1651574716667</x:v>
      </x:c>
      <x:c r="D3784" s="14" t="s">
        <x:v>92</x:v>
      </x:c>
      <x:c r="E3784" s="15">
        <x:v>44733.6680121875</x:v>
      </x:c>
      <x:c r="F3784" t="s">
        <x:v>97</x:v>
      </x:c>
      <x:c r="G3784" s="6">
        <x:v>93.449559888473</x:v>
      </x:c>
      <x:c r="H3784" t="s">
        <x:v>95</x:v>
      </x:c>
      <x:c r="I3784" s="6">
        <x:v>30.3402642570582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21.213</x:v>
      </x:c>
      <x:c r="S3784" s="8">
        <x:v>75893.1710712833</x:v>
      </x:c>
      <x:c r="T3784" s="12">
        <x:v>265217.790630668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398559</x:v>
      </x:c>
      <x:c r="B3785" s="1">
        <x:v>44760.6159319097</x:v>
      </x:c>
      <x:c r="C3785" s="6">
        <x:v>65.1820391033333</x:v>
      </x:c>
      <x:c r="D3785" s="14" t="s">
        <x:v>92</x:v>
      </x:c>
      <x:c r="E3785" s="15">
        <x:v>44733.6680121875</x:v>
      </x:c>
      <x:c r="F3785" t="s">
        <x:v>97</x:v>
      </x:c>
      <x:c r="G3785" s="6">
        <x:v>93.4055568819055</x:v>
      </x:c>
      <x:c r="H3785" t="s">
        <x:v>95</x:v>
      </x:c>
      <x:c r="I3785" s="6">
        <x:v>30.3340721378731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21.219</x:v>
      </x:c>
      <x:c r="S3785" s="8">
        <x:v>75895.1112927298</x:v>
      </x:c>
      <x:c r="T3785" s="12">
        <x:v>265227.582495079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398564</x:v>
      </x:c>
      <x:c r="B3786" s="1">
        <x:v>44760.6159437153</x:v>
      </x:c>
      <x:c r="C3786" s="6">
        <x:v>65.1989882983333</x:v>
      </x:c>
      <x:c r="D3786" s="14" t="s">
        <x:v>92</x:v>
      </x:c>
      <x:c r="E3786" s="15">
        <x:v>44733.6680121875</x:v>
      </x:c>
      <x:c r="F3786" t="s">
        <x:v>97</x:v>
      </x:c>
      <x:c r="G3786" s="6">
        <x:v>93.3915969438108</x:v>
      </x:c>
      <x:c r="H3786" t="s">
        <x:v>95</x:v>
      </x:c>
      <x:c r="I3786" s="6">
        <x:v>30.3402642570582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21.22</x:v>
      </x:c>
      <x:c r="S3786" s="8">
        <x:v>75900.6621470904</x:v>
      </x:c>
      <x:c r="T3786" s="12">
        <x:v>265223.588579015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398572</x:v>
      </x:c>
      <x:c r="B3787" s="1">
        <x:v>44760.6159553588</x:v>
      </x:c>
      <x:c r="C3787" s="6">
        <x:v>65.2158116283333</x:v>
      </x:c>
      <x:c r="D3787" s="14" t="s">
        <x:v>92</x:v>
      </x:c>
      <x:c r="E3787" s="15">
        <x:v>44733.6680121875</x:v>
      </x:c>
      <x:c r="F3787" t="s">
        <x:v>97</x:v>
      </x:c>
      <x:c r="G3787" s="6">
        <x:v>93.4329944582729</x:v>
      </x:c>
      <x:c r="H3787" t="s">
        <x:v>95</x:v>
      </x:c>
      <x:c r="I3787" s="6">
        <x:v>30.3402642570582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21.215</x:v>
      </x:c>
      <x:c r="S3787" s="8">
        <x:v>75905.5813386614</x:v>
      </x:c>
      <x:c r="T3787" s="12">
        <x:v>265227.919297207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398573</x:v>
      </x:c>
      <x:c r="B3788" s="1">
        <x:v>44760.6159664699</x:v>
      </x:c>
      <x:c r="C3788" s="6">
        <x:v>65.231789955</x:v>
      </x:c>
      <x:c r="D3788" s="14" t="s">
        <x:v>92</x:v>
      </x:c>
      <x:c r="E3788" s="15">
        <x:v>44733.6680121875</x:v>
      </x:c>
      <x:c r="F3788" t="s">
        <x:v>97</x:v>
      </x:c>
      <x:c r="G3788" s="6">
        <x:v>93.4055568819055</x:v>
      </x:c>
      <x:c r="H3788" t="s">
        <x:v>95</x:v>
      </x:c>
      <x:c r="I3788" s="6">
        <x:v>30.3340721378731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21.219</x:v>
      </x:c>
      <x:c r="S3788" s="8">
        <x:v>75907.5047738432</x:v>
      </x:c>
      <x:c r="T3788" s="12">
        <x:v>265231.321015917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398584</x:v>
      </x:c>
      <x:c r="B3789" s="1">
        <x:v>44760.6159781597</x:v>
      </x:c>
      <x:c r="C3789" s="6">
        <x:v>65.2486318066667</x:v>
      </x:c>
      <x:c r="D3789" s="14" t="s">
        <x:v>92</x:v>
      </x:c>
      <x:c r="E3789" s="15">
        <x:v>44733.6680121875</x:v>
      </x:c>
      <x:c r="F3789" t="s">
        <x:v>97</x:v>
      </x:c>
      <x:c r="G3789" s="6">
        <x:v>93.3615815507824</x:v>
      </x:c>
      <x:c r="H3789" t="s">
        <x:v>95</x:v>
      </x:c>
      <x:c r="I3789" s="6">
        <x:v>30.3278800301214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21.225</x:v>
      </x:c>
      <x:c r="S3789" s="8">
        <x:v>75916.5800525534</x:v>
      </x:c>
      <x:c r="T3789" s="12">
        <x:v>265222.783326914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398589</x:v>
      </x:c>
      <x:c r="B3790" s="1">
        <x:v>44760.6159898958</x:v>
      </x:c>
      <x:c r="C3790" s="6">
        <x:v>65.2655038066667</x:v>
      </x:c>
      <x:c r="D3790" s="14" t="s">
        <x:v>92</x:v>
      </x:c>
      <x:c r="E3790" s="15">
        <x:v>44733.6680121875</x:v>
      </x:c>
      <x:c r="F3790" t="s">
        <x:v>97</x:v>
      </x:c>
      <x:c r="G3790" s="6">
        <x:v>93.3559016895987</x:v>
      </x:c>
      <x:c r="H3790" t="s">
        <x:v>95</x:v>
      </x:c>
      <x:c r="I3790" s="6">
        <x:v>30.3340721378731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21.225</x:v>
      </x:c>
      <x:c r="S3790" s="8">
        <x:v>75924.5372569179</x:v>
      </x:c>
      <x:c r="T3790" s="12">
        <x:v>265238.646178023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398596</x:v>
      </x:c>
      <x:c r="B3791" s="1">
        <x:v>44760.6160015856</x:v>
      </x:c>
      <x:c r="C3791" s="6">
        <x:v>65.2823512083333</x:v>
      </x:c>
      <x:c r="D3791" s="14" t="s">
        <x:v>92</x:v>
      </x:c>
      <x:c r="E3791" s="15">
        <x:v>44733.6680121875</x:v>
      </x:c>
      <x:c r="F3791" t="s">
        <x:v>97</x:v>
      </x:c>
      <x:c r="G3791" s="6">
        <x:v>93.3419501932264</x:v>
      </x:c>
      <x:c r="H3791" t="s">
        <x:v>95</x:v>
      </x:c>
      <x:c r="I3791" s="6">
        <x:v>30.3402642570582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21.226</x:v>
      </x:c>
      <x:c r="S3791" s="8">
        <x:v>75926.6306982774</x:v>
      </x:c>
      <x:c r="T3791" s="12">
        <x:v>265224.335948847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398598</x:v>
      </x:c>
      <x:c r="B3792" s="1">
        <x:v>44760.6160133102</x:v>
      </x:c>
      <x:c r="C3792" s="6">
        <x:v>65.299221575</x:v>
      </x:c>
      <x:c r="D3792" s="14" t="s">
        <x:v>92</x:v>
      </x:c>
      <x:c r="E3792" s="15">
        <x:v>44733.6680121875</x:v>
      </x:c>
      <x:c r="F3792" t="s">
        <x:v>97</x:v>
      </x:c>
      <x:c r="G3792" s="6">
        <x:v>93.3310864691918</x:v>
      </x:c>
      <x:c r="H3792" t="s">
        <x:v>95</x:v>
      </x:c>
      <x:c r="I3792" s="6">
        <x:v>30.3340721378731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21.228</x:v>
      </x:c>
      <x:c r="S3792" s="8">
        <x:v>75933.273011594</x:v>
      </x:c>
      <x:c r="T3792" s="12">
        <x:v>265240.803307589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398606</x:v>
      </x:c>
      <x:c r="B3793" s="1">
        <x:v>44760.6160243866</x:v>
      </x:c>
      <x:c r="C3793" s="6">
        <x:v>65.31519377</x:v>
      </x:c>
      <x:c r="D3793" s="14" t="s">
        <x:v>92</x:v>
      </x:c>
      <x:c r="E3793" s="15">
        <x:v>44733.6680121875</x:v>
      </x:c>
      <x:c r="F3793" t="s">
        <x:v>97</x:v>
      </x:c>
      <x:c r="G3793" s="6">
        <x:v>93.3254086089771</x:v>
      </x:c>
      <x:c r="H3793" t="s">
        <x:v>95</x:v>
      </x:c>
      <x:c r="I3793" s="6">
        <x:v>30.3402642570582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21.228</x:v>
      </x:c>
      <x:c r="S3793" s="8">
        <x:v>75935.8537533605</x:v>
      </x:c>
      <x:c r="T3793" s="12">
        <x:v>265230.005951088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398614</x:v>
      </x:c>
      <x:c r="B3794" s="1">
        <x:v>44760.6160361111</x:v>
      </x:c>
      <x:c r="C3794" s="6">
        <x:v>65.33209221</x:v>
      </x:c>
      <x:c r="D3794" s="14" t="s">
        <x:v>92</x:v>
      </x:c>
      <x:c r="E3794" s="15">
        <x:v>44733.6680121875</x:v>
      </x:c>
      <x:c r="F3794" t="s">
        <x:v>97</x:v>
      </x:c>
      <x:c r="G3794" s="6">
        <x:v>93.3476290330633</x:v>
      </x:c>
      <x:c r="H3794" t="s">
        <x:v>95</x:v>
      </x:c>
      <x:c r="I3794" s="6">
        <x:v>30.3340721378731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21.226</x:v>
      </x:c>
      <x:c r="S3794" s="8">
        <x:v>75942.6794857403</x:v>
      </x:c>
      <x:c r="T3794" s="12">
        <x:v>265224.888133177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398620</x:v>
      </x:c>
      <x:c r="B3795" s="1">
        <x:v>44760.6160478356</x:v>
      </x:c>
      <x:c r="C3795" s="6">
        <x:v>65.348947935</x:v>
      </x:c>
      <x:c r="D3795" s="14" t="s">
        <x:v>92</x:v>
      </x:c>
      <x:c r="E3795" s="15">
        <x:v>44733.6680121875</x:v>
      </x:c>
      <x:c r="F3795" t="s">
        <x:v>97</x:v>
      </x:c>
      <x:c r="G3795" s="6">
        <x:v>93.3228165615801</x:v>
      </x:c>
      <x:c r="H3795" t="s">
        <x:v>95</x:v>
      </x:c>
      <x:c r="I3795" s="6">
        <x:v>30.3340721378731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21.229</x:v>
      </x:c>
      <x:c r="S3795" s="8">
        <x:v>75946.8315976146</x:v>
      </x:c>
      <x:c r="T3795" s="12">
        <x:v>265226.590295157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398624</x:v>
      </x:c>
      <x:c r="B3796" s="1">
        <x:v>44760.6160594907</x:v>
      </x:c>
      <x:c r="C3796" s="6">
        <x:v>65.365761535</x:v>
      </x:c>
      <x:c r="D3796" s="14" t="s">
        <x:v>92</x:v>
      </x:c>
      <x:c r="E3796" s="15">
        <x:v>44733.6680121875</x:v>
      </x:c>
      <x:c r="F3796" t="s">
        <x:v>97</x:v>
      </x:c>
      <x:c r="G3796" s="6">
        <x:v>93.300603103133</x:v>
      </x:c>
      <x:c r="H3796" t="s">
        <x:v>95</x:v>
      </x:c>
      <x:c r="I3796" s="6">
        <x:v>30.3402642570582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21.231</x:v>
      </x:c>
      <x:c r="S3796" s="8">
        <x:v>75953.8461518712</x:v>
      </x:c>
      <x:c r="T3796" s="12">
        <x:v>265223.293731622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398627</x:v>
      </x:c>
      <x:c r="B3797" s="1">
        <x:v>44760.6160706829</x:v>
      </x:c>
      <x:c r="C3797" s="6">
        <x:v>65.381823725</x:v>
      </x:c>
      <x:c r="D3797" s="14" t="s">
        <x:v>92</x:v>
      </x:c>
      <x:c r="E3797" s="15">
        <x:v>44733.6680121875</x:v>
      </x:c>
      <x:c r="F3797" t="s">
        <x:v>97</x:v>
      </x:c>
      <x:c r="G3797" s="6">
        <x:v>93.4225875343577</x:v>
      </x:c>
      <x:c r="H3797" t="s">
        <x:v>95</x:v>
      </x:c>
      <x:c r="I3797" s="6">
        <x:v>30.3340721378731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21.228</x:v>
      </x:c>
      <x:c r="S3797" s="8">
        <x:v>75959.6543913097</x:v>
      </x:c>
      <x:c r="T3797" s="12">
        <x:v>265226.917141395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398637</x:v>
      </x:c>
      <x:c r="B3798" s="1">
        <x:v>44760.6160823727</x:v>
      </x:c>
      <x:c r="C3798" s="6">
        <x:v>65.3986739233333</x:v>
      </x:c>
      <x:c r="D3798" s="14" t="s">
        <x:v>92</x:v>
      </x:c>
      <x:c r="E3798" s="15">
        <x:v>44733.6680121875</x:v>
      </x:c>
      <x:c r="F3798" t="s">
        <x:v>97</x:v>
      </x:c>
      <x:c r="G3798" s="6">
        <x:v>93.2649528494753</x:v>
      </x:c>
      <x:c r="H3798" t="s">
        <x:v>95</x:v>
      </x:c>
      <x:c r="I3798" s="6">
        <x:v>30.3340721378731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21.236</x:v>
      </x:c>
      <x:c r="S3798" s="8">
        <x:v>75967.1504199937</x:v>
      </x:c>
      <x:c r="T3798" s="12">
        <x:v>265216.497540365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398643</x:v>
      </x:c>
      <x:c r="B3799" s="1">
        <x:v>44760.6160940625</x:v>
      </x:c>
      <x:c r="C3799" s="6">
        <x:v>65.4155136166667</x:v>
      </x:c>
      <x:c r="D3799" s="14" t="s">
        <x:v>92</x:v>
      </x:c>
      <x:c r="E3799" s="15">
        <x:v>44733.6680121875</x:v>
      </x:c>
      <x:c r="F3799" t="s">
        <x:v>97</x:v>
      </x:c>
      <x:c r="G3799" s="6">
        <x:v>93.2897460900749</x:v>
      </x:c>
      <x:c r="H3799" t="s">
        <x:v>95</x:v>
      </x:c>
      <x:c r="I3799" s="6">
        <x:v>30.3340721378731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21.233</x:v>
      </x:c>
      <x:c r="S3799" s="8">
        <x:v>75969.6671587441</x:v>
      </x:c>
      <x:c r="T3799" s="12">
        <x:v>265223.705448357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398650</x:v>
      </x:c>
      <x:c r="B3800" s="1">
        <x:v>44760.616105787</x:v>
      </x:c>
      <x:c r="C3800" s="6">
        <x:v>65.4323971883333</x:v>
      </x:c>
      <x:c r="D3800" s="14" t="s">
        <x:v>92</x:v>
      </x:c>
      <x:c r="E3800" s="15">
        <x:v>44733.6680121875</x:v>
      </x:c>
      <x:c r="F3800" t="s">
        <x:v>97</x:v>
      </x:c>
      <x:c r="G3800" s="6">
        <x:v>93.2427556326691</x:v>
      </x:c>
      <x:c r="H3800" t="s">
        <x:v>95</x:v>
      </x:c>
      <x:c r="I3800" s="6">
        <x:v>30.3402642570582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21.238</x:v>
      </x:c>
      <x:c r="S3800" s="8">
        <x:v>75971.2849840581</x:v>
      </x:c>
      <x:c r="T3800" s="12">
        <x:v>265221.838632591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398655</x:v>
      </x:c>
      <x:c r="B3801" s="1">
        <x:v>44760.6161174768</x:v>
      </x:c>
      <x:c r="C3801" s="6">
        <x:v>65.4492252516667</x:v>
      </x:c>
      <x:c r="D3801" s="14" t="s">
        <x:v>92</x:v>
      </x:c>
      <x:c r="E3801" s="15">
        <x:v>44733.6680121875</x:v>
      </x:c>
      <x:c r="F3801" t="s">
        <x:v>97</x:v>
      </x:c>
      <x:c r="G3801" s="6">
        <x:v>93.3259017363816</x:v>
      </x:c>
      <x:c r="H3801" t="s">
        <x:v>95</x:v>
      </x:c>
      <x:c r="I3801" s="6">
        <x:v>30.3402642570582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21.239</x:v>
      </x:c>
      <x:c r="S3801" s="8">
        <x:v>75982.5312826967</x:v>
      </x:c>
      <x:c r="T3801" s="12">
        <x:v>265221.435749722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398657</x:v>
      </x:c>
      <x:c r="B3802" s="1">
        <x:v>44760.616128588</x:v>
      </x:c>
      <x:c r="C3802" s="6">
        <x:v>65.4652665216667</x:v>
      </x:c>
      <x:c r="D3802" s="14" t="s">
        <x:v>92</x:v>
      </x:c>
      <x:c r="E3802" s="15">
        <x:v>44733.6680121875</x:v>
      </x:c>
      <x:c r="F3802" t="s">
        <x:v>97</x:v>
      </x:c>
      <x:c r="G3802" s="6">
        <x:v>93.2097200625414</x:v>
      </x:c>
      <x:c r="H3802" t="s">
        <x:v>95</x:v>
      </x:c>
      <x:c r="I3802" s="6">
        <x:v>30.3402642570582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21.242</x:v>
      </x:c>
      <x:c r="S3802" s="8">
        <x:v>75976.4541258639</x:v>
      </x:c>
      <x:c r="T3802" s="12">
        <x:v>265211.468213291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398665</x:v>
      </x:c>
      <x:c r="B3803" s="1">
        <x:v>44760.6161402778</x:v>
      </x:c>
      <x:c r="C3803" s="6">
        <x:v>65.482095935</x:v>
      </x:c>
      <x:c r="D3803" s="14" t="s">
        <x:v>92</x:v>
      </x:c>
      <x:c r="E3803" s="15">
        <x:v>44733.6680121875</x:v>
      </x:c>
      <x:c r="F3803" t="s">
        <x:v>97</x:v>
      </x:c>
      <x:c r="G3803" s="6">
        <x:v>93.2071339756751</x:v>
      </x:c>
      <x:c r="H3803" t="s">
        <x:v>95</x:v>
      </x:c>
      <x:c r="I3803" s="6">
        <x:v>30.3340721378731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21.243</x:v>
      </x:c>
      <x:c r="S3803" s="8">
        <x:v>75992.5390824273</x:v>
      </x:c>
      <x:c r="T3803" s="12">
        <x:v>265215.184880407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398673</x:v>
      </x:c>
      <x:c r="B3804" s="1">
        <x:v>44760.6161520023</x:v>
      </x:c>
      <x:c r="C3804" s="6">
        <x:v>65.4989361933333</x:v>
      </x:c>
      <x:c r="D3804" s="14" t="s">
        <x:v>92</x:v>
      </x:c>
      <x:c r="E3804" s="15">
        <x:v>44733.6680121875</x:v>
      </x:c>
      <x:c r="F3804" t="s">
        <x:v>97</x:v>
      </x:c>
      <x:c r="G3804" s="6">
        <x:v>93.1710305966095</x:v>
      </x:c>
      <x:c r="H3804" t="s">
        <x:v>95</x:v>
      </x:c>
      <x:c r="I3804" s="6">
        <x:v>30.3464563876769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21.246</x:v>
      </x:c>
      <x:c r="S3804" s="8">
        <x:v>75997.7986503934</x:v>
      </x:c>
      <x:c r="T3804" s="12">
        <x:v>265222.866490932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398680</x:v>
      </x:c>
      <x:c r="B3805" s="1">
        <x:v>44760.6161636921</x:v>
      </x:c>
      <x:c r="C3805" s="6">
        <x:v>65.5158026833333</x:v>
      </x:c>
      <x:c r="D3805" s="14" t="s">
        <x:v>92</x:v>
      </x:c>
      <x:c r="E3805" s="15">
        <x:v>44733.6680121875</x:v>
      </x:c>
      <x:c r="F3805" t="s">
        <x:v>97</x:v>
      </x:c>
      <x:c r="G3805" s="6">
        <x:v>93.1875382627316</x:v>
      </x:c>
      <x:c r="H3805" t="s">
        <x:v>95</x:v>
      </x:c>
      <x:c r="I3805" s="6">
        <x:v>30.3464563876769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21.244</x:v>
      </x:c>
      <x:c r="S3805" s="8">
        <x:v>76005.6134574128</x:v>
      </x:c>
      <x:c r="T3805" s="12">
        <x:v>265210.891800504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398681</x:v>
      </x:c>
      <x:c r="B3806" s="1">
        <x:v>44760.6161748032</x:v>
      </x:c>
      <x:c r="C3806" s="6">
        <x:v>65.5318154833333</x:v>
      </x:c>
      <x:c r="D3806" s="14" t="s">
        <x:v>92</x:v>
      </x:c>
      <x:c r="E3806" s="15">
        <x:v>44733.6680121875</x:v>
      </x:c>
      <x:c r="F3806" t="s">
        <x:v>97</x:v>
      </x:c>
      <x:c r="G3806" s="6">
        <x:v>93.1658622059735</x:v>
      </x:c>
      <x:c r="H3806" t="s">
        <x:v>95</x:v>
      </x:c>
      <x:c r="I3806" s="6">
        <x:v>30.3340721378731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21.248</x:v>
      </x:c>
      <x:c r="S3806" s="8">
        <x:v>76008.6291707667</x:v>
      </x:c>
      <x:c r="T3806" s="12">
        <x:v>265215.271772468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398687</x:v>
      </x:c>
      <x:c r="B3807" s="1">
        <x:v>44760.6161864583</x:v>
      </x:c>
      <x:c r="C3807" s="6">
        <x:v>65.54859474</x:v>
      </x:c>
      <x:c r="D3807" s="14" t="s">
        <x:v>92</x:v>
      </x:c>
      <x:c r="E3807" s="15">
        <x:v>44733.6680121875</x:v>
      </x:c>
      <x:c r="F3807" t="s">
        <x:v>97</x:v>
      </x:c>
      <x:c r="G3807" s="6">
        <x:v>93.176699119425</x:v>
      </x:c>
      <x:c r="H3807" t="s">
        <x:v>95</x:v>
      </x:c>
      <x:c r="I3807" s="6">
        <x:v>30.3402642570582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21.246</x:v>
      </x:c>
      <x:c r="S3807" s="8">
        <x:v>76017.4370346339</x:v>
      </x:c>
      <x:c r="T3807" s="12">
        <x:v>265223.200729011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398698</x:v>
      </x:c>
      <x:c r="B3808" s="1">
        <x:v>44760.6161981481</x:v>
      </x:c>
      <x:c r="C3808" s="6">
        <x:v>65.565427855</x:v>
      </x:c>
      <x:c r="D3808" s="14" t="s">
        <x:v>92</x:v>
      </x:c>
      <x:c r="E3808" s="15">
        <x:v>44733.6680121875</x:v>
      </x:c>
      <x:c r="F3808" t="s">
        <x:v>97</x:v>
      </x:c>
      <x:c r="G3808" s="6">
        <x:v>93.1354434963573</x:v>
      </x:c>
      <x:c r="H3808" t="s">
        <x:v>95</x:v>
      </x:c>
      <x:c r="I3808" s="6">
        <x:v>30.3402642570582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21.251</x:v>
      </x:c>
      <x:c r="S3808" s="8">
        <x:v>76023.7517043339</x:v>
      </x:c>
      <x:c r="T3808" s="12">
        <x:v>265218.04180889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398704</x:v>
      </x:c>
      <x:c r="B3809" s="1">
        <x:v>44760.616209919</x:v>
      </x:c>
      <x:c r="C3809" s="6">
        <x:v>65.5823415516667</x:v>
      </x:c>
      <x:c r="D3809" s="14" t="s">
        <x:v>92</x:v>
      </x:c>
      <x:c r="E3809" s="15">
        <x:v>44733.6680121875</x:v>
      </x:c>
      <x:c r="F3809" t="s">
        <x:v>97</x:v>
      </x:c>
      <x:c r="G3809" s="6">
        <x:v>93.1107010790296</x:v>
      </x:c>
      <x:c r="H3809" t="s">
        <x:v>95</x:v>
      </x:c>
      <x:c r="I3809" s="6">
        <x:v>30.3402642570582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21.254</x:v>
      </x:c>
      <x:c r="S3809" s="8">
        <x:v>76022.632618105</x:v>
      </x:c>
      <x:c r="T3809" s="12">
        <x:v>265221.351927441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398710</x:v>
      </x:c>
      <x:c r="B3810" s="1">
        <x:v>44760.6162216088</x:v>
      </x:c>
      <x:c r="C3810" s="6">
        <x:v>65.5991631433333</x:v>
      </x:c>
      <x:c r="D3810" s="14" t="s">
        <x:v>92</x:v>
      </x:c>
      <x:c r="E3810" s="15">
        <x:v>44733.6680121875</x:v>
      </x:c>
      <x:c r="F3810" t="s">
        <x:v>97</x:v>
      </x:c>
      <x:c r="G3810" s="6">
        <x:v>93.1354434963573</x:v>
      </x:c>
      <x:c r="H3810" t="s">
        <x:v>95</x:v>
      </x:c>
      <x:c r="I3810" s="6">
        <x:v>30.3402642570582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21.251</x:v>
      </x:c>
      <x:c r="S3810" s="8">
        <x:v>76037.6726226752</x:v>
      </x:c>
      <x:c r="T3810" s="12">
        <x:v>265206.307948046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398711</x:v>
      </x:c>
      <x:c r="B3811" s="1">
        <x:v>44760.6162327199</x:v>
      </x:c>
      <x:c r="C3811" s="6">
        <x:v>65.6152126466667</x:v>
      </x:c>
      <x:c r="D3811" s="14" t="s">
        <x:v>92</x:v>
      </x:c>
      <x:c r="E3811" s="15">
        <x:v>44733.6680121875</x:v>
      </x:c>
      <x:c r="F3811" t="s">
        <x:v>97</x:v>
      </x:c>
      <x:c r="G3811" s="6">
        <x:v>93.0720613025434</x:v>
      </x:c>
      <x:c r="H3811" t="s">
        <x:v>95</x:v>
      </x:c>
      <x:c r="I3811" s="6">
        <x:v>30.3464563876769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21.258</x:v>
      </x:c>
      <x:c r="S3811" s="8">
        <x:v>76034.0084367155</x:v>
      </x:c>
      <x:c r="T3811" s="12">
        <x:v>265203.008276127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398722</x:v>
      </x:c>
      <x:c r="B3812" s="1">
        <x:v>44760.6162444097</x:v>
      </x:c>
      <x:c r="C3812" s="6">
        <x:v>65.6320256733333</x:v>
      </x:c>
      <x:c r="D3812" s="14" t="s">
        <x:v>92</x:v>
      </x:c>
      <x:c r="E3812" s="15">
        <x:v>44733.6680121875</x:v>
      </x:c>
      <x:c r="F3812" t="s">
        <x:v>97</x:v>
      </x:c>
      <x:c r="G3812" s="6">
        <x:v>93.1189476387498</x:v>
      </x:c>
      <x:c r="H3812" t="s">
        <x:v>95</x:v>
      </x:c>
      <x:c r="I3812" s="6">
        <x:v>30.3402642570582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21.253</x:v>
      </x:c>
      <x:c r="S3812" s="8">
        <x:v>76043.3345402823</x:v>
      </x:c>
      <x:c r="T3812" s="12">
        <x:v>265220.134343697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398728</x:v>
      </x:c>
      <x:c r="B3813" s="1">
        <x:v>44760.6162561343</x:v>
      </x:c>
      <x:c r="C3813" s="6">
        <x:v>65.6488903683333</x:v>
      </x:c>
      <x:c r="D3813" s="14" t="s">
        <x:v>92</x:v>
      </x:c>
      <x:c r="E3813" s="15">
        <x:v>44733.6680121875</x:v>
      </x:c>
      <x:c r="F3813" t="s">
        <x:v>97</x:v>
      </x:c>
      <x:c r="G3813" s="6">
        <x:v>93.1107010790296</x:v>
      </x:c>
      <x:c r="H3813" t="s">
        <x:v>95</x:v>
      </x:c>
      <x:c r="I3813" s="6">
        <x:v>30.3402642570582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21.254</x:v>
      </x:c>
      <x:c r="S3813" s="8">
        <x:v>76041.8510668577</x:v>
      </x:c>
      <x:c r="T3813" s="12">
        <x:v>265209.12303469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398734</x:v>
      </x:c>
      <x:c r="B3814" s="1">
        <x:v>44760.6162679051</x:v>
      </x:c>
      <x:c r="C3814" s="6">
        <x:v>65.665848355</x:v>
      </x:c>
      <x:c r="D3814" s="14" t="s">
        <x:v>92</x:v>
      </x:c>
      <x:c r="E3814" s="15">
        <x:v>44733.6680121875</x:v>
      </x:c>
      <x:c r="F3814" t="s">
        <x:v>97</x:v>
      </x:c>
      <x:c r="G3814" s="6">
        <x:v>93.0998748649683</x:v>
      </x:c>
      <x:c r="H3814" t="s">
        <x:v>95</x:v>
      </x:c>
      <x:c r="I3814" s="6">
        <x:v>30.3340721378731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21.256</x:v>
      </x:c>
      <x:c r="S3814" s="8">
        <x:v>76051.4519779298</x:v>
      </x:c>
      <x:c r="T3814" s="12">
        <x:v>265223.262425586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398735</x:v>
      </x:c>
      <x:c r="B3815" s="1">
        <x:v>44760.6162789699</x:v>
      </x:c>
      <x:c r="C3815" s="6">
        <x:v>65.681777205</x:v>
      </x:c>
      <x:c r="D3815" s="14" t="s">
        <x:v>92</x:v>
      </x:c>
      <x:c r="E3815" s="15">
        <x:v>44733.6680121875</x:v>
      </x:c>
      <x:c r="F3815" t="s">
        <x:v>97</x:v>
      </x:c>
      <x:c r="G3815" s="6">
        <x:v>93.044761441157</x:v>
      </x:c>
      <x:c r="H3815" t="s">
        <x:v>95</x:v>
      </x:c>
      <x:c r="I3815" s="6">
        <x:v>30.3402642570582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21.262</x:v>
      </x:c>
      <x:c r="S3815" s="8">
        <x:v>76049.7982294519</x:v>
      </x:c>
      <x:c r="T3815" s="12">
        <x:v>265211.359051257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398741</x:v>
      </x:c>
      <x:c r="B3816" s="1">
        <x:v>44760.6162906597</x:v>
      </x:c>
      <x:c r="C3816" s="6">
        <x:v>65.6986317816667</x:v>
      </x:c>
      <x:c r="D3816" s="14" t="s">
        <x:v>92</x:v>
      </x:c>
      <x:c r="E3816" s="15">
        <x:v>44733.6680121875</x:v>
      </x:c>
      <x:c r="F3816" t="s">
        <x:v>97</x:v>
      </x:c>
      <x:c r="G3816" s="6">
        <x:v>93.0586624316373</x:v>
      </x:c>
      <x:c r="H3816" t="s">
        <x:v>95</x:v>
      </x:c>
      <x:c r="I3816" s="6">
        <x:v>30.3340721378731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21.261</x:v>
      </x:c>
      <x:c r="S3816" s="8">
        <x:v>76057.2721104089</x:v>
      </x:c>
      <x:c r="T3816" s="12">
        <x:v>265210.098771918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398752</x:v>
      </x:c>
      <x:c r="B3817" s="1">
        <x:v>44760.6163023958</x:v>
      </x:c>
      <x:c r="C3817" s="6">
        <x:v>65.7155088966667</x:v>
      </x:c>
      <x:c r="D3817" s="14" t="s">
        <x:v>92</x:v>
      </x:c>
      <x:c r="E3817" s="15">
        <x:v>44733.6680121875</x:v>
      </x:c>
      <x:c r="F3817" t="s">
        <x:v>97</x:v>
      </x:c>
      <x:c r="G3817" s="6">
        <x:v>93.0612408792307</x:v>
      </x:c>
      <x:c r="H3817" t="s">
        <x:v>95</x:v>
      </x:c>
      <x:c r="I3817" s="6">
        <x:v>30.3402642570582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21.26</x:v>
      </x:c>
      <x:c r="S3817" s="8">
        <x:v>76066.9091368</x:v>
      </x:c>
      <x:c r="T3817" s="12">
        <x:v>265222.491075306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398758</x:v>
      </x:c>
      <x:c r="B3818" s="1">
        <x:v>44760.6163141204</x:v>
      </x:c>
      <x:c r="C3818" s="6">
        <x:v>65.7323981733333</x:v>
      </x:c>
      <x:c r="D3818" s="14" t="s">
        <x:v>92</x:v>
      </x:c>
      <x:c r="E3818" s="15">
        <x:v>44733.6680121875</x:v>
      </x:c>
      <x:c r="F3818" t="s">
        <x:v>97</x:v>
      </x:c>
      <x:c r="G3818" s="6">
        <x:v>93.0339459123232</x:v>
      </x:c>
      <x:c r="H3818" t="s">
        <x:v>95</x:v>
      </x:c>
      <x:c r="I3818" s="6">
        <x:v>30.3340721378731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21.264</x:v>
      </x:c>
      <x:c r="S3818" s="8">
        <x:v>76071.6102388592</x:v>
      </x:c>
      <x:c r="T3818" s="12">
        <x:v>265221.946411954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398764</x:v>
      </x:c>
      <x:c r="B3819" s="1">
        <x:v>44760.6163257755</x:v>
      </x:c>
      <x:c r="C3819" s="6">
        <x:v>65.74921343</x:v>
      </x:c>
      <x:c r="D3819" s="14" t="s">
        <x:v>92</x:v>
      </x:c>
      <x:c r="E3819" s="15">
        <x:v>44733.6680121875</x:v>
      </x:c>
      <x:c r="F3819" t="s">
        <x:v>97</x:v>
      </x:c>
      <x:c r="G3819" s="6">
        <x:v>93.1607265559357</x:v>
      </x:c>
      <x:c r="H3819" t="s">
        <x:v>95</x:v>
      </x:c>
      <x:c r="I3819" s="6">
        <x:v>30.3402642570582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21.259</x:v>
      </x:c>
      <x:c r="S3819" s="8">
        <x:v>76075.5759949967</x:v>
      </x:c>
      <x:c r="T3819" s="12">
        <x:v>265216.422208306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398765</x:v>
      </x:c>
      <x:c r="B3820" s="1">
        <x:v>44760.6163368866</x:v>
      </x:c>
      <x:c r="C3820" s="6">
        <x:v>65.7652035233333</x:v>
      </x:c>
      <x:c r="D3820" s="14" t="s">
        <x:v>92</x:v>
      </x:c>
      <x:c r="E3820" s="15">
        <x:v>44733.6680121875</x:v>
      </x:c>
      <x:c r="F3820" t="s">
        <x:v>97</x:v>
      </x:c>
      <x:c r="G3820" s="6">
        <x:v>93.086516904022</x:v>
      </x:c>
      <x:c r="H3820" t="s">
        <x:v>95</x:v>
      </x:c>
      <x:c r="I3820" s="6">
        <x:v>30.3402642570582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21.268</x:v>
      </x:c>
      <x:c r="S3820" s="8">
        <x:v>76082.7434881111</x:v>
      </x:c>
      <x:c r="T3820" s="12">
        <x:v>265224.957501188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398775</x:v>
      </x:c>
      <x:c r="B3821" s="1">
        <x:v>44760.6163487269</x:v>
      </x:c>
      <x:c r="C3821" s="6">
        <x:v>65.7822368316667</x:v>
      </x:c>
      <x:c r="D3821" s="14" t="s">
        <x:v>92</x:v>
      </x:c>
      <x:c r="E3821" s="15">
        <x:v>44733.6680121875</x:v>
      </x:c>
      <x:c r="F3821" t="s">
        <x:v>97</x:v>
      </x:c>
      <x:c r="G3821" s="6">
        <x:v>93.0010033096948</x:v>
      </x:c>
      <x:c r="H3821" t="s">
        <x:v>95</x:v>
      </x:c>
      <x:c r="I3821" s="6">
        <x:v>30.3340721378731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21.268</x:v>
      </x:c>
      <x:c r="S3821" s="8">
        <x:v>76090.3869377962</x:v>
      </x:c>
      <x:c r="T3821" s="12">
        <x:v>265221.220146316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398779</x:v>
      </x:c>
      <x:c r="B3822" s="1">
        <x:v>44760.6163603819</x:v>
      </x:c>
      <x:c r="C3822" s="6">
        <x:v>65.7990062466667</x:v>
      </x:c>
      <x:c r="D3822" s="14" t="s">
        <x:v>92</x:v>
      </x:c>
      <x:c r="E3822" s="15">
        <x:v>44733.6680121875</x:v>
      </x:c>
      <x:c r="F3822" t="s">
        <x:v>97</x:v>
      </x:c>
      <x:c r="G3822" s="6">
        <x:v>92.976305920273</x:v>
      </x:c>
      <x:c r="H3822" t="s">
        <x:v>95</x:v>
      </x:c>
      <x:c r="I3822" s="6">
        <x:v>30.3340721378731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21.271</x:v>
      </x:c>
      <x:c r="S3822" s="8">
        <x:v>76100.6035970677</x:v>
      </x:c>
      <x:c r="T3822" s="12">
        <x:v>265218.607992584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398787</x:v>
      </x:c>
      <x:c r="B3823" s="1">
        <x:v>44760.6163716435</x:v>
      </x:c>
      <x:c r="C3823" s="6">
        <x:v>65.8152474433333</x:v>
      </x:c>
      <x:c r="D3823" s="14" t="s">
        <x:v>92</x:v>
      </x:c>
      <x:c r="E3823" s="15">
        <x:v>44733.6680121875</x:v>
      </x:c>
      <x:c r="F3823" t="s">
        <x:v>97</x:v>
      </x:c>
      <x:c r="G3823" s="6">
        <x:v>93.0427457592194</x:v>
      </x:c>
      <x:c r="H3823" t="s">
        <x:v>95</x:v>
      </x:c>
      <x:c r="I3823" s="6">
        <x:v>30.3340721378731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21.274</x:v>
      </x:c>
      <x:c r="S3823" s="8">
        <x:v>76099.2670867239</x:v>
      </x:c>
      <x:c r="T3823" s="12">
        <x:v>265208.284581373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398793</x:v>
      </x:c>
      <x:c r="B3824" s="1">
        <x:v>44760.6163832176</x:v>
      </x:c>
      <x:c r="C3824" s="6">
        <x:v>65.83193065</x:v>
      </x:c>
      <x:c r="D3824" s="14" t="s">
        <x:v>92</x:v>
      </x:c>
      <x:c r="E3824" s="15">
        <x:v>44733.6680121875</x:v>
      </x:c>
      <x:c r="F3824" t="s">
        <x:v>97</x:v>
      </x:c>
      <x:c r="G3824" s="6">
        <x:v>93.0288493357208</x:v>
      </x:c>
      <x:c r="H3824" t="s">
        <x:v>95</x:v>
      </x:c>
      <x:c r="I3824" s="6">
        <x:v>30.3402642570582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21.275</x:v>
      </x:c>
      <x:c r="S3824" s="8">
        <x:v>76102.6475245488</x:v>
      </x:c>
      <x:c r="T3824" s="12">
        <x:v>265200.621279698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398798</x:v>
      </x:c>
      <x:c r="B3825" s="1">
        <x:v>44760.6163949074</x:v>
      </x:c>
      <x:c r="C3825" s="6">
        <x:v>65.8487554016667</x:v>
      </x:c>
      <x:c r="D3825" s="14" t="s">
        <x:v>92</x:v>
      </x:c>
      <x:c r="E3825" s="15">
        <x:v>44733.6680121875</x:v>
      </x:c>
      <x:c r="F3825" t="s">
        <x:v>97</x:v>
      </x:c>
      <x:c r="G3825" s="6">
        <x:v>93.045321228981</x:v>
      </x:c>
      <x:c r="H3825" t="s">
        <x:v>95</x:v>
      </x:c>
      <x:c r="I3825" s="6">
        <x:v>30.3402642570582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21.273</x:v>
      </x:c>
      <x:c r="S3825" s="8">
        <x:v>76109.0417701761</x:v>
      </x:c>
      <x:c r="T3825" s="12">
        <x:v>265201.558729091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398801</x:v>
      </x:c>
      <x:c r="B3826" s="1">
        <x:v>44760.6164062847</x:v>
      </x:c>
      <x:c r="C3826" s="6">
        <x:v>65.8651279116667</x:v>
      </x:c>
      <x:c r="D3826" s="14" t="s">
        <x:v>92</x:v>
      </x:c>
      <x:c r="E3826" s="15">
        <x:v>44733.6680121875</x:v>
      </x:c>
      <x:c r="F3826" t="s">
        <x:v>97</x:v>
      </x:c>
      <x:c r="G3826" s="6">
        <x:v>92.993343541321</x:v>
      </x:c>
      <x:c r="H3826" t="s">
        <x:v>95</x:v>
      </x:c>
      <x:c r="I3826" s="6">
        <x:v>30.3340721378731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21.28</x:v>
      </x:c>
      <x:c r="S3826" s="8">
        <x:v>76117.0064437973</x:v>
      </x:c>
      <x:c r="T3826" s="12">
        <x:v>265204.627798588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398810</x:v>
      </x:c>
      <x:c r="B3827" s="1">
        <x:v>44760.6164179745</x:v>
      </x:c>
      <x:c r="C3827" s="6">
        <x:v>65.8819719916667</x:v>
      </x:c>
      <x:c r="D3827" s="14" t="s">
        <x:v>92</x:v>
      </x:c>
      <x:c r="E3827" s="15">
        <x:v>44733.6680121875</x:v>
      </x:c>
      <x:c r="F3827" t="s">
        <x:v>97</x:v>
      </x:c>
      <x:c r="G3827" s="6">
        <x:v>93.014955327781</x:v>
      </x:c>
      <x:c r="H3827" t="s">
        <x:v>95</x:v>
      </x:c>
      <x:c r="I3827" s="6">
        <x:v>30.3464563876769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21.276</x:v>
      </x:c>
      <x:c r="S3827" s="8">
        <x:v>76120.9639340998</x:v>
      </x:c>
      <x:c r="T3827" s="12">
        <x:v>265215.22095742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398814</x:v>
      </x:c>
      <x:c r="B3828" s="1">
        <x:v>44760.6164296643</x:v>
      </x:c>
      <x:c r="C3828" s="6">
        <x:v>65.898805285</x:v>
      </x:c>
      <x:c r="D3828" s="14" t="s">
        <x:v>92</x:v>
      </x:c>
      <x:c r="E3828" s="15">
        <x:v>44733.6680121875</x:v>
      </x:c>
      <x:c r="F3828" t="s">
        <x:v>97</x:v>
      </x:c>
      <x:c r="G3828" s="6">
        <x:v>93.0262747117351</x:v>
      </x:c>
      <x:c r="H3828" t="s">
        <x:v>95</x:v>
      </x:c>
      <x:c r="I3828" s="6">
        <x:v>30.3340721378731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21.276</x:v>
      </x:c>
      <x:c r="S3828" s="8">
        <x:v>76123.8864390437</x:v>
      </x:c>
      <x:c r="T3828" s="12">
        <x:v>265213.572293354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398822</x:v>
      </x:c>
      <x:c r="B3829" s="1">
        <x:v>44760.6164414005</x:v>
      </x:c>
      <x:c r="C3829" s="6">
        <x:v>65.91570261</x:v>
      </x:c>
      <x:c r="D3829" s="14" t="s">
        <x:v>92</x:v>
      </x:c>
      <x:c r="E3829" s="15">
        <x:v>44733.6680121875</x:v>
      </x:c>
      <x:c r="F3829" t="s">
        <x:v>97</x:v>
      </x:c>
      <x:c r="G3829" s="6">
        <x:v>92.9959164747597</x:v>
      </x:c>
      <x:c r="H3829" t="s">
        <x:v>95</x:v>
      </x:c>
      <x:c r="I3829" s="6">
        <x:v>30.3402642570582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21.279</x:v>
      </x:c>
      <x:c r="S3829" s="8">
        <x:v>76136.8860635922</x:v>
      </x:c>
      <x:c r="T3829" s="12">
        <x:v>265222.676377237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398827</x:v>
      </x:c>
      <x:c r="B3830" s="1">
        <x:v>44760.6164530903</x:v>
      </x:c>
      <x:c r="C3830" s="6">
        <x:v>65.93249907</x:v>
      </x:c>
      <x:c r="D3830" s="14" t="s">
        <x:v>92</x:v>
      </x:c>
      <x:c r="E3830" s="15">
        <x:v>44733.6680121875</x:v>
      </x:c>
      <x:c r="F3830" t="s">
        <x:v>97</x:v>
      </x:c>
      <x:c r="G3830" s="6">
        <x:v>92.9876855348797</x:v>
      </x:c>
      <x:c r="H3830" t="s">
        <x:v>95</x:v>
      </x:c>
      <x:c r="I3830" s="6">
        <x:v>30.3402642570582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21.28</x:v>
      </x:c>
      <x:c r="S3830" s="8">
        <x:v>76136.1101691889</x:v>
      </x:c>
      <x:c r="T3830" s="12">
        <x:v>265209.357323961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398834</x:v>
      </x:c>
      <x:c r="B3831" s="1">
        <x:v>44760.6164641551</x:v>
      </x:c>
      <x:c r="C3831" s="6">
        <x:v>65.94846594</x:v>
      </x:c>
      <x:c r="D3831" s="14" t="s">
        <x:v>92</x:v>
      </x:c>
      <x:c r="E3831" s="15">
        <x:v>44733.6680121875</x:v>
      </x:c>
      <x:c r="F3831" t="s">
        <x:v>97</x:v>
      </x:c>
      <x:c r="G3831" s="6">
        <x:v>92.8745164347592</x:v>
      </x:c>
      <x:c r="H3831" t="s">
        <x:v>95</x:v>
      </x:c>
      <x:c r="I3831" s="6">
        <x:v>30.3464563876769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21.282</x:v>
      </x:c>
      <x:c r="S3831" s="8">
        <x:v>76148.7199437318</x:v>
      </x:c>
      <x:c r="T3831" s="12">
        <x:v>265210.3607354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398837</x:v>
      </x:c>
      <x:c r="B3832" s="1">
        <x:v>44760.6164758449</x:v>
      </x:c>
      <x:c r="C3832" s="6">
        <x:v>65.96527756</x:v>
      </x:c>
      <x:c r="D3832" s="14" t="s">
        <x:v>92</x:v>
      </x:c>
      <x:c r="E3832" s="15">
        <x:v>44733.6680121875</x:v>
      </x:c>
      <x:c r="F3832" t="s">
        <x:v>97</x:v>
      </x:c>
      <x:c r="G3832" s="6">
        <x:v>92.8801673969506</x:v>
      </x:c>
      <x:c r="H3832" t="s">
        <x:v>95</x:v>
      </x:c>
      <x:c r="I3832" s="6">
        <x:v>30.3402642570582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21.282</x:v>
      </x:c>
      <x:c r="S3832" s="8">
        <x:v>76149.1862714805</x:v>
      </x:c>
      <x:c r="T3832" s="12">
        <x:v>265198.83623212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398847</x:v>
      </x:c>
      <x:c r="B3833" s="1">
        <x:v>44760.6164875347</x:v>
      </x:c>
      <x:c r="C3833" s="6">
        <x:v>65.98212387</x:v>
      </x:c>
      <x:c r="D3833" s="14" t="s">
        <x:v>92</x:v>
      </x:c>
      <x:c r="E3833" s="15">
        <x:v>44733.6680121875</x:v>
      </x:c>
      <x:c r="F3833" t="s">
        <x:v>97</x:v>
      </x:c>
      <x:c r="G3833" s="6">
        <x:v>92.9136480037368</x:v>
      </x:c>
      <x:c r="H3833" t="s">
        <x:v>95</x:v>
      </x:c>
      <x:c r="I3833" s="6">
        <x:v>30.3402642570582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21.289</x:v>
      </x:c>
      <x:c r="S3833" s="8">
        <x:v>76157.2174409764</x:v>
      </x:c>
      <x:c r="T3833" s="12">
        <x:v>265199.727628112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398853</x:v>
      </x:c>
      <x:c r="B3834" s="1">
        <x:v>44760.6164992245</x:v>
      </x:c>
      <x:c r="C3834" s="6">
        <x:v>65.99895949</x:v>
      </x:c>
      <x:c r="D3834" s="14" t="s">
        <x:v>92</x:v>
      </x:c>
      <x:c r="E3834" s="15">
        <x:v>44733.6680121875</x:v>
      </x:c>
      <x:c r="F3834" t="s">
        <x:v>97</x:v>
      </x:c>
      <x:c r="G3834" s="6">
        <x:v>92.811865839744</x:v>
      </x:c>
      <x:c r="H3834" t="s">
        <x:v>95</x:v>
      </x:c>
      <x:c r="I3834" s="6">
        <x:v>30.3340721378731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21.291</x:v>
      </x:c>
      <x:c r="S3834" s="8">
        <x:v>76161.6733789756</x:v>
      </x:c>
      <x:c r="T3834" s="12">
        <x:v>265192.625812552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398857</x:v>
      </x:c>
      <x:c r="B3835" s="1">
        <x:v>44760.6165109143</x:v>
      </x:c>
      <x:c r="C3835" s="6">
        <x:v>66.0158141</x:v>
      </x:c>
      <x:c r="D3835" s="14" t="s">
        <x:v>92</x:v>
      </x:c>
      <x:c r="E3835" s="15">
        <x:v>44733.6680121875</x:v>
      </x:c>
      <x:c r="F3835" t="s">
        <x:v>97</x:v>
      </x:c>
      <x:c r="G3835" s="6">
        <x:v>92.8062187286464</x:v>
      </x:c>
      <x:c r="H3835" t="s">
        <x:v>95</x:v>
      </x:c>
      <x:c r="I3835" s="6">
        <x:v>30.3402642570582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21.291</x:v>
      </x:c>
      <x:c r="S3835" s="8">
        <x:v>76169.5623850897</x:v>
      </x:c>
      <x:c r="T3835" s="12">
        <x:v>265198.461197786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398864</x:v>
      </x:c>
      <x:c r="B3836" s="1">
        <x:v>44760.6165221412</x:v>
      </x:c>
      <x:c r="C3836" s="6">
        <x:v>66.0319501583333</x:v>
      </x:c>
      <x:c r="D3836" s="14" t="s">
        <x:v>92</x:v>
      </x:c>
      <x:c r="E3836" s="15">
        <x:v>44733.6680121875</x:v>
      </x:c>
      <x:c r="F3836" t="s">
        <x:v>97</x:v>
      </x:c>
      <x:c r="G3836" s="6">
        <x:v>92.905426156414</x:v>
      </x:c>
      <x:c r="H3836" t="s">
        <x:v>95</x:v>
      </x:c>
      <x:c r="I3836" s="6">
        <x:v>30.3402642570582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21.29</x:v>
      </x:c>
      <x:c r="S3836" s="8">
        <x:v>76167.4682370243</x:v>
      </x:c>
      <x:c r="T3836" s="12">
        <x:v>265191.452021334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398868</x:v>
      </x:c>
      <x:c r="B3837" s="1">
        <x:v>44760.616533831</x:v>
      </x:c>
      <x:c r="C3837" s="6">
        <x:v>66.0488155883333</x:v>
      </x:c>
      <x:c r="D3837" s="14" t="s">
        <x:v>92</x:v>
      </x:c>
      <x:c r="E3837" s="15">
        <x:v>44733.6680121875</x:v>
      </x:c>
      <x:c r="F3837" t="s">
        <x:v>97</x:v>
      </x:c>
      <x:c r="G3837" s="6">
        <x:v>92.7790214200779</x:v>
      </x:c>
      <x:c r="H3837" t="s">
        <x:v>95</x:v>
      </x:c>
      <x:c r="I3837" s="6">
        <x:v>30.3340721378731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21.295</x:v>
      </x:c>
      <x:c r="S3837" s="8">
        <x:v>76172.8789643298</x:v>
      </x:c>
      <x:c r="T3837" s="12">
        <x:v>265203.912132517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398874</x:v>
      </x:c>
      <x:c r="B3838" s="1">
        <x:v>44760.6165456019</x:v>
      </x:c>
      <x:c r="C3838" s="6">
        <x:v>66.06572526</x:v>
      </x:c>
      <x:c r="D3838" s="14" t="s">
        <x:v>92</x:v>
      </x:c>
      <x:c r="E3838" s="15">
        <x:v>44733.6680121875</x:v>
      </x:c>
      <x:c r="F3838" t="s">
        <x:v>97</x:v>
      </x:c>
      <x:c r="G3838" s="6">
        <x:v>92.773376254197</x:v>
      </x:c>
      <x:c r="H3838" t="s">
        <x:v>95</x:v>
      </x:c>
      <x:c r="I3838" s="6">
        <x:v>30.3402642570582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21.295</x:v>
      </x:c>
      <x:c r="S3838" s="8">
        <x:v>76183.4036673522</x:v>
      </x:c>
      <x:c r="T3838" s="12">
        <x:v>265205.740630381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398883</x:v>
      </x:c>
      <x:c r="B3839" s="1">
        <x:v>44760.6165572569</x:v>
      </x:c>
      <x:c r="C3839" s="6">
        <x:v>66.0825299883333</x:v>
      </x:c>
      <x:c r="D3839" s="14" t="s">
        <x:v>92</x:v>
      </x:c>
      <x:c r="E3839" s="15">
        <x:v>44733.6680121875</x:v>
      </x:c>
      <x:c r="F3839" t="s">
        <x:v>97</x:v>
      </x:c>
      <x:c r="G3839" s="6">
        <x:v>92.7677316164563</x:v>
      </x:c>
      <x:c r="H3839" t="s">
        <x:v>95</x:v>
      </x:c>
      <x:c r="I3839" s="6">
        <x:v>30.3464563876769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21.295</x:v>
      </x:c>
      <x:c r="S3839" s="8">
        <x:v>76183.4673049925</x:v>
      </x:c>
      <x:c r="T3839" s="12">
        <x:v>265198.771167369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398888</x:v>
      </x:c>
      <x:c r="B3840" s="1">
        <x:v>44760.6165683218</x:v>
      </x:c>
      <x:c r="C3840" s="6">
        <x:v>66.098451645</x:v>
      </x:c>
      <x:c r="D3840" s="14" t="s">
        <x:v>92</x:v>
      </x:c>
      <x:c r="E3840" s="15">
        <x:v>44733.6680121875</x:v>
      </x:c>
      <x:c r="F3840" t="s">
        <x:v>97</x:v>
      </x:c>
      <x:c r="G3840" s="6">
        <x:v>92.7980067491568</x:v>
      </x:c>
      <x:c r="H3840" t="s">
        <x:v>95</x:v>
      </x:c>
      <x:c r="I3840" s="6">
        <x:v>30.3402642570582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21.292</x:v>
      </x:c>
      <x:c r="S3840" s="8">
        <x:v>76187.9376025539</x:v>
      </x:c>
      <x:c r="T3840" s="12">
        <x:v>265199.248431294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398895</x:v>
      </x:c>
      <x:c r="B3841" s="1">
        <x:v>44760.6165800579</x:v>
      </x:c>
      <x:c r="C3841" s="6">
        <x:v>66.1153617133333</x:v>
      </x:c>
      <x:c r="D3841" s="14" t="s">
        <x:v>92</x:v>
      </x:c>
      <x:c r="E3841" s="15">
        <x:v>44733.6680121875</x:v>
      </x:c>
      <x:c r="F3841" t="s">
        <x:v>97</x:v>
      </x:c>
      <x:c r="G3841" s="6">
        <x:v>92.7405482906854</x:v>
      </x:c>
      <x:c r="H3841" t="s">
        <x:v>95</x:v>
      </x:c>
      <x:c r="I3841" s="6">
        <x:v>30.3402642570582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21.299</x:v>
      </x:c>
      <x:c r="S3841" s="8">
        <x:v>76195.8192373523</x:v>
      </x:c>
      <x:c r="T3841" s="12">
        <x:v>265212.853674946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398900</x:v>
      </x:c>
      <x:c r="B3842" s="1">
        <x:v>44760.6165917477</x:v>
      </x:c>
      <x:c r="C3842" s="6">
        <x:v>66.1321916366667</x:v>
      </x:c>
      <x:c r="D3842" s="14" t="s">
        <x:v>92</x:v>
      </x:c>
      <x:c r="E3842" s="15">
        <x:v>44733.6680121875</x:v>
      </x:c>
      <x:c r="F3842" t="s">
        <x:v>97</x:v>
      </x:c>
      <x:c r="G3842" s="6">
        <x:v>92.7241397478081</x:v>
      </x:c>
      <x:c r="H3842" t="s">
        <x:v>95</x:v>
      </x:c>
      <x:c r="I3842" s="6">
        <x:v>30.3402642570582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21.301</x:v>
      </x:c>
      <x:c r="S3842" s="8">
        <x:v>76200.3778883805</x:v>
      </x:c>
      <x:c r="T3842" s="12">
        <x:v>265199.794515498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398904</x:v>
      </x:c>
      <x:c r="B3843" s="1">
        <x:v>44760.6166034722</x:v>
      </x:c>
      <x:c r="C3843" s="6">
        <x:v>66.1490719033333</x:v>
      </x:c>
      <x:c r="D3843" s="14" t="s">
        <x:v>92</x:v>
      </x:c>
      <x:c r="E3843" s="15">
        <x:v>44733.6680121875</x:v>
      </x:c>
      <x:c r="F3843" t="s">
        <x:v>97</x:v>
      </x:c>
      <x:c r="G3843" s="6">
        <x:v>92.7241397478081</x:v>
      </x:c>
      <x:c r="H3843" t="s">
        <x:v>95</x:v>
      </x:c>
      <x:c r="I3843" s="6">
        <x:v>30.3402642570582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21.301</x:v>
      </x:c>
      <x:c r="S3843" s="8">
        <x:v>76207.5327996673</x:v>
      </x:c>
      <x:c r="T3843" s="12">
        <x:v>265202.726695269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398914</x:v>
      </x:c>
      <x:c r="B3844" s="1">
        <x:v>44760.616615162</x:v>
      </x:c>
      <x:c r="C3844" s="6">
        <x:v>66.165924655</x:v>
      </x:c>
      <x:c r="D3844" s="14" t="s">
        <x:v>92</x:v>
      </x:c>
      <x:c r="E3844" s="15">
        <x:v>44733.6680121875</x:v>
      </x:c>
      <x:c r="F3844" t="s">
        <x:v>97</x:v>
      </x:c>
      <x:c r="G3844" s="6">
        <x:v>92.7077348293982</x:v>
      </x:c>
      <x:c r="H3844" t="s">
        <x:v>95</x:v>
      </x:c>
      <x:c r="I3844" s="6">
        <x:v>30.3402642570582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21.303</x:v>
      </x:c>
      <x:c r="S3844" s="8">
        <x:v>76215.0919120361</x:v>
      </x:c>
      <x:c r="T3844" s="12">
        <x:v>265212.483549415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398920</x:v>
      </x:c>
      <x:c r="B3845" s="1">
        <x:v>44760.6166262731</x:v>
      </x:c>
      <x:c r="C3845" s="6">
        <x:v>66.1819218833333</x:v>
      </x:c>
      <x:c r="D3845" s="14" t="s">
        <x:v>92</x:v>
      </x:c>
      <x:c r="E3845" s="15">
        <x:v>44733.6680121875</x:v>
      </x:c>
      <x:c r="F3845" t="s">
        <x:v>97</x:v>
      </x:c>
      <x:c r="G3845" s="6">
        <x:v>92.7215785993989</x:v>
      </x:c>
      <x:c r="H3845" t="s">
        <x:v>95</x:v>
      </x:c>
      <x:c r="I3845" s="6">
        <x:v>30.3340721378731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21.302</x:v>
      </x:c>
      <x:c r="S3845" s="8">
        <x:v>76222.6826723783</x:v>
      </x:c>
      <x:c r="T3845" s="12">
        <x:v>265203.888609747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398921</x:v>
      </x:c>
      <x:c r="B3846" s="1">
        <x:v>44760.616637963</x:v>
      </x:c>
      <x:c r="C3846" s="6">
        <x:v>66.198759555</x:v>
      </x:c>
      <x:c r="D3846" s="14" t="s">
        <x:v>92</x:v>
      </x:c>
      <x:c r="E3846" s="15">
        <x:v>44733.6680121875</x:v>
      </x:c>
      <x:c r="F3846" t="s">
        <x:v>97</x:v>
      </x:c>
      <x:c r="G3846" s="6">
        <x:v>92.6995337290284</x:v>
      </x:c>
      <x:c r="H3846" t="s">
        <x:v>95</x:v>
      </x:c>
      <x:c r="I3846" s="6">
        <x:v>30.3402642570582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21.304</x:v>
      </x:c>
      <x:c r="S3846" s="8">
        <x:v>76218.9555669699</x:v>
      </x:c>
      <x:c r="T3846" s="12">
        <x:v>265195.681517885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398927</x:v>
      </x:c>
      <x:c r="B3847" s="1">
        <x:v>44760.6166496875</x:v>
      </x:c>
      <x:c r="C3847" s="6">
        <x:v>66.2156129533333</x:v>
      </x:c>
      <x:c r="D3847" s="14" t="s">
        <x:v>92</x:v>
      </x:c>
      <x:c r="E3847" s="15">
        <x:v>44733.6680121875</x:v>
      </x:c>
      <x:c r="F3847" t="s">
        <x:v>97</x:v>
      </x:c>
      <x:c r="G3847" s="6">
        <x:v>92.7878532270239</x:v>
      </x:c>
      <x:c r="H3847" t="s">
        <x:v>95</x:v>
      </x:c>
      <x:c r="I3847" s="6">
        <x:v>30.3340721378731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21.305</x:v>
      </x:c>
      <x:c r="S3847" s="8">
        <x:v>76224.1025111419</x:v>
      </x:c>
      <x:c r="T3847" s="12">
        <x:v>265200.748414248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398935</x:v>
      </x:c>
      <x:c r="B3848" s="1">
        <x:v>44760.6166614236</x:v>
      </x:c>
      <x:c r="C3848" s="6">
        <x:v>66.2324971066667</x:v>
      </x:c>
      <x:c r="D3848" s="14" t="s">
        <x:v>92</x:v>
      </x:c>
      <x:c r="E3848" s="15">
        <x:v>44733.6680121875</x:v>
      </x:c>
      <x:c r="F3848" t="s">
        <x:v>97</x:v>
      </x:c>
      <x:c r="G3848" s="6">
        <x:v>92.7878532270239</x:v>
      </x:c>
      <x:c r="H3848" t="s">
        <x:v>95</x:v>
      </x:c>
      <x:c r="I3848" s="6">
        <x:v>30.3340721378731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21.305</x:v>
      </x:c>
      <x:c r="S3848" s="8">
        <x:v>76238.6439225436</x:v>
      </x:c>
      <x:c r="T3848" s="12">
        <x:v>265207.488277636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398943</x:v>
      </x:c>
      <x:c r="B3849" s="1">
        <x:v>44760.6166724884</x:v>
      </x:c>
      <x:c r="C3849" s="6">
        <x:v>66.248470085</x:v>
      </x:c>
      <x:c r="D3849" s="14" t="s">
        <x:v>92</x:v>
      </x:c>
      <x:c r="E3849" s="15">
        <x:v>44733.6680121875</x:v>
      </x:c>
      <x:c r="F3849" t="s">
        <x:v>97</x:v>
      </x:c>
      <x:c r="G3849" s="6">
        <x:v>92.655984020784</x:v>
      </x:c>
      <x:c r="H3849" t="s">
        <x:v>95</x:v>
      </x:c>
      <x:c r="I3849" s="6">
        <x:v>30.3340721378731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21.31</x:v>
      </x:c>
      <x:c r="S3849" s="8">
        <x:v>76237.220274524</x:v>
      </x:c>
      <x:c r="T3849" s="12">
        <x:v>265188.793272159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398945</x:v>
      </x:c>
      <x:c r="B3850" s="1">
        <x:v>44760.6166842245</x:v>
      </x:c>
      <x:c r="C3850" s="6">
        <x:v>66.2653473133333</x:v>
      </x:c>
      <x:c r="D3850" s="14" t="s">
        <x:v>92</x:v>
      </x:c>
      <x:c r="E3850" s="15">
        <x:v>44733.6680121875</x:v>
      </x:c>
      <x:c r="F3850" t="s">
        <x:v>97</x:v>
      </x:c>
      <x:c r="G3850" s="6">
        <x:v>92.6585418100934</x:v>
      </x:c>
      <x:c r="H3850" t="s">
        <x:v>95</x:v>
      </x:c>
      <x:c r="I3850" s="6">
        <x:v>30.3402642570582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21.309</x:v>
      </x:c>
      <x:c r="S3850" s="8">
        <x:v>76239.0238621459</x:v>
      </x:c>
      <x:c r="T3850" s="12">
        <x:v>265199.767762536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398954</x:v>
      </x:c>
      <x:c r="B3851" s="1">
        <x:v>44760.6166959144</x:v>
      </x:c>
      <x:c r="C3851" s="6">
        <x:v>66.2822152483333</x:v>
      </x:c>
      <x:c r="D3851" s="14" t="s">
        <x:v>92</x:v>
      </x:c>
      <x:c r="E3851" s="15">
        <x:v>44733.6680121875</x:v>
      </x:c>
      <x:c r="F3851" t="s">
        <x:v>97</x:v>
      </x:c>
      <x:c r="G3851" s="6">
        <x:v>92.7468232208044</x:v>
      </x:c>
      <x:c r="H3851" t="s">
        <x:v>95</x:v>
      </x:c>
      <x:c r="I3851" s="6">
        <x:v>30.3340721378731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21.31</x:v>
      </x:c>
      <x:c r="S3851" s="8">
        <x:v>76248.8626489496</x:v>
      </x:c>
      <x:c r="T3851" s="12">
        <x:v>265194.90488161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398960</x:v>
      </x:c>
      <x:c r="B3852" s="1">
        <x:v>44760.6167076389</x:v>
      </x:c>
      <x:c r="C3852" s="6">
        <x:v>66.2990763316667</x:v>
      </x:c>
      <x:c r="D3852" s="14" t="s">
        <x:v>92</x:v>
      </x:c>
      <x:c r="E3852" s="15">
        <x:v>44733.6680121875</x:v>
      </x:c>
      <x:c r="F3852" t="s">
        <x:v>97</x:v>
      </x:c>
      <x:c r="G3852" s="6">
        <x:v>92.7386199376047</x:v>
      </x:c>
      <x:c r="H3852" t="s">
        <x:v>95</x:v>
      </x:c>
      <x:c r="I3852" s="6">
        <x:v>30.3340721378731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21.311</x:v>
      </x:c>
      <x:c r="S3852" s="8">
        <x:v>76256.9908131542</x:v>
      </x:c>
      <x:c r="T3852" s="12">
        <x:v>265198.600112868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398965</x:v>
      </x:c>
      <x:c r="B3853" s="1">
        <x:v>44760.6167193287</x:v>
      </x:c>
      <x:c r="C3853" s="6">
        <x:v>66.31593166</x:v>
      </x:c>
      <x:c r="D3853" s="14" t="s">
        <x:v>92</x:v>
      </x:c>
      <x:c r="E3853" s="15">
        <x:v>44733.6680121875</x:v>
      </x:c>
      <x:c r="F3853" t="s">
        <x:v>97</x:v>
      </x:c>
      <x:c r="G3853" s="6">
        <x:v>92.6037464465934</x:v>
      </x:c>
      <x:c r="H3853" t="s">
        <x:v>95</x:v>
      </x:c>
      <x:c r="I3853" s="6">
        <x:v>30.3464563876769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21.315</x:v>
      </x:c>
      <x:c r="S3853" s="8">
        <x:v>76264.2472793193</x:v>
      </x:c>
      <x:c r="T3853" s="12">
        <x:v>265210.331890395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398970</x:v>
      </x:c>
      <x:c r="B3854" s="1">
        <x:v>44760.6167304398</x:v>
      </x:c>
      <x:c r="C3854" s="6">
        <x:v>66.3319060683333</x:v>
      </x:c>
      <x:c r="D3854" s="14" t="s">
        <x:v>92</x:v>
      </x:c>
      <x:c r="E3854" s="15">
        <x:v>44733.6680121875</x:v>
      </x:c>
      <x:c r="F3854" t="s">
        <x:v>97</x:v>
      </x:c>
      <x:c r="G3854" s="6">
        <x:v>92.6812223071266</x:v>
      </x:c>
      <x:c r="H3854" t="s">
        <x:v>95</x:v>
      </x:c>
      <x:c r="I3854" s="6">
        <x:v>30.3340721378731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21.318</x:v>
      </x:c>
      <x:c r="S3854" s="8">
        <x:v>76268.5014059923</x:v>
      </x:c>
      <x:c r="T3854" s="12">
        <x:v>265204.184778445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398975</x:v>
      </x:c>
      <x:c r="B3855" s="1">
        <x:v>44760.6167421296</x:v>
      </x:c>
      <x:c r="C3855" s="6">
        <x:v>66.3487448083333</x:v>
      </x:c>
      <x:c r="D3855" s="14" t="s">
        <x:v>92</x:v>
      </x:c>
      <x:c r="E3855" s="15">
        <x:v>44733.6680121875</x:v>
      </x:c>
      <x:c r="F3855" t="s">
        <x:v>97</x:v>
      </x:c>
      <x:c r="G3855" s="6">
        <x:v>92.6484435685524</x:v>
      </x:c>
      <x:c r="H3855" t="s">
        <x:v>95</x:v>
      </x:c>
      <x:c r="I3855" s="6">
        <x:v>30.3340721378731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21.322</x:v>
      </x:c>
      <x:c r="S3855" s="8">
        <x:v>76275.9304611757</x:v>
      </x:c>
      <x:c r="T3855" s="12">
        <x:v>265192.503713179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398982</x:v>
      </x:c>
      <x:c r="B3856" s="1">
        <x:v>44760.6167538194</x:v>
      </x:c>
      <x:c r="C3856" s="6">
        <x:v>66.3655667316667</x:v>
      </x:c>
      <x:c r="D3856" s="14" t="s">
        <x:v>92</x:v>
      </x:c>
      <x:c r="E3856" s="15">
        <x:v>44733.6680121875</x:v>
      </x:c>
      <x:c r="F3856" t="s">
        <x:v>97</x:v>
      </x:c>
      <x:c r="G3856" s="6">
        <x:v>92.6591925788957</x:v>
      </x:c>
      <x:c r="H3856" t="s">
        <x:v>95</x:v>
      </x:c>
      <x:c r="I3856" s="6">
        <x:v>30.3402642570582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21.32</x:v>
      </x:c>
      <x:c r="S3856" s="8">
        <x:v>76274.5774144841</x:v>
      </x:c>
      <x:c r="T3856" s="12">
        <x:v>265199.791824282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398991</x:v>
      </x:c>
      <x:c r="B3857" s="1">
        <x:v>44760.6167654745</x:v>
      </x:c>
      <x:c r="C3857" s="6">
        <x:v>66.3823745533333</x:v>
      </x:c>
      <x:c r="D3857" s="14" t="s">
        <x:v>92</x:v>
      </x:c>
      <x:c r="E3857" s="15">
        <x:v>44733.6680121875</x:v>
      </x:c>
      <x:c r="F3857" t="s">
        <x:v>97</x:v>
      </x:c>
      <x:c r="G3857" s="6">
        <x:v>92.5438847518148</x:v>
      </x:c>
      <x:c r="H3857" t="s">
        <x:v>95</x:v>
      </x:c>
      <x:c r="I3857" s="6">
        <x:v>30.3402642570582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21.323</x:v>
      </x:c>
      <x:c r="S3857" s="8">
        <x:v>76285.9877057016</x:v>
      </x:c>
      <x:c r="T3857" s="12">
        <x:v>265191.935032699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398998</x:v>
      </x:c>
      <x:c r="B3858" s="1">
        <x:v>44760.6167771644</x:v>
      </x:c>
      <x:c r="C3858" s="6">
        <x:v>66.3991712</x:v>
      </x:c>
      <x:c r="D3858" s="14" t="s">
        <x:v>92</x:v>
      </x:c>
      <x:c r="E3858" s="15">
        <x:v>44733.6680121875</x:v>
      </x:c>
      <x:c r="F3858" t="s">
        <x:v>97</x:v>
      </x:c>
      <x:c r="G3858" s="6">
        <x:v>92.6074904889035</x:v>
      </x:c>
      <x:c r="H3858" t="s">
        <x:v>95</x:v>
      </x:c>
      <x:c r="I3858" s="6">
        <x:v>30.3340721378731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21.327</x:v>
      </x:c>
      <x:c r="S3858" s="8">
        <x:v>76293.9374045051</x:v>
      </x:c>
      <x:c r="T3858" s="12">
        <x:v>265186.393764883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398999</x:v>
      </x:c>
      <x:c r="B3859" s="1">
        <x:v>44760.6167882755</x:v>
      </x:c>
      <x:c r="C3859" s="6">
        <x:v>66.415175515</x:v>
      </x:c>
      <x:c r="D3859" s="14" t="s">
        <x:v>92</x:v>
      </x:c>
      <x:c r="E3859" s="15">
        <x:v>44733.6680121875</x:v>
      </x:c>
      <x:c r="F3859" t="s">
        <x:v>97</x:v>
      </x:c>
      <x:c r="G3859" s="6">
        <x:v>92.4948002220508</x:v>
      </x:c>
      <x:c r="H3859" t="s">
        <x:v>95</x:v>
      </x:c>
      <x:c r="I3859" s="6">
        <x:v>30.3402642570582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21.329</x:v>
      </x:c>
      <x:c r="S3859" s="8">
        <x:v>76297.7320497462</x:v>
      </x:c>
      <x:c r="T3859" s="12">
        <x:v>265199.189583234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399005</x:v>
      </x:c>
      <x:c r="B3860" s="1">
        <x:v>44760.6167999653</x:v>
      </x:c>
      <x:c r="C3860" s="6">
        <x:v>66.4320087516667</x:v>
      </x:c>
      <x:c r="D3860" s="14" t="s">
        <x:v>92</x:v>
      </x:c>
      <x:c r="E3860" s="15">
        <x:v>44733.6680121875</x:v>
      </x:c>
      <x:c r="F3860" t="s">
        <x:v>97</x:v>
      </x:c>
      <x:c r="G3860" s="6">
        <x:v>92.5111581212578</x:v>
      </x:c>
      <x:c r="H3860" t="s">
        <x:v>95</x:v>
      </x:c>
      <x:c r="I3860" s="6">
        <x:v>30.3402642570582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21.327</x:v>
      </x:c>
      <x:c r="S3860" s="8">
        <x:v>76301.6269039628</x:v>
      </x:c>
      <x:c r="T3860" s="12">
        <x:v>265196.281136976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399014</x:v>
      </x:c>
      <x:c r="B3861" s="1">
        <x:v>44760.6168117708</x:v>
      </x:c>
      <x:c r="C3861" s="6">
        <x:v>66.4490048483333</x:v>
      </x:c>
      <x:c r="D3861" s="14" t="s">
        <x:v>92</x:v>
      </x:c>
      <x:c r="E3861" s="15">
        <x:v>44733.6680121875</x:v>
      </x:c>
      <x:c r="F3861" t="s">
        <x:v>97</x:v>
      </x:c>
      <x:c r="G3861" s="6">
        <x:v>92.4758973529385</x:v>
      </x:c>
      <x:c r="H3861" t="s">
        <x:v>95</x:v>
      </x:c>
      <x:c r="I3861" s="6">
        <x:v>30.3340721378731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21.332</x:v>
      </x:c>
      <x:c r="S3861" s="8">
        <x:v>76302.7231146343</x:v>
      </x:c>
      <x:c r="T3861" s="12">
        <x:v>265197.436797484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399020</x:v>
      </x:c>
      <x:c r="B3862" s="1">
        <x:v>44760.6168229514</x:v>
      </x:c>
      <x:c r="C3862" s="6">
        <x:v>66.4651453333333</x:v>
      </x:c>
      <x:c r="D3862" s="14" t="s">
        <x:v>92</x:v>
      </x:c>
      <x:c r="E3862" s="15">
        <x:v>44733.6680121875</x:v>
      </x:c>
      <x:c r="F3862" t="s">
        <x:v>97</x:v>
      </x:c>
      <x:c r="G3862" s="6">
        <x:v>92.5029787204278</x:v>
      </x:c>
      <x:c r="H3862" t="s">
        <x:v>95</x:v>
      </x:c>
      <x:c r="I3862" s="6">
        <x:v>30.3402642570582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21.328</x:v>
      </x:c>
      <x:c r="S3862" s="8">
        <x:v>76312.6283932196</x:v>
      </x:c>
      <x:c r="T3862" s="12">
        <x:v>265184.38595907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399026</x:v>
      </x:c>
      <x:c r="B3863" s="1">
        <x:v>44760.6168346875</x:v>
      </x:c>
      <x:c r="C3863" s="6">
        <x:v>66.4820304566667</x:v>
      </x:c>
      <x:c r="D3863" s="14" t="s">
        <x:v>92</x:v>
      </x:c>
      <x:c r="E3863" s="15">
        <x:v>44733.6680121875</x:v>
      </x:c>
      <x:c r="F3863" t="s">
        <x:v>97</x:v>
      </x:c>
      <x:c r="G3863" s="6">
        <x:v>92.5275196308181</x:v>
      </x:c>
      <x:c r="H3863" t="s">
        <x:v>95</x:v>
      </x:c>
      <x:c r="I3863" s="6">
        <x:v>30.3402642570582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21.325</x:v>
      </x:c>
      <x:c r="S3863" s="8">
        <x:v>76321.2147271044</x:v>
      </x:c>
      <x:c r="T3863" s="12">
        <x:v>265191.792194188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399029</x:v>
      </x:c>
      <x:c r="B3864" s="1">
        <x:v>44760.6168463773</x:v>
      </x:c>
      <x:c r="C3864" s="6">
        <x:v>66.49884173</x:v>
      </x:c>
      <x:c r="D3864" s="14" t="s">
        <x:v>92</x:v>
      </x:c>
      <x:c r="E3864" s="15">
        <x:v>44733.6680121875</x:v>
      </x:c>
      <x:c r="F3864" t="s">
        <x:v>97</x:v>
      </x:c>
      <x:c r="G3864" s="6">
        <x:v>92.4728187616711</x:v>
      </x:c>
      <x:c r="H3864" t="s">
        <x:v>95</x:v>
      </x:c>
      <x:c r="I3864" s="6">
        <x:v>30.3464563876769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21.331</x:v>
      </x:c>
      <x:c r="S3864" s="8">
        <x:v>76332.8851096873</x:v>
      </x:c>
      <x:c r="T3864" s="12">
        <x:v>265191.210587916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399035</x:v>
      </x:c>
      <x:c r="B3865" s="1">
        <x:v>44760.6168580671</x:v>
      </x:c>
      <x:c r="C3865" s="6">
        <x:v>66.5156678866667</x:v>
      </x:c>
      <x:c r="D3865" s="14" t="s">
        <x:v>92</x:v>
      </x:c>
      <x:c r="E3865" s="15">
        <x:v>44733.6680121875</x:v>
      </x:c>
      <x:c r="F3865" t="s">
        <x:v>97</x:v>
      </x:c>
      <x:c r="G3865" s="6">
        <x:v>92.4539212622233</x:v>
      </x:c>
      <x:c r="H3865" t="s">
        <x:v>95</x:v>
      </x:c>
      <x:c r="I3865" s="6">
        <x:v>30.3402642570582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21.334</x:v>
      </x:c>
      <x:c r="S3865" s="8">
        <x:v>76334.140690723</x:v>
      </x:c>
      <x:c r="T3865" s="12">
        <x:v>265195.749073546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399046</x:v>
      </x:c>
      <x:c r="B3866" s="1">
        <x:v>44760.6168697106</x:v>
      </x:c>
      <x:c r="C3866" s="6">
        <x:v>66.5324753133333</x:v>
      </x:c>
      <x:c r="D3866" s="14" t="s">
        <x:v>92</x:v>
      </x:c>
      <x:c r="E3866" s="15">
        <x:v>44733.6680121875</x:v>
      </x:c>
      <x:c r="F3866" t="s">
        <x:v>97</x:v>
      </x:c>
      <x:c r="G3866" s="6">
        <x:v>92.4294047071039</x:v>
      </x:c>
      <x:c r="H3866" t="s">
        <x:v>95</x:v>
      </x:c>
      <x:c r="I3866" s="6">
        <x:v>30.3402642570582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21.337</x:v>
      </x:c>
      <x:c r="S3866" s="8">
        <x:v>76341.0016083923</x:v>
      </x:c>
      <x:c r="T3866" s="12">
        <x:v>265206.268975044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399048</x:v>
      </x:c>
      <x:c r="B3867" s="1">
        <x:v>44760.6168808681</x:v>
      </x:c>
      <x:c r="C3867" s="6">
        <x:v>66.5485049383333</x:v>
      </x:c>
      <x:c r="D3867" s="14" t="s">
        <x:v>92</x:v>
      </x:c>
      <x:c r="E3867" s="15">
        <x:v>44733.6680121875</x:v>
      </x:c>
      <x:c r="F3867" t="s">
        <x:v>97</x:v>
      </x:c>
      <x:c r="G3867" s="6">
        <x:v>92.4212343247159</x:v>
      </x:c>
      <x:c r="H3867" t="s">
        <x:v>95</x:v>
      </x:c>
      <x:c r="I3867" s="6">
        <x:v>30.3402642570582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21.338</x:v>
      </x:c>
      <x:c r="S3867" s="8">
        <x:v>76342.3653464339</x:v>
      </x:c>
      <x:c r="T3867" s="12">
        <x:v>265184.241630075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399054</x:v>
      </x:c>
      <x:c r="B3868" s="1">
        <x:v>44760.6168925116</x:v>
      </x:c>
      <x:c r="C3868" s="6">
        <x:v>66.56531747</x:v>
      </x:c>
      <x:c r="D3868" s="14" t="s">
        <x:v>92</x:v>
      </x:c>
      <x:c r="E3868" s="15">
        <x:v>44733.6680121875</x:v>
      </x:c>
      <x:c r="F3868" t="s">
        <x:v>97</x:v>
      </x:c>
      <x:c r="G3868" s="6">
        <x:v>92.396728583615</x:v>
      </x:c>
      <x:c r="H3868" t="s">
        <x:v>95</x:v>
      </x:c>
      <x:c r="I3868" s="6">
        <x:v>30.3402642570582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21.341</x:v>
      </x:c>
      <x:c r="S3868" s="8">
        <x:v>76346.3613876697</x:v>
      </x:c>
      <x:c r="T3868" s="12">
        <x:v>265182.171018806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399059</x:v>
      </x:c>
      <x:c r="B3869" s="1">
        <x:v>44760.6169042477</x:v>
      </x:c>
      <x:c r="C3869" s="6">
        <x:v>66.5822118783333</x:v>
      </x:c>
      <x:c r="D3869" s="14" t="s">
        <x:v>92</x:v>
      </x:c>
      <x:c r="E3869" s="15">
        <x:v>44733.6680121875</x:v>
      </x:c>
      <x:c r="F3869" t="s">
        <x:v>97</x:v>
      </x:c>
      <x:c r="G3869" s="6">
        <x:v>92.4023514401662</x:v>
      </x:c>
      <x:c r="H3869" t="s">
        <x:v>95</x:v>
      </x:c>
      <x:c r="I3869" s="6">
        <x:v>30.3340721378731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21.341</x:v>
      </x:c>
      <x:c r="S3869" s="8">
        <x:v>76350.8159200375</x:v>
      </x:c>
      <x:c r="T3869" s="12">
        <x:v>265177.04457765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399067</x:v>
      </x:c>
      <x:c r="B3870" s="1">
        <x:v>44760.6169159375</x:v>
      </x:c>
      <x:c r="C3870" s="6">
        <x:v>66.5990376883333</x:v>
      </x:c>
      <x:c r="D3870" s="14" t="s">
        <x:v>92</x:v>
      </x:c>
      <x:c r="E3870" s="15">
        <x:v>44733.6680121875</x:v>
      </x:c>
      <x:c r="F3870" t="s">
        <x:v>97</x:v>
      </x:c>
      <x:c r="G3870" s="6">
        <x:v>92.4873136116381</x:v>
      </x:c>
      <x:c r="H3870" t="s">
        <x:v>95</x:v>
      </x:c>
      <x:c r="I3870" s="6">
        <x:v>30.3402642570582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21.341</x:v>
      </x:c>
      <x:c r="S3870" s="8">
        <x:v>76355.6260355358</x:v>
      </x:c>
      <x:c r="T3870" s="12">
        <x:v>265183.511176613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399073</x:v>
      </x:c>
      <x:c r="B3871" s="1">
        <x:v>44760.616927662</x:v>
      </x:c>
      <x:c r="C3871" s="6">
        <x:v>66.6159045</x:v>
      </x:c>
      <x:c r="D3871" s="14" t="s">
        <x:v>92</x:v>
      </x:c>
      <x:c r="E3871" s="15">
        <x:v>44733.6680121875</x:v>
      </x:c>
      <x:c r="F3871" t="s">
        <x:v>97</x:v>
      </x:c>
      <x:c r="G3871" s="6">
        <x:v>92.3640668712534</x:v>
      </x:c>
      <x:c r="H3871" t="s">
        <x:v>95</x:v>
      </x:c>
      <x:c r="I3871" s="6">
        <x:v>30.3402642570582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21.345</x:v>
      </x:c>
      <x:c r="S3871" s="8">
        <x:v>76360.8946548214</x:v>
      </x:c>
      <x:c r="T3871" s="12">
        <x:v>265189.055486931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399081</x:v>
      </x:c>
      <x:c r="B3872" s="1">
        <x:v>44760.6169387732</x:v>
      </x:c>
      <x:c r="C3872" s="6">
        <x:v>66.63189238</x:v>
      </x:c>
      <x:c r="D3872" s="14" t="s">
        <x:v>92</x:v>
      </x:c>
      <x:c r="E3872" s="15">
        <x:v>44733.6680121875</x:v>
      </x:c>
      <x:c r="F3872" t="s">
        <x:v>97</x:v>
      </x:c>
      <x:c r="G3872" s="6">
        <x:v>92.3941841776213</x:v>
      </x:c>
      <x:c r="H3872" t="s">
        <x:v>95</x:v>
      </x:c>
      <x:c r="I3872" s="6">
        <x:v>30.3340721378731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21.342</x:v>
      </x:c>
      <x:c r="S3872" s="8">
        <x:v>76365.1794522015</x:v>
      </x:c>
      <x:c r="T3872" s="12">
        <x:v>265186.091778509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399086</x:v>
      </x:c>
      <x:c r="B3873" s="1">
        <x:v>44760.6169504977</x:v>
      </x:c>
      <x:c r="C3873" s="6">
        <x:v>66.6488031116667</x:v>
      </x:c>
      <x:c r="D3873" s="14" t="s">
        <x:v>92</x:v>
      </x:c>
      <x:c r="E3873" s="15">
        <x:v>44733.6680121875</x:v>
      </x:c>
      <x:c r="F3873" t="s">
        <x:v>97</x:v>
      </x:c>
      <x:c r="G3873" s="6">
        <x:v>92.3258010990123</x:v>
      </x:c>
      <x:c r="H3873" t="s">
        <x:v>95</x:v>
      </x:c>
      <x:c r="I3873" s="6">
        <x:v>30.3464563876769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21.349</x:v>
      </x:c>
      <x:c r="S3873" s="8">
        <x:v>76375.0120845116</x:v>
      </x:c>
      <x:c r="T3873" s="12">
        <x:v>265188.231929951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399089</x:v>
      </x:c>
      <x:c r="B3874" s="1">
        <x:v>44760.6169621875</x:v>
      </x:c>
      <x:c r="C3874" s="6">
        <x:v>66.6656369933333</x:v>
      </x:c>
      <x:c r="D3874" s="14" t="s">
        <x:v>92</x:v>
      </x:c>
      <x:c r="E3874" s="15">
        <x:v>44733.6680121875</x:v>
      </x:c>
      <x:c r="F3874" t="s">
        <x:v>97</x:v>
      </x:c>
      <x:c r="G3874" s="6">
        <x:v>92.3722309487731</x:v>
      </x:c>
      <x:c r="H3874" t="s">
        <x:v>95</x:v>
      </x:c>
      <x:c r="I3874" s="6">
        <x:v>30.3402642570582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21.344</x:v>
      </x:c>
      <x:c r="S3874" s="8">
        <x:v>76377.8743959901</x:v>
      </x:c>
      <x:c r="T3874" s="12">
        <x:v>265183.593126679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399100</x:v>
      </x:c>
      <x:c r="B3875" s="1">
        <x:v>44760.6169738773</x:v>
      </x:c>
      <x:c r="C3875" s="6">
        <x:v>66.6824595633333</x:v>
      </x:c>
      <x:c r="D3875" s="14" t="s">
        <x:v>92</x:v>
      </x:c>
      <x:c r="E3875" s="15">
        <x:v>44733.6680121875</x:v>
      </x:c>
      <x:c r="F3875" t="s">
        <x:v>97</x:v>
      </x:c>
      <x:c r="G3875" s="6">
        <x:v>92.3314195613808</x:v>
      </x:c>
      <x:c r="H3875" t="s">
        <x:v>95</x:v>
      </x:c>
      <x:c r="I3875" s="6">
        <x:v>30.3402642570582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21.349</x:v>
      </x:c>
      <x:c r="S3875" s="8">
        <x:v>76378.1942112722</x:v>
      </x:c>
      <x:c r="T3875" s="12">
        <x:v>265189.26491837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399104</x:v>
      </x:c>
      <x:c r="B3876" s="1">
        <x:v>44760.6169849884</x:v>
      </x:c>
      <x:c r="C3876" s="6">
        <x:v>66.69847057</x:v>
      </x:c>
      <x:c r="D3876" s="14" t="s">
        <x:v>92</x:v>
      </x:c>
      <x:c r="E3876" s="15">
        <x:v>44733.6680121875</x:v>
      </x:c>
      <x:c r="F3876" t="s">
        <x:v>97</x:v>
      </x:c>
      <x:c r="G3876" s="6">
        <x:v>92.2906306643905</x:v>
      </x:c>
      <x:c r="H3876" t="s">
        <x:v>95</x:v>
      </x:c>
      <x:c r="I3876" s="6">
        <x:v>30.3402642570582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21.354</x:v>
      </x:c>
      <x:c r="S3876" s="8">
        <x:v>76385.8519929748</x:v>
      </x:c>
      <x:c r="T3876" s="12">
        <x:v>265190.614373404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399110</x:v>
      </x:c>
      <x:c r="B3877" s="1">
        <x:v>44760.6169966782</x:v>
      </x:c>
      <x:c r="C3877" s="6">
        <x:v>66.7153027966667</x:v>
      </x:c>
      <x:c r="D3877" s="14" t="s">
        <x:v>92</x:v>
      </x:c>
      <x:c r="E3877" s="15">
        <x:v>44733.6680121875</x:v>
      </x:c>
      <x:c r="F3877" t="s">
        <x:v>97</x:v>
      </x:c>
      <x:c r="G3877" s="6">
        <x:v>92.320719326104</x:v>
      </x:c>
      <x:c r="H3877" t="s">
        <x:v>95</x:v>
      </x:c>
      <x:c r="I3877" s="6">
        <x:v>30.3340721378731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21.351</x:v>
      </x:c>
      <x:c r="S3877" s="8">
        <x:v>76391.777823306</x:v>
      </x:c>
      <x:c r="T3877" s="12">
        <x:v>265182.820075655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399115</x:v>
      </x:c>
      <x:c r="B3878" s="1">
        <x:v>44760.6170083681</x:v>
      </x:c>
      <x:c r="C3878" s="6">
        <x:v>66.7321363066667</x:v>
      </x:c>
      <x:c r="D3878" s="14" t="s">
        <x:v>92</x:v>
      </x:c>
      <x:c r="E3878" s="15">
        <x:v>44733.6680121875</x:v>
      </x:c>
      <x:c r="F3878" t="s">
        <x:v>97</x:v>
      </x:c>
      <x:c r="G3878" s="6">
        <x:v>92.2768600189033</x:v>
      </x:c>
      <x:c r="H3878" t="s">
        <x:v>95</x:v>
      </x:c>
      <x:c r="I3878" s="6">
        <x:v>30.3464563876769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21.355</x:v>
      </x:c>
      <x:c r="S3878" s="8">
        <x:v>76402.0484824048</x:v>
      </x:c>
      <x:c r="T3878" s="12">
        <x:v>265189.220501362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399123</x:v>
      </x:c>
      <x:c r="B3879" s="1">
        <x:v>44760.6170201042</x:v>
      </x:c>
      <x:c r="C3879" s="6">
        <x:v>66.7490286383333</x:v>
      </x:c>
      <x:c r="D3879" s="14" t="s">
        <x:v>92</x:v>
      </x:c>
      <x:c r="E3879" s="15">
        <x:v>44733.6680121875</x:v>
      </x:c>
      <x:c r="F3879" t="s">
        <x:v>97</x:v>
      </x:c>
      <x:c r="G3879" s="6">
        <x:v>92.2824755823579</x:v>
      </x:c>
      <x:c r="H3879" t="s">
        <x:v>95</x:v>
      </x:c>
      <x:c r="I3879" s="6">
        <x:v>30.3402642570582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21.355</x:v>
      </x:c>
      <x:c r="S3879" s="8">
        <x:v>76407.3840989441</x:v>
      </x:c>
      <x:c r="T3879" s="12">
        <x:v>265180.857243118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399127</x:v>
      </x:c>
      <x:c r="B3880" s="1">
        <x:v>44760.617031794</x:v>
      </x:c>
      <x:c r="C3880" s="6">
        <x:v>66.76586177</x:v>
      </x:c>
      <x:c r="D3880" s="14" t="s">
        <x:v>92</x:v>
      </x:c>
      <x:c r="E3880" s="15">
        <x:v>44733.6680121875</x:v>
      </x:c>
      <x:c r="F3880" t="s">
        <x:v>97</x:v>
      </x:c>
      <x:c r="G3880" s="6">
        <x:v>92.2880916711993</x:v>
      </x:c>
      <x:c r="H3880" t="s">
        <x:v>95</x:v>
      </x:c>
      <x:c r="I3880" s="6">
        <x:v>30.3340721378731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21.355</x:v>
      </x:c>
      <x:c r="S3880" s="8">
        <x:v>76403.3532473851</x:v>
      </x:c>
      <x:c r="T3880" s="12">
        <x:v>265186.13841071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399132</x:v>
      </x:c>
      <x:c r="B3881" s="1">
        <x:v>44760.6170429051</x:v>
      </x:c>
      <x:c r="C3881" s="6">
        <x:v>66.78183625</x:v>
      </x:c>
      <x:c r="D3881" s="14" t="s">
        <x:v>92</x:v>
      </x:c>
      <x:c r="E3881" s="15">
        <x:v>44733.6680121875</x:v>
      </x:c>
      <x:c r="F3881" t="s">
        <x:v>97</x:v>
      </x:c>
      <x:c r="G3881" s="6">
        <x:v>92.2850146179145</x:v>
      </x:c>
      <x:c r="H3881" t="s">
        <x:v>95</x:v>
      </x:c>
      <x:c r="I3881" s="6">
        <x:v>30.3464563876769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21.354</x:v>
      </x:c>
      <x:c r="S3881" s="8">
        <x:v>76416.5498323623</x:v>
      </x:c>
      <x:c r="T3881" s="12">
        <x:v>265197.215371883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399138</x:v>
      </x:c>
      <x:c r="B3882" s="1">
        <x:v>44760.6170546296</x:v>
      </x:c>
      <x:c r="C3882" s="6">
        <x:v>66.798741835</x:v>
      </x:c>
      <x:c r="D3882" s="14" t="s">
        <x:v>92</x:v>
      </x:c>
      <x:c r="E3882" s="15">
        <x:v>44733.6680121875</x:v>
      </x:c>
      <x:c r="F3882" t="s">
        <x:v>97</x:v>
      </x:c>
      <x:c r="G3882" s="6">
        <x:v>92.3321467042152</x:v>
      </x:c>
      <x:c r="H3882" t="s">
        <x:v>95</x:v>
      </x:c>
      <x:c r="I3882" s="6">
        <x:v>30.3402642570582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21.36</x:v>
      </x:c>
      <x:c r="S3882" s="8">
        <x:v>76416.6808577276</x:v>
      </x:c>
      <x:c r="T3882" s="12">
        <x:v>265190.328310561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399146</x:v>
      </x:c>
      <x:c r="B3883" s="1">
        <x:v>44760.6170663542</x:v>
      </x:c>
      <x:c r="C3883" s="6">
        <x:v>66.81562897</x:v>
      </x:c>
      <x:c r="D3883" s="14" t="s">
        <x:v>92</x:v>
      </x:c>
      <x:c r="E3883" s="15">
        <x:v>44733.6680121875</x:v>
      </x:c>
      <x:c r="F3883" t="s">
        <x:v>97</x:v>
      </x:c>
      <x:c r="G3883" s="6">
        <x:v>92.258015728567</x:v>
      </x:c>
      <x:c r="H3883" t="s">
        <x:v>95</x:v>
      </x:c>
      <x:c r="I3883" s="6">
        <x:v>30.3402642570582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21.358</x:v>
      </x:c>
      <x:c r="S3883" s="8">
        <x:v>76428.2471901798</x:v>
      </x:c>
      <x:c r="T3883" s="12">
        <x:v>265193.6439844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399154</x:v>
      </x:c>
      <x:c r="B3884" s="1">
        <x:v>44760.6170780903</x:v>
      </x:c>
      <x:c r="C3884" s="6">
        <x:v>66.8325437566667</x:v>
      </x:c>
      <x:c r="D3884" s="14" t="s">
        <x:v>92</x:v>
      </x:c>
      <x:c r="E3884" s="15">
        <x:v>44733.6680121875</x:v>
      </x:c>
      <x:c r="F3884" t="s">
        <x:v>97</x:v>
      </x:c>
      <x:c r="G3884" s="6">
        <x:v>92.2172672718607</x:v>
      </x:c>
      <x:c r="H3884" t="s">
        <x:v>95</x:v>
      </x:c>
      <x:c r="I3884" s="6">
        <x:v>30.3402642570582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21.363</x:v>
      </x:c>
      <x:c r="S3884" s="8">
        <x:v>76429.4851601977</x:v>
      </x:c>
      <x:c r="T3884" s="12">
        <x:v>265189.193175477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399155</x:v>
      </x:c>
      <x:c r="B3885" s="1">
        <x:v>44760.6170892361</x:v>
      </x:c>
      <x:c r="C3885" s="6">
        <x:v>66.8485712566667</x:v>
      </x:c>
      <x:c r="D3885" s="14" t="s">
        <x:v>92</x:v>
      </x:c>
      <x:c r="E3885" s="15">
        <x:v>44733.6680121875</x:v>
      </x:c>
      <x:c r="F3885" t="s">
        <x:v>97</x:v>
      </x:c>
      <x:c r="G3885" s="6">
        <x:v>92.3051386178628</x:v>
      </x:c>
      <x:c r="H3885" t="s">
        <x:v>95</x:v>
      </x:c>
      <x:c r="I3885" s="6">
        <x:v>30.3340721378731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21.364</x:v>
      </x:c>
      <x:c r="S3885" s="8">
        <x:v>76438.3782130918</x:v>
      </x:c>
      <x:c r="T3885" s="12">
        <x:v>265194.267839292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399164</x:v>
      </x:c>
      <x:c r="B3886" s="1">
        <x:v>44760.6171009259</x:v>
      </x:c>
      <x:c r="C3886" s="6">
        <x:v>66.86538901</x:v>
      </x:c>
      <x:c r="D3886" s="14" t="s">
        <x:v>92</x:v>
      </x:c>
      <x:c r="E3886" s="15">
        <x:v>44733.6680121875</x:v>
      </x:c>
      <x:c r="F3886" t="s">
        <x:v>97</x:v>
      </x:c>
      <x:c r="G3886" s="6">
        <x:v>92.1928289716845</x:v>
      </x:c>
      <x:c r="H3886" t="s">
        <x:v>95</x:v>
      </x:c>
      <x:c r="I3886" s="6">
        <x:v>30.3402642570582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21.366</x:v>
      </x:c>
      <x:c r="S3886" s="8">
        <x:v>76443.2421604373</x:v>
      </x:c>
      <x:c r="T3886" s="12">
        <x:v>265188.312294398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399170</x:v>
      </x:c>
      <x:c r="B3887" s="1">
        <x:v>44760.6171126157</x:v>
      </x:c>
      <x:c r="C3887" s="6">
        <x:v>66.8822668516667</x:v>
      </x:c>
      <x:c r="D3887" s="14" t="s">
        <x:v>92</x:v>
      </x:c>
      <x:c r="E3887" s="15">
        <x:v>44733.6680121875</x:v>
      </x:c>
      <x:c r="F3887" t="s">
        <x:v>97</x:v>
      </x:c>
      <x:c r="G3887" s="6">
        <x:v>92.1953634381143</x:v>
      </x:c>
      <x:c r="H3887" t="s">
        <x:v>95</x:v>
      </x:c>
      <x:c r="I3887" s="6">
        <x:v>30.3464563876769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21.365</x:v>
      </x:c>
      <x:c r="S3887" s="8">
        <x:v>76450.4247728651</x:v>
      </x:c>
      <x:c r="T3887" s="12">
        <x:v>265191.420444685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399176</x:v>
      </x:c>
      <x:c r="B3888" s="1">
        <x:v>44760.6171243056</x:v>
      </x:c>
      <x:c r="C3888" s="6">
        <x:v>66.8990935116667</x:v>
      </x:c>
      <x:c r="D3888" s="14" t="s">
        <x:v>92</x:v>
      </x:c>
      <x:c r="E3888" s="15">
        <x:v>44733.6680121875</x:v>
      </x:c>
      <x:c r="F3888" t="s">
        <x:v>97</x:v>
      </x:c>
      <x:c r="G3888" s="6">
        <x:v>92.1872187180079</x:v>
      </x:c>
      <x:c r="H3888" t="s">
        <x:v>95</x:v>
      </x:c>
      <x:c r="I3888" s="6">
        <x:v>30.3464563876769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21.366</x:v>
      </x:c>
      <x:c r="S3888" s="8">
        <x:v>76455.7020442553</x:v>
      </x:c>
      <x:c r="T3888" s="12">
        <x:v>265186.82937209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399184</x:v>
      </x:c>
      <x:c r="B3889" s="1">
        <x:v>44760.6171359954</x:v>
      </x:c>
      <x:c r="C3889" s="6">
        <x:v>66.9159354183333</x:v>
      </x:c>
      <x:c r="D3889" s="14" t="s">
        <x:v>92</x:v>
      </x:c>
      <x:c r="E3889" s="15">
        <x:v>44733.6680121875</x:v>
      </x:c>
      <x:c r="F3889" t="s">
        <x:v>97</x:v>
      </x:c>
      <x:c r="G3889" s="6">
        <x:v>92.1602571334099</x:v>
      </x:c>
      <x:c r="H3889" t="s">
        <x:v>95</x:v>
      </x:c>
      <x:c r="I3889" s="6">
        <x:v>30.3402642570582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21.37</x:v>
      </x:c>
      <x:c r="S3889" s="8">
        <x:v>76463.5031109711</x:v>
      </x:c>
      <x:c r="T3889" s="12">
        <x:v>265181.950995352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399185</x:v>
      </x:c>
      <x:c r="B3890" s="1">
        <x:v>44760.6171471412</x:v>
      </x:c>
      <x:c r="C3890" s="6">
        <x:v>66.9319641933333</x:v>
      </x:c>
      <x:c r="D3890" s="14" t="s">
        <x:v>92</x:v>
      </x:c>
      <x:c r="E3890" s="15">
        <x:v>44733.6680121875</x:v>
      </x:c>
      <x:c r="F3890" t="s">
        <x:v>97</x:v>
      </x:c>
      <x:c r="G3890" s="6">
        <x:v>92.1170322335471</x:v>
      </x:c>
      <x:c r="H3890" t="s">
        <x:v>95</x:v>
      </x:c>
      <x:c r="I3890" s="6">
        <x:v>30.3340721378731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21.376</x:v>
      </x:c>
      <x:c r="S3890" s="8">
        <x:v>76465.1538079292</x:v>
      </x:c>
      <x:c r="T3890" s="12">
        <x:v>265204.894214306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399195</x:v>
      </x:c>
      <x:c r="B3891" s="1">
        <x:v>44760.617158831</x:v>
      </x:c>
      <x:c r="C3891" s="6">
        <x:v>66.94879335</x:v>
      </x:c>
      <x:c r="D3891" s="14" t="s">
        <x:v>92</x:v>
      </x:c>
      <x:c r="E3891" s="15">
        <x:v>44733.6680121875</x:v>
      </x:c>
      <x:c r="F3891" t="s">
        <x:v>97</x:v>
      </x:c>
      <x:c r="G3891" s="6">
        <x:v>92.1195625123414</x:v>
      </x:c>
      <x:c r="H3891" t="s">
        <x:v>95</x:v>
      </x:c>
      <x:c r="I3891" s="6">
        <x:v>30.3402642570582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21.375</x:v>
      </x:c>
      <x:c r="S3891" s="8">
        <x:v>76479.3036151842</x:v>
      </x:c>
      <x:c r="T3891" s="12">
        <x:v>265193.62054232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399202</x:v>
      </x:c>
      <x:c r="B3892" s="1">
        <x:v>44760.6171705671</x:v>
      </x:c>
      <x:c r="C3892" s="6">
        <x:v>66.9656735916667</x:v>
      </x:c>
      <x:c r="D3892" s="14" t="s">
        <x:v>92</x:v>
      </x:c>
      <x:c r="E3892" s="15">
        <x:v>44733.6680121875</x:v>
      </x:c>
      <x:c r="F3892" t="s">
        <x:v>97</x:v>
      </x:c>
      <x:c r="G3892" s="6">
        <x:v>92.0976859874595</x:v>
      </x:c>
      <x:c r="H3892" t="s">
        <x:v>95</x:v>
      </x:c>
      <x:c r="I3892" s="6">
        <x:v>30.3464563876769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21.377</x:v>
      </x:c>
      <x:c r="S3892" s="8">
        <x:v>76482.5721094916</x:v>
      </x:c>
      <x:c r="T3892" s="12">
        <x:v>265187.558032995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399208</x:v>
      </x:c>
      <x:c r="B3893" s="1">
        <x:v>44760.6171822569</x:v>
      </x:c>
      <x:c r="C3893" s="6">
        <x:v>66.9824941566667</x:v>
      </x:c>
      <x:c r="D3893" s="14" t="s">
        <x:v>92</x:v>
      </x:c>
      <x:c r="E3893" s="15">
        <x:v>44733.6680121875</x:v>
      </x:c>
      <x:c r="F3893" t="s">
        <x:v>97</x:v>
      </x:c>
      <x:c r="G3893" s="6">
        <x:v>92.1032909376872</x:v>
      </x:c>
      <x:c r="H3893" t="s">
        <x:v>95</x:v>
      </x:c>
      <x:c r="I3893" s="6">
        <x:v>30.3402642570582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21.377</x:v>
      </x:c>
      <x:c r="S3893" s="8">
        <x:v>76486.388385166</x:v>
      </x:c>
      <x:c r="T3893" s="12">
        <x:v>265185.576045287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399210</x:v>
      </x:c>
      <x:c r="B3894" s="1">
        <x:v>44760.6171933681</x:v>
      </x:c>
      <x:c r="C3894" s="6">
        <x:v>66.9985011483333</x:v>
      </x:c>
      <x:c r="D3894" s="14" t="s">
        <x:v>92</x:v>
      </x:c>
      <x:c r="E3894" s="15">
        <x:v>44733.6680121875</x:v>
      </x:c>
      <x:c r="F3894" t="s">
        <x:v>97</x:v>
      </x:c>
      <x:c r="G3894" s="6">
        <x:v>92.2017315969012</x:v>
      </x:c>
      <x:c r="H3894" t="s">
        <x:v>95</x:v>
      </x:c>
      <x:c r="I3894" s="6">
        <x:v>30.3402642570582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21.376</x:v>
      </x:c>
      <x:c r="S3894" s="8">
        <x:v>76492.7494394204</x:v>
      </x:c>
      <x:c r="T3894" s="12">
        <x:v>265193.776647629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399217</x:v>
      </x:c>
      <x:c r="B3895" s="1">
        <x:v>44760.6172050579</x:v>
      </x:c>
      <x:c r="C3895" s="6">
        <x:v>67.0153336316667</x:v>
      </x:c>
      <x:c r="D3895" s="14" t="s">
        <x:v>92</x:v>
      </x:c>
      <x:c r="E3895" s="15">
        <x:v>44733.6680121875</x:v>
      </x:c>
      <x:c r="F3895" t="s">
        <x:v>97</x:v>
      </x:c>
      <x:c r="G3895" s="6">
        <x:v>92.1065988034061</x:v>
      </x:c>
      <x:c r="H3895" t="s">
        <x:v>95</x:v>
      </x:c>
      <x:c r="I3895" s="6">
        <x:v>30.3464563876769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21.387</x:v>
      </x:c>
      <x:c r="S3895" s="8">
        <x:v>76500.5412981044</x:v>
      </x:c>
      <x:c r="T3895" s="12">
        <x:v>265176.464356412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399226</x:v>
      </x:c>
      <x:c r="B3896" s="1">
        <x:v>44760.6172167477</x:v>
      </x:c>
      <x:c r="C3896" s="6">
        <x:v>67.0322055183333</x:v>
      </x:c>
      <x:c r="D3896" s="14" t="s">
        <x:v>92</x:v>
      </x:c>
      <x:c r="E3896" s="15">
        <x:v>44733.6680121875</x:v>
      </x:c>
      <x:c r="F3896" t="s">
        <x:v>97</x:v>
      </x:c>
      <x:c r="G3896" s="6">
        <x:v>92.0570251344358</x:v>
      </x:c>
      <x:c r="H3896" t="s">
        <x:v>95</x:v>
      </x:c>
      <x:c r="I3896" s="6">
        <x:v>30.3464563876769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21.382</x:v>
      </x:c>
      <x:c r="S3896" s="8">
        <x:v>76500.3049257716</x:v>
      </x:c>
      <x:c r="T3896" s="12">
        <x:v>265185.542060389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399229</x:v>
      </x:c>
      <x:c r="B3897" s="1">
        <x:v>44760.6172284722</x:v>
      </x:c>
      <x:c r="C3897" s="6">
        <x:v>67.0490560966667</x:v>
      </x:c>
      <x:c r="D3897" s="14" t="s">
        <x:v>92</x:v>
      </x:c>
      <x:c r="E3897" s="15">
        <x:v>44733.6680121875</x:v>
      </x:c>
      <x:c r="F3897" t="s">
        <x:v>97</x:v>
      </x:c>
      <x:c r="G3897" s="6">
        <x:v>92.0407670600631</x:v>
      </x:c>
      <x:c r="H3897" t="s">
        <x:v>95</x:v>
      </x:c>
      <x:c r="I3897" s="6">
        <x:v>30.3464563876769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21.384</x:v>
      </x:c>
      <x:c r="S3897" s="8">
        <x:v>76512.0186331034</x:v>
      </x:c>
      <x:c r="T3897" s="12">
        <x:v>265186.640366261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399235</x:v>
      </x:c>
      <x:c r="B3898" s="1">
        <x:v>44760.617240162</x:v>
      </x:c>
      <x:c r="C3898" s="6">
        <x:v>67.065901745</x:v>
      </x:c>
      <x:c r="D3898" s="14" t="s">
        <x:v>92</x:v>
      </x:c>
      <x:c r="E3898" s="15">
        <x:v>44733.6680121875</x:v>
      </x:c>
      <x:c r="F3898" t="s">
        <x:v>97</x:v>
      </x:c>
      <x:c r="G3898" s="6">
        <x:v>92.1528851542081</x:v>
      </x:c>
      <x:c r="H3898" t="s">
        <x:v>95</x:v>
      </x:c>
      <x:c r="I3898" s="6">
        <x:v>30.3402642570582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21.382</x:v>
      </x:c>
      <x:c r="S3898" s="8">
        <x:v>76522.3866419344</x:v>
      </x:c>
      <x:c r="T3898" s="12">
        <x:v>265190.204875516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399240</x:v>
      </x:c>
      <x:c r="B3899" s="1">
        <x:v>44760.6172512731</x:v>
      </x:c>
      <x:c r="C3899" s="6">
        <x:v>67.08191954</x:v>
      </x:c>
      <x:c r="D3899" s="14" t="s">
        <x:v>92</x:v>
      </x:c>
      <x:c r="E3899" s="15">
        <x:v>44733.6680121875</x:v>
      </x:c>
      <x:c r="F3899" t="s">
        <x:v>97</x:v>
      </x:c>
      <x:c r="G3899" s="6">
        <x:v>92.0959384063489</x:v>
      </x:c>
      <x:c r="H3899" t="s">
        <x:v>95</x:v>
      </x:c>
      <x:c r="I3899" s="6">
        <x:v>30.3402642570582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21.389</x:v>
      </x:c>
      <x:c r="S3899" s="8">
        <x:v>76525.7233894711</x:v>
      </x:c>
      <x:c r="T3899" s="12">
        <x:v>265193.024754255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399247</x:v>
      </x:c>
      <x:c r="B3900" s="1">
        <x:v>44760.617262963</x:v>
      </x:c>
      <x:c r="C3900" s="6">
        <x:v>67.0987507066667</x:v>
      </x:c>
      <x:c r="D3900" s="14" t="s">
        <x:v>92</x:v>
      </x:c>
      <x:c r="E3900" s="15">
        <x:v>44733.6680121875</x:v>
      </x:c>
      <x:c r="F3900" t="s">
        <x:v>97</x:v>
      </x:c>
      <x:c r="G3900" s="6">
        <x:v>92.1065988034061</x:v>
      </x:c>
      <x:c r="H3900" t="s">
        <x:v>95</x:v>
      </x:c>
      <x:c r="I3900" s="6">
        <x:v>30.3464563876769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21.387</x:v>
      </x:c>
      <x:c r="S3900" s="8">
        <x:v>76528.2345878981</x:v>
      </x:c>
      <x:c r="T3900" s="12">
        <x:v>265182.844654591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399254</x:v>
      </x:c>
      <x:c r="B3901" s="1">
        <x:v>44760.6172746875</x:v>
      </x:c>
      <x:c r="C3901" s="6">
        <x:v>67.1156240483333</x:v>
      </x:c>
      <x:c r="D3901" s="14" t="s">
        <x:v>92</x:v>
      </x:c>
      <x:c r="E3901" s="15">
        <x:v>44733.6680121875</x:v>
      </x:c>
      <x:c r="F3901" t="s">
        <x:v>97</x:v>
      </x:c>
      <x:c r="G3901" s="6">
        <x:v>91.9869665268413</x:v>
      </x:c>
      <x:c r="H3901" t="s">
        <x:v>95</x:v>
      </x:c>
      <x:c r="I3901" s="6">
        <x:v>30.3340721378731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21.392</x:v>
      </x:c>
      <x:c r="S3901" s="8">
        <x:v>76536.1243618131</x:v>
      </x:c>
      <x:c r="T3901" s="12">
        <x:v>265189.07973253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399261</x:v>
      </x:c>
      <x:c r="B3902" s="1">
        <x:v>44760.6172863773</x:v>
      </x:c>
      <x:c r="C3902" s="6">
        <x:v>67.1324489933333</x:v>
      </x:c>
      <x:c r="D3902" s="14" t="s">
        <x:v>92</x:v>
      </x:c>
      <x:c r="E3902" s="15">
        <x:v>44733.6680121875</x:v>
      </x:c>
      <x:c r="F3902" t="s">
        <x:v>97</x:v>
      </x:c>
      <x:c r="G3902" s="6">
        <x:v>91.9676500055134</x:v>
      </x:c>
      <x:c r="H3902" t="s">
        <x:v>95</x:v>
      </x:c>
      <x:c r="I3902" s="6">
        <x:v>30.3464563876769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21.393</x:v>
      </x:c>
      <x:c r="S3902" s="8">
        <x:v>76539.6740519286</x:v>
      </x:c>
      <x:c r="T3902" s="12">
        <x:v>265201.700807109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399267</x:v>
      </x:c>
      <x:c r="B3903" s="1">
        <x:v>44760.6172980324</x:v>
      </x:c>
      <x:c r="C3903" s="6">
        <x:v>67.1492649783333</x:v>
      </x:c>
      <x:c r="D3903" s="14" t="s">
        <x:v>92</x:v>
      </x:c>
      <x:c r="E3903" s="15">
        <x:v>44733.6680121875</x:v>
      </x:c>
      <x:c r="F3903" t="s">
        <x:v>97</x:v>
      </x:c>
      <x:c r="G3903" s="6">
        <x:v>91.9570078903002</x:v>
      </x:c>
      <x:c r="H3903" t="s">
        <x:v>95</x:v>
      </x:c>
      <x:c r="I3903" s="6">
        <x:v>30.3402642570582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21.395</x:v>
      </x:c>
      <x:c r="S3903" s="8">
        <x:v>76547.437109653</x:v>
      </x:c>
      <x:c r="T3903" s="12">
        <x:v>265195.272220282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399269</x:v>
      </x:c>
      <x:c r="B3904" s="1">
        <x:v>44760.6173091435</x:v>
      </x:c>
      <x:c r="C3904" s="6">
        <x:v>67.1652661733333</x:v>
      </x:c>
      <x:c r="D3904" s="14" t="s">
        <x:v>92</x:v>
      </x:c>
      <x:c r="E3904" s="15">
        <x:v>44733.6680121875</x:v>
      </x:c>
      <x:c r="F3904" t="s">
        <x:v>97</x:v>
      </x:c>
      <x:c r="G3904" s="6">
        <x:v>91.943293744621</x:v>
      </x:c>
      <x:c r="H3904" t="s">
        <x:v>95</x:v>
      </x:c>
      <x:c r="I3904" s="6">
        <x:v>30.3464563876769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21.396</x:v>
      </x:c>
      <x:c r="S3904" s="8">
        <x:v>76554.2193603919</x:v>
      </x:c>
      <x:c r="T3904" s="12">
        <x:v>265174.987894139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399275</x:v>
      </x:c>
      <x:c r="B3905" s="1">
        <x:v>44760.6173208681</x:v>
      </x:c>
      <x:c r="C3905" s="6">
        <x:v>67.1821270466667</x:v>
      </x:c>
      <x:c r="D3905" s="14" t="s">
        <x:v>92</x:v>
      </x:c>
      <x:c r="E3905" s="15">
        <x:v>44733.6680121875</x:v>
      </x:c>
      <x:c r="F3905" t="s">
        <x:v>97</x:v>
      </x:c>
      <x:c r="G3905" s="6">
        <x:v>91.948889549223</x:v>
      </x:c>
      <x:c r="H3905" t="s">
        <x:v>95</x:v>
      </x:c>
      <x:c r="I3905" s="6">
        <x:v>30.3402642570582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21.396</x:v>
      </x:c>
      <x:c r="S3905" s="8">
        <x:v>76562.5544171903</x:v>
      </x:c>
      <x:c r="T3905" s="12">
        <x:v>265184.997300986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399282</x:v>
      </x:c>
      <x:c r="B3906" s="1">
        <x:v>44760.6173326042</x:v>
      </x:c>
      <x:c r="C3906" s="6">
        <x:v>67.1990505366667</x:v>
      </x:c>
      <x:c r="D3906" s="14" t="s">
        <x:v>92</x:v>
      </x:c>
      <x:c r="E3906" s="15">
        <x:v>44733.6680121875</x:v>
      </x:c>
      <x:c r="F3906" t="s">
        <x:v>97</x:v>
      </x:c>
      <x:c r="G3906" s="6">
        <x:v>92.030910113317</x:v>
      </x:c>
      <x:c r="H3906" t="s">
        <x:v>95</x:v>
      </x:c>
      <x:c r="I3906" s="6">
        <x:v>30.3402642570582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21.397</x:v>
      </x:c>
      <x:c r="S3906" s="8">
        <x:v>76568.855982096</x:v>
      </x:c>
      <x:c r="T3906" s="12">
        <x:v>265193.107823513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399289</x:v>
      </x:c>
      <x:c r="B3907" s="1">
        <x:v>44760.617344294</x:v>
      </x:c>
      <x:c r="C3907" s="6">
        <x:v>67.2158669983333</x:v>
      </x:c>
      <x:c r="D3907" s="14" t="s">
        <x:v>92</x:v>
      </x:c>
      <x:c r="E3907" s="15">
        <x:v>44733.6680121875</x:v>
      </x:c>
      <x:c r="F3907" t="s">
        <x:v>97</x:v>
      </x:c>
      <x:c r="G3907" s="6">
        <x:v>91.8864937268965</x:v>
      </x:c>
      <x:c r="H3907" t="s">
        <x:v>95</x:v>
      </x:c>
      <x:c r="I3907" s="6">
        <x:v>30.3464563876769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21.403</x:v>
      </x:c>
      <x:c r="S3907" s="8">
        <x:v>76573.2260297796</x:v>
      </x:c>
      <x:c r="T3907" s="12">
        <x:v>265192.921027899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399296</x:v>
      </x:c>
      <x:c r="B3908" s="1">
        <x:v>44760.6173554051</x:v>
      </x:c>
      <x:c r="C3908" s="6">
        <x:v>67.2318670633333</x:v>
      </x:c>
      <x:c r="D3908" s="14" t="s">
        <x:v>92</x:v>
      </x:c>
      <x:c r="E3908" s="15">
        <x:v>44733.6680121875</x:v>
      </x:c>
      <x:c r="F3908" t="s">
        <x:v>97</x:v>
      </x:c>
      <x:c r="G3908" s="6">
        <x:v>92.00653925892</x:v>
      </x:c>
      <x:c r="H3908" t="s">
        <x:v>95</x:v>
      </x:c>
      <x:c r="I3908" s="6">
        <x:v>30.3402642570582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21.4</x:v>
      </x:c>
      <x:c r="S3908" s="8">
        <x:v>76576.179064725</x:v>
      </x:c>
      <x:c r="T3908" s="12">
        <x:v>265188.476066522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399303</x:v>
      </x:c>
      <x:c r="B3909" s="1">
        <x:v>44760.6173671296</x:v>
      </x:c>
      <x:c r="C3909" s="6">
        <x:v>67.2487629733333</x:v>
      </x:c>
      <x:c r="D3909" s="14" t="s">
        <x:v>92</x:v>
      </x:c>
      <x:c r="E3909" s="15">
        <x:v>44733.6680121875</x:v>
      </x:c>
      <x:c r="F3909" t="s">
        <x:v>97</x:v>
      </x:c>
      <x:c r="G3909" s="6">
        <x:v>91.9108312350445</x:v>
      </x:c>
      <x:c r="H3909" t="s">
        <x:v>95</x:v>
      </x:c>
      <x:c r="I3909" s="6">
        <x:v>30.3464563876769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21.4</x:v>
      </x:c>
      <x:c r="S3909" s="8">
        <x:v>76583.2718184708</x:v>
      </x:c>
      <x:c r="T3909" s="12">
        <x:v>265192.193475896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399305</x:v>
      </x:c>
      <x:c r="B3910" s="1">
        <x:v>44760.6173788542</x:v>
      </x:c>
      <x:c r="C3910" s="6">
        <x:v>67.2656071833333</x:v>
      </x:c>
      <x:c r="D3910" s="14" t="s">
        <x:v>92</x:v>
      </x:c>
      <x:c r="E3910" s="15">
        <x:v>44733.6680121875</x:v>
      </x:c>
      <x:c r="F3910" t="s">
        <x:v>97</x:v>
      </x:c>
      <x:c r="G3910" s="6">
        <x:v>91.9740572968386</x:v>
      </x:c>
      <x:c r="H3910" t="s">
        <x:v>95</x:v>
      </x:c>
      <x:c r="I3910" s="6">
        <x:v>30.3402642570582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21.404</x:v>
      </x:c>
      <x:c r="S3910" s="8">
        <x:v>76585.4871731165</x:v>
      </x:c>
      <x:c r="T3910" s="12">
        <x:v>265196.817813192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399312</x:v>
      </x:c>
      <x:c r="B3911" s="1">
        <x:v>44760.6173905093</x:v>
      </x:c>
      <x:c r="C3911" s="6">
        <x:v>67.2824341333333</x:v>
      </x:c>
      <x:c r="D3911" s="14" t="s">
        <x:v>92</x:v>
      </x:c>
      <x:c r="E3911" s="15">
        <x:v>44733.6680121875</x:v>
      </x:c>
      <x:c r="F3911" t="s">
        <x:v>97</x:v>
      </x:c>
      <x:c r="G3911" s="6">
        <x:v>91.8621642496301</x:v>
      </x:c>
      <x:c r="H3911" t="s">
        <x:v>95</x:v>
      </x:c>
      <x:c r="I3911" s="6">
        <x:v>30.3464563876769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21.406</x:v>
      </x:c>
      <x:c r="S3911" s="8">
        <x:v>76593.7106181503</x:v>
      </x:c>
      <x:c r="T3911" s="12">
        <x:v>265190.181415649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399317</x:v>
      </x:c>
      <x:c r="B3912" s="1">
        <x:v>44760.6174016551</x:v>
      </x:c>
      <x:c r="C3912" s="6">
        <x:v>67.2984494066667</x:v>
      </x:c>
      <x:c r="D3912" s="14" t="s">
        <x:v>92</x:v>
      </x:c>
      <x:c r="E3912" s="15">
        <x:v>44733.6680121875</x:v>
      </x:c>
      <x:c r="F3912" t="s">
        <x:v>97</x:v>
      </x:c>
      <x:c r="G3912" s="6">
        <x:v>91.976578524668</x:v>
      </x:c>
      <x:c r="H3912" t="s">
        <x:v>95</x:v>
      </x:c>
      <x:c r="I3912" s="6">
        <x:v>30.3464563876769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21.403</x:v>
      </x:c>
      <x:c r="S3912" s="8">
        <x:v>76598.5537976527</x:v>
      </x:c>
      <x:c r="T3912" s="12">
        <x:v>265186.431583856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399325</x:v>
      </x:c>
      <x:c r="B3913" s="1">
        <x:v>44760.6174134259</x:v>
      </x:c>
      <x:c r="C3913" s="6">
        <x:v>67.31538876</x:v>
      </x:c>
      <x:c r="D3913" s="14" t="s">
        <x:v>92</x:v>
      </x:c>
      <x:c r="E3913" s="15">
        <x:v>44733.6680121875</x:v>
      </x:c>
      <x:c r="F3913" t="s">
        <x:v>97</x:v>
      </x:c>
      <x:c r="G3913" s="6">
        <x:v>91.9197665872103</x:v>
      </x:c>
      <x:c r="H3913" t="s">
        <x:v>95</x:v>
      </x:c>
      <x:c r="I3913" s="6">
        <x:v>30.3464563876769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21.41</x:v>
      </x:c>
      <x:c r="S3913" s="8">
        <x:v>76612.9353631307</x:v>
      </x:c>
      <x:c r="T3913" s="12">
        <x:v>265194.851331616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399332</x:v>
      </x:c>
      <x:c r="B3914" s="1">
        <x:v>44760.6174251505</x:v>
      </x:c>
      <x:c r="C3914" s="6">
        <x:v>67.3322688233333</x:v>
      </x:c>
      <x:c r="D3914" s="14" t="s">
        <x:v>92</x:v>
      </x:c>
      <x:c r="E3914" s="15">
        <x:v>44733.6680121875</x:v>
      </x:c>
      <x:c r="F3914" t="s">
        <x:v>97</x:v>
      </x:c>
      <x:c r="G3914" s="6">
        <x:v>91.9035426374256</x:v>
      </x:c>
      <x:c r="H3914" t="s">
        <x:v>95</x:v>
      </x:c>
      <x:c r="I3914" s="6">
        <x:v>30.3464563876769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21.412</x:v>
      </x:c>
      <x:c r="S3914" s="8">
        <x:v>76614.5770308898</x:v>
      </x:c>
      <x:c r="T3914" s="12">
        <x:v>265202.653217531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399339</x:v>
      </x:c>
      <x:c r="B3915" s="1">
        <x:v>44760.6174368056</x:v>
      </x:c>
      <x:c r="C3915" s="6">
        <x:v>67.3490957166667</x:v>
      </x:c>
      <x:c r="D3915" s="14" t="s">
        <x:v>92</x:v>
      </x:c>
      <x:c r="E3915" s="15">
        <x:v>44733.6680121875</x:v>
      </x:c>
      <x:c r="F3915" t="s">
        <x:v>97</x:v>
      </x:c>
      <x:c r="G3915" s="6">
        <x:v>91.7649265773613</x:v>
      </x:c>
      <x:c r="H3915" t="s">
        <x:v>95</x:v>
      </x:c>
      <x:c r="I3915" s="6">
        <x:v>30.3464563876769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21.418</x:v>
      </x:c>
      <x:c r="S3915" s="8">
        <x:v>76627.3711403764</x:v>
      </x:c>
      <x:c r="T3915" s="12">
        <x:v>265204.594290821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399345</x:v>
      </x:c>
      <x:c r="B3916" s="1">
        <x:v>44760.6174479514</x:v>
      </x:c>
      <x:c r="C3916" s="6">
        <x:v>67.3651130433333</x:v>
      </x:c>
      <x:c r="D3916" s="14" t="s">
        <x:v>92</x:v>
      </x:c>
      <x:c r="E3916" s="15">
        <x:v>44733.6680121875</x:v>
      </x:c>
      <x:c r="F3916" t="s">
        <x:v>97</x:v>
      </x:c>
      <x:c r="G3916" s="6">
        <x:v>91.7786105349262</x:v>
      </x:c>
      <x:c r="H3916" t="s">
        <x:v>95</x:v>
      </x:c>
      <x:c r="I3916" s="6">
        <x:v>30.3402642570582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21.417</x:v>
      </x:c>
      <x:c r="S3916" s="8">
        <x:v>76630.6321078279</x:v>
      </x:c>
      <x:c r="T3916" s="12">
        <x:v>265191.97549823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399351</x:v>
      </x:c>
      <x:c r="B3917" s="1">
        <x:v>44760.6174596412</x:v>
      </x:c>
      <x:c r="C3917" s="6">
        <x:v>67.3819807266667</x:v>
      </x:c>
      <x:c r="D3917" s="14" t="s">
        <x:v>92</x:v>
      </x:c>
      <x:c r="E3917" s="15">
        <x:v>44733.6680121875</x:v>
      </x:c>
      <x:c r="F3917" t="s">
        <x:v>97</x:v>
      </x:c>
      <x:c r="G3917" s="6">
        <x:v>91.8685895648624</x:v>
      </x:c>
      <x:c r="H3917" t="s">
        <x:v>95</x:v>
      </x:c>
      <x:c r="I3917" s="6">
        <x:v>30.3402642570582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21.417</x:v>
      </x:c>
      <x:c r="S3917" s="8">
        <x:v>76643.811030802</x:v>
      </x:c>
      <x:c r="T3917" s="12">
        <x:v>265193.115465051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399355</x:v>
      </x:c>
      <x:c r="B3918" s="1">
        <x:v>44760.6174713773</x:v>
      </x:c>
      <x:c r="C3918" s="6">
        <x:v>67.398853115</x:v>
      </x:c>
      <x:c r="D3918" s="14" t="s">
        <x:v>92</x:v>
      </x:c>
      <x:c r="E3918" s="15">
        <x:v>44733.6680121875</x:v>
      </x:c>
      <x:c r="F3918" t="s">
        <x:v>97</x:v>
      </x:c>
      <x:c r="G3918" s="6">
        <x:v>91.836168275514</x:v>
      </x:c>
      <x:c r="H3918" t="s">
        <x:v>95</x:v>
      </x:c>
      <x:c r="I3918" s="6">
        <x:v>30.3402642570582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21.421</x:v>
      </x:c>
      <x:c r="S3918" s="8">
        <x:v>76652.8260496598</x:v>
      </x:c>
      <x:c r="T3918" s="12">
        <x:v>265197.011609174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399359</x:v>
      </x:c>
      <x:c r="B3919" s="1">
        <x:v>44760.6174830671</x:v>
      </x:c>
      <x:c r="C3919" s="6">
        <x:v>67.41566328</x:v>
      </x:c>
      <x:c r="D3919" s="14" t="s">
        <x:v>92</x:v>
      </x:c>
      <x:c r="E3919" s="15">
        <x:v>44733.6680121875</x:v>
      </x:c>
      <x:c r="F3919" t="s">
        <x:v>97</x:v>
      </x:c>
      <x:c r="G3919" s="6">
        <x:v>91.8280651806256</x:v>
      </x:c>
      <x:c r="H3919" t="s">
        <x:v>95</x:v>
      </x:c>
      <x:c r="I3919" s="6">
        <x:v>30.3402642570582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21.422</x:v>
      </x:c>
      <x:c r="S3919" s="8">
        <x:v>76659.874680894</x:v>
      </x:c>
      <x:c r="T3919" s="12">
        <x:v>265189.354468046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399368</x:v>
      </x:c>
      <x:c r="B3920" s="1">
        <x:v>44760.6174947106</x:v>
      </x:c>
      <x:c r="C3920" s="6">
        <x:v>67.43246345</x:v>
      </x:c>
      <x:c r="D3920" s="14" t="s">
        <x:v>92</x:v>
      </x:c>
      <x:c r="E3920" s="15">
        <x:v>44733.6680121875</x:v>
      </x:c>
      <x:c r="F3920" t="s">
        <x:v>97</x:v>
      </x:c>
      <x:c r="G3920" s="6">
        <x:v>91.8199629764504</x:v>
      </x:c>
      <x:c r="H3920" t="s">
        <x:v>95</x:v>
      </x:c>
      <x:c r="I3920" s="6">
        <x:v>30.3402642570582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21.423</x:v>
      </x:c>
      <x:c r="S3920" s="8">
        <x:v>76659.4569896685</x:v>
      </x:c>
      <x:c r="T3920" s="12">
        <x:v>265191.052011642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399373</x:v>
      </x:c>
      <x:c r="B3921" s="1">
        <x:v>44760.6175058681</x:v>
      </x:c>
      <x:c r="C3921" s="6">
        <x:v>67.448491815</x:v>
      </x:c>
      <x:c r="D3921" s="14" t="s">
        <x:v>92</x:v>
      </x:c>
      <x:c r="E3921" s="15">
        <x:v>44733.6680121875</x:v>
      </x:c>
      <x:c r="F3921" t="s">
        <x:v>97</x:v>
      </x:c>
      <x:c r="G3921" s="6">
        <x:v>91.7057541048092</x:v>
      </x:c>
      <x:c r="H3921" t="s">
        <x:v>95</x:v>
      </x:c>
      <x:c r="I3921" s="6">
        <x:v>30.3402642570582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21.426</x:v>
      </x:c>
      <x:c r="S3921" s="8">
        <x:v>76667.8362708784</x:v>
      </x:c>
      <x:c r="T3921" s="12">
        <x:v>265188.066196853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399377</x:v>
      </x:c>
      <x:c r="B3922" s="1">
        <x:v>44760.6175175579</x:v>
      </x:c>
      <x:c r="C3922" s="6">
        <x:v>67.4653549583333</x:v>
      </x:c>
      <x:c r="D3922" s="14" t="s">
        <x:v>92</x:v>
      </x:c>
      <x:c r="E3922" s="15">
        <x:v>44733.6680121875</x:v>
      </x:c>
      <x:c r="F3922" t="s">
        <x:v>97</x:v>
      </x:c>
      <x:c r="G3922" s="6">
        <x:v>91.8118616628553</x:v>
      </x:c>
      <x:c r="H3922" t="s">
        <x:v>95</x:v>
      </x:c>
      <x:c r="I3922" s="6">
        <x:v>30.3402642570582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21.424</x:v>
      </x:c>
      <x:c r="S3922" s="8">
        <x:v>76673.703689576</x:v>
      </x:c>
      <x:c r="T3922" s="12">
        <x:v>265204.02886893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399384</x:v>
      </x:c>
      <x:c r="B3923" s="1">
        <x:v>44760.6175292824</x:v>
      </x:c>
      <x:c r="C3923" s="6">
        <x:v>67.4822328566667</x:v>
      </x:c>
      <x:c r="D3923" s="14" t="s">
        <x:v>92</x:v>
      </x:c>
      <x:c r="E3923" s="15">
        <x:v>44733.6680121875</x:v>
      </x:c>
      <x:c r="F3923" t="s">
        <x:v>97</x:v>
      </x:c>
      <x:c r="G3923" s="6">
        <x:v>91.7844884807402</x:v>
      </x:c>
      <x:c r="H3923" t="s">
        <x:v>95</x:v>
      </x:c>
      <x:c r="I3923" s="6">
        <x:v>30.3526485297293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21.426</x:v>
      </x:c>
      <x:c r="S3923" s="8">
        <x:v>76670.6001658185</x:v>
      </x:c>
      <x:c r="T3923" s="12">
        <x:v>265193.682371225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399389</x:v>
      </x:c>
      <x:c r="B3924" s="1">
        <x:v>44760.6175409722</x:v>
      </x:c>
      <x:c r="C3924" s="6">
        <x:v>67.4990826183333</x:v>
      </x:c>
      <x:c r="D3924" s="14" t="s">
        <x:v>92</x:v>
      </x:c>
      <x:c r="E3924" s="15">
        <x:v>44733.6680121875</x:v>
      </x:c>
      <x:c r="F3924" t="s">
        <x:v>97</x:v>
      </x:c>
      <x:c r="G3924" s="6">
        <x:v>91.7900748325139</x:v>
      </x:c>
      <x:c r="H3924" t="s">
        <x:v>95</x:v>
      </x:c>
      <x:c r="I3924" s="6">
        <x:v>30.3464563876769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21.426</x:v>
      </x:c>
      <x:c r="S3924" s="8">
        <x:v>76677.4652789136</x:v>
      </x:c>
      <x:c r="T3924" s="12">
        <x:v>265189.922553127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399398</x:v>
      </x:c>
      <x:c r="B3925" s="1">
        <x:v>44760.617552662</x:v>
      </x:c>
      <x:c r="C3925" s="6">
        <x:v>67.5159232483333</x:v>
      </x:c>
      <x:c r="D3925" s="14" t="s">
        <x:v>92</x:v>
      </x:c>
      <x:c r="E3925" s="15">
        <x:v>44733.6680121875</x:v>
      </x:c>
      <x:c r="F3925" t="s">
        <x:v>97</x:v>
      </x:c>
      <x:c r="G3925" s="6">
        <x:v>91.6920824710981</x:v>
      </x:c>
      <x:c r="H3925" t="s">
        <x:v>95</x:v>
      </x:c>
      <x:c r="I3925" s="6">
        <x:v>30.3464563876769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21.427</x:v>
      </x:c>
      <x:c r="S3925" s="8">
        <x:v>76682.8428345073</x:v>
      </x:c>
      <x:c r="T3925" s="12">
        <x:v>265180.450259026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399402</x:v>
      </x:c>
      <x:c r="B3926" s="1">
        <x:v>44760.6175637384</x:v>
      </x:c>
      <x:c r="C3926" s="6">
        <x:v>67.531873835</x:v>
      </x:c>
      <x:c r="D3926" s="14" t="s">
        <x:v>92</x:v>
      </x:c>
      <x:c r="E3926" s="15">
        <x:v>44733.6680121875</x:v>
      </x:c>
      <x:c r="F3926" t="s">
        <x:v>97</x:v>
      </x:c>
      <x:c r="G3926" s="6">
        <x:v>91.6839931289068</x:v>
      </x:c>
      <x:c r="H3926" t="s">
        <x:v>95</x:v>
      </x:c>
      <x:c r="I3926" s="6">
        <x:v>30.3464563876769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21.428</x:v>
      </x:c>
      <x:c r="S3926" s="8">
        <x:v>76683.8728079095</x:v>
      </x:c>
      <x:c r="T3926" s="12">
        <x:v>265179.929128808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399407</x:v>
      </x:c>
      <x:c r="B3927" s="1">
        <x:v>44760.6175754282</x:v>
      </x:c>
      <x:c r="C3927" s="6">
        <x:v>67.5487134383333</x:v>
      </x:c>
      <x:c r="D3927" s="14" t="s">
        <x:v>92</x:v>
      </x:c>
      <x:c r="E3927" s="15">
        <x:v>44733.6680121875</x:v>
      </x:c>
      <x:c r="F3927" t="s">
        <x:v>97</x:v>
      </x:c>
      <x:c r="G3927" s="6">
        <x:v>91.6848680962914</x:v>
      </x:c>
      <x:c r="H3927" t="s">
        <x:v>95</x:v>
      </x:c>
      <x:c r="I3927" s="6">
        <x:v>30.3464563876769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21.439</x:v>
      </x:c>
      <x:c r="S3927" s="8">
        <x:v>76696.9160784045</x:v>
      </x:c>
      <x:c r="T3927" s="12">
        <x:v>265192.481503933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399417</x:v>
      </x:c>
      <x:c r="B3928" s="1">
        <x:v>44760.6175871528</x:v>
      </x:c>
      <x:c r="C3928" s="6">
        <x:v>67.5655913133333</x:v>
      </x:c>
      <x:c r="D3928" s="14" t="s">
        <x:v>92</x:v>
      </x:c>
      <x:c r="E3928" s="15">
        <x:v>44733.6680121875</x:v>
      </x:c>
      <x:c r="F3928" t="s">
        <x:v>97</x:v>
      </x:c>
      <x:c r="G3928" s="6">
        <x:v>91.7253144416371</x:v>
      </x:c>
      <x:c r="H3928" t="s">
        <x:v>95</x:v>
      </x:c>
      <x:c r="I3928" s="6">
        <x:v>30.3464563876769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21.434</x:v>
      </x:c>
      <x:c r="S3928" s="8">
        <x:v>76696.3856056467</x:v>
      </x:c>
      <x:c r="T3928" s="12">
        <x:v>265185.850476575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399424</x:v>
      </x:c>
      <x:c r="B3929" s="1">
        <x:v>44760.6175988426</x:v>
      </x:c>
      <x:c r="C3929" s="6">
        <x:v>67.5824228933333</x:v>
      </x:c>
      <x:c r="D3929" s="14" t="s">
        <x:v>92</x:v>
      </x:c>
      <x:c r="E3929" s="15">
        <x:v>44733.6680121875</x:v>
      </x:c>
      <x:c r="F3929" t="s">
        <x:v>97</x:v>
      </x:c>
      <x:c r="G3929" s="6">
        <x:v>91.6168051711549</x:v>
      </x:c>
      <x:c r="H3929" t="s">
        <x:v>95</x:v>
      </x:c>
      <x:c r="I3929" s="6">
        <x:v>30.3402642570582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21.437</x:v>
      </x:c>
      <x:c r="S3929" s="8">
        <x:v>76701.8573980281</x:v>
      </x:c>
      <x:c r="T3929" s="12">
        <x:v>265180.841907399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399426</x:v>
      </x:c>
      <x:c r="B3930" s="1">
        <x:v>44760.6176100347</x:v>
      </x:c>
      <x:c r="C3930" s="6">
        <x:v>67.5984966783333</x:v>
      </x:c>
      <x:c r="D3930" s="14" t="s">
        <x:v>92</x:v>
      </x:c>
      <x:c r="E3930" s="15">
        <x:v>44733.6680121875</x:v>
      </x:c>
      <x:c r="F3930" t="s">
        <x:v>97</x:v>
      </x:c>
      <x:c r="G3930" s="6">
        <x:v>91.7172233949679</x:v>
      </x:c>
      <x:c r="H3930" t="s">
        <x:v>95</x:v>
      </x:c>
      <x:c r="I3930" s="6">
        <x:v>30.3464563876769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21.435</x:v>
      </x:c>
      <x:c r="S3930" s="8">
        <x:v>76701.8849328197</x:v>
      </x:c>
      <x:c r="T3930" s="12">
        <x:v>265178.64249581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399435</x:v>
      </x:c>
      <x:c r="B3931" s="1">
        <x:v>44760.6176218403</x:v>
      </x:c>
      <x:c r="C3931" s="6">
        <x:v>67.6155343033333</x:v>
      </x:c>
      <x:c r="D3931" s="14" t="s">
        <x:v>92</x:v>
      </x:c>
      <x:c r="E3931" s="15">
        <x:v>44733.6680121875</x:v>
      </x:c>
      <x:c r="F3931" t="s">
        <x:v>97</x:v>
      </x:c>
      <x:c r="G3931" s="6">
        <x:v>91.7334063773719</x:v>
      </x:c>
      <x:c r="H3931" t="s">
        <x:v>95</x:v>
      </x:c>
      <x:c r="I3931" s="6">
        <x:v>30.3464563876769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21.433</x:v>
      </x:c>
      <x:c r="S3931" s="8">
        <x:v>76717.5483689736</x:v>
      </x:c>
      <x:c r="T3931" s="12">
        <x:v>265189.359882474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399442</x:v>
      </x:c>
      <x:c r="B3932" s="1">
        <x:v>44760.6176336458</x:v>
      </x:c>
      <x:c r="C3932" s="6">
        <x:v>67.6324878866667</x:v>
      </x:c>
      <x:c r="D3932" s="14" t="s">
        <x:v>92</x:v>
      </x:c>
      <x:c r="E3932" s="15">
        <x:v>44733.6680121875</x:v>
      </x:c>
      <x:c r="F3932" t="s">
        <x:v>97</x:v>
      </x:c>
      <x:c r="G3932" s="6">
        <x:v>91.7066255683815</x:v>
      </x:c>
      <x:c r="H3932" t="s">
        <x:v>95</x:v>
      </x:c>
      <x:c r="I3932" s="6">
        <x:v>30.3402642570582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21.437</x:v>
      </x:c>
      <x:c r="S3932" s="8">
        <x:v>76711.341682059</x:v>
      </x:c>
      <x:c r="T3932" s="12">
        <x:v>265188.280581605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399446</x:v>
      </x:c>
      <x:c r="B3933" s="1">
        <x:v>44760.6176447106</x:v>
      </x:c>
      <x:c r="C3933" s="6">
        <x:v>67.6484745933333</x:v>
      </x:c>
      <x:c r="D3933" s="14" t="s">
        <x:v>92</x:v>
      </x:c>
      <x:c r="E3933" s="15">
        <x:v>44733.6680121875</x:v>
      </x:c>
      <x:c r="F3933" t="s">
        <x:v>97</x:v>
      </x:c>
      <x:c r="G3933" s="6">
        <x:v>91.5950690090276</x:v>
      </x:c>
      <x:c r="H3933" t="s">
        <x:v>95</x:v>
      </x:c>
      <x:c r="I3933" s="6">
        <x:v>30.3464563876769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21.439</x:v>
      </x:c>
      <x:c r="S3933" s="8">
        <x:v>76721.9065538333</x:v>
      </x:c>
      <x:c r="T3933" s="12">
        <x:v>265193.315460562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399450</x:v>
      </x:c>
      <x:c r="B3934" s="1">
        <x:v>44760.6176564005</x:v>
      </x:c>
      <x:c r="C3934" s="6">
        <x:v>67.6652915966667</x:v>
      </x:c>
      <x:c r="D3934" s="14" t="s">
        <x:v>92</x:v>
      </x:c>
      <x:c r="E3934" s="15">
        <x:v>44733.6680121875</x:v>
      </x:c>
      <x:c r="F3934" t="s">
        <x:v>97</x:v>
      </x:c>
      <x:c r="G3934" s="6">
        <x:v>91.6904487380931</x:v>
      </x:c>
      <x:c r="H3934" t="s">
        <x:v>95</x:v>
      </x:c>
      <x:c r="I3934" s="6">
        <x:v>30.3402642570582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21.439</x:v>
      </x:c>
      <x:c r="S3934" s="8">
        <x:v>76730.234782226</x:v>
      </x:c>
      <x:c r="T3934" s="12">
        <x:v>265189.483117314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399459</x:v>
      </x:c>
      <x:c r="B3935" s="1">
        <x:v>44760.6176682523</x:v>
      </x:c>
      <x:c r="C3935" s="6">
        <x:v>67.68235238</x:v>
      </x:c>
      <x:c r="D3935" s="14" t="s">
        <x:v>92</x:v>
      </x:c>
      <x:c r="E3935" s="15">
        <x:v>44733.6680121875</x:v>
      </x:c>
      <x:c r="F3935" t="s">
        <x:v>97</x:v>
      </x:c>
      <x:c r="G3935" s="6">
        <x:v>91.5627596006713</x:v>
      </x:c>
      <x:c r="H3935" t="s">
        <x:v>95</x:v>
      </x:c>
      <x:c r="I3935" s="6">
        <x:v>30.3464563876769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21.443</x:v>
      </x:c>
      <x:c r="S3935" s="8">
        <x:v>76728.6658725629</x:v>
      </x:c>
      <x:c r="T3935" s="12">
        <x:v>265192.222398234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399463</x:v>
      </x:c>
      <x:c r="B3936" s="1">
        <x:v>44760.6176794329</x:v>
      </x:c>
      <x:c r="C3936" s="6">
        <x:v>67.6984690583333</x:v>
      </x:c>
      <x:c r="D3936" s="14" t="s">
        <x:v>92</x:v>
      </x:c>
      <x:c r="E3936" s="15">
        <x:v>44733.6680121875</x:v>
      </x:c>
      <x:c r="F3936" t="s">
        <x:v>97</x:v>
      </x:c>
      <x:c r="G3936" s="6">
        <x:v>91.5652624029626</x:v>
      </x:c>
      <x:c r="H3936" t="s">
        <x:v>95</x:v>
      </x:c>
      <x:c r="I3936" s="6">
        <x:v>30.3526485297293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21.442</x:v>
      </x:c>
      <x:c r="S3936" s="8">
        <x:v>76732.6398848613</x:v>
      </x:c>
      <x:c r="T3936" s="12">
        <x:v>265194.140241404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399468</x:v>
      </x:c>
      <x:c r="B3937" s="1">
        <x:v>44760.617691169</x:v>
      </x:c>
      <x:c r="C3937" s="6">
        <x:v>67.7153255433333</x:v>
      </x:c>
      <x:c r="D3937" s="14" t="s">
        <x:v>92</x:v>
      </x:c>
      <x:c r="E3937" s="15">
        <x:v>44733.6680121875</x:v>
      </x:c>
      <x:c r="F3937" t="s">
        <x:v>97</x:v>
      </x:c>
      <x:c r="G3937" s="6">
        <x:v>91.5491122041917</x:v>
      </x:c>
      <x:c r="H3937" t="s">
        <x:v>95</x:v>
      </x:c>
      <x:c r="I3937" s="6">
        <x:v>30.3526485297293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21.444</x:v>
      </x:c>
      <x:c r="S3937" s="8">
        <x:v>76741.0984014081</x:v>
      </x:c>
      <x:c r="T3937" s="12">
        <x:v>265192.520007457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399478</x:v>
      </x:c>
      <x:c r="B3938" s="1">
        <x:v>44760.6177029282</x:v>
      </x:c>
      <x:c r="C3938" s="6">
        <x:v>67.7322809933333</x:v>
      </x:c>
      <x:c r="D3938" s="14" t="s">
        <x:v>92</x:v>
      </x:c>
      <x:c r="E3938" s="15">
        <x:v>44733.6680121875</x:v>
      </x:c>
      <x:c r="F3938" t="s">
        <x:v>97</x:v>
      </x:c>
      <x:c r="G3938" s="6">
        <x:v>91.6015396674906</x:v>
      </x:c>
      <x:c r="H3938" t="s">
        <x:v>95</x:v>
      </x:c>
      <x:c r="I3938" s="6">
        <x:v>30.3402642570582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21.45</x:v>
      </x:c>
      <x:c r="S3938" s="8">
        <x:v>76754.9637686054</x:v>
      </x:c>
      <x:c r="T3938" s="12">
        <x:v>265200.604458592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399481</x:v>
      </x:c>
      <x:c r="B3939" s="1">
        <x:v>44760.6177146181</x:v>
      </x:c>
      <x:c r="C3939" s="6">
        <x:v>67.7491128</x:v>
      </x:c>
      <x:c r="D3939" s="14" t="s">
        <x:v>92</x:v>
      </x:c>
      <x:c r="E3939" s="15">
        <x:v>44733.6680121875</x:v>
      </x:c>
      <x:c r="F3939" t="s">
        <x:v>97</x:v>
      </x:c>
      <x:c r="G3939" s="6">
        <x:v>91.5248935568351</x:v>
      </x:c>
      <x:c r="H3939" t="s">
        <x:v>95</x:v>
      </x:c>
      <x:c r="I3939" s="6">
        <x:v>30.3526485297293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21.447</x:v>
      </x:c>
      <x:c r="S3939" s="8">
        <x:v>76754.733008443</x:v>
      </x:c>
      <x:c r="T3939" s="12">
        <x:v>265197.373845654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399488</x:v>
      </x:c>
      <x:c r="B3940" s="1">
        <x:v>44760.6177262731</x:v>
      </x:c>
      <x:c r="C3940" s="6">
        <x:v>67.765928605</x:v>
      </x:c>
      <x:c r="D3940" s="14" t="s">
        <x:v>92</x:v>
      </x:c>
      <x:c r="E3940" s="15">
        <x:v>44733.6680121875</x:v>
      </x:c>
      <x:c r="F3940" t="s">
        <x:v>97</x:v>
      </x:c>
      <x:c r="G3940" s="6">
        <x:v>91.4764801918972</x:v>
      </x:c>
      <x:c r="H3940" t="s">
        <x:v>95</x:v>
      </x:c>
      <x:c r="I3940" s="6">
        <x:v>30.3526485297293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21.453</x:v>
      </x:c>
      <x:c r="S3940" s="8">
        <x:v>76755.6039116398</x:v>
      </x:c>
      <x:c r="T3940" s="12">
        <x:v>265196.901993376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399492</x:v>
      </x:c>
      <x:c r="B3941" s="1">
        <x:v>44760.617737419</x:v>
      </x:c>
      <x:c r="C3941" s="6">
        <x:v>67.78197722</x:v>
      </x:c>
      <x:c r="D3941" s="14" t="s">
        <x:v>92</x:v>
      </x:c>
      <x:c r="E3941" s="15">
        <x:v>44733.6680121875</x:v>
      </x:c>
      <x:c r="F3941" t="s">
        <x:v>97</x:v>
      </x:c>
      <x:c r="G3941" s="6">
        <x:v>91.4901153085565</x:v>
      </x:c>
      <x:c r="H3941" t="s">
        <x:v>95</x:v>
      </x:c>
      <x:c r="I3941" s="6">
        <x:v>30.3464563876769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21.452</x:v>
      </x:c>
      <x:c r="S3941" s="8">
        <x:v>76764.7103645477</x:v>
      </x:c>
      <x:c r="T3941" s="12">
        <x:v>265187.986642221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399499</x:v>
      </x:c>
      <x:c r="B3942" s="1">
        <x:v>44760.6177491551</x:v>
      </x:c>
      <x:c r="C3942" s="6">
        <x:v>67.798828445</x:v>
      </x:c>
      <x:c r="D3942" s="14" t="s">
        <x:v>92</x:v>
      </x:c>
      <x:c r="E3942" s="15">
        <x:v>44733.6680121875</x:v>
      </x:c>
      <x:c r="F3942" t="s">
        <x:v>97</x:v>
      </x:c>
      <x:c r="G3942" s="6">
        <x:v>91.5006828872612</x:v>
      </x:c>
      <x:c r="H3942" t="s">
        <x:v>95</x:v>
      </x:c>
      <x:c r="I3942" s="6">
        <x:v>30.3526485297293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21.45</x:v>
      </x:c>
      <x:c r="S3942" s="8">
        <x:v>76776.3339165815</x:v>
      </x:c>
      <x:c r="T3942" s="12">
        <x:v>265196.540392311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399505</x:v>
      </x:c>
      <x:c r="B3943" s="1">
        <x:v>44760.6177608449</x:v>
      </x:c>
      <x:c r="C3943" s="6">
        <x:v>67.815691975</x:v>
      </x:c>
      <x:c r="D3943" s="14" t="s">
        <x:v>92</x:v>
      </x:c>
      <x:c r="E3943" s="15">
        <x:v>44733.6680121875</x:v>
      </x:c>
      <x:c r="F3943" t="s">
        <x:v>97</x:v>
      </x:c>
      <x:c r="G3943" s="6">
        <x:v>91.4417256479057</x:v>
      </x:c>
      <x:c r="H3943" t="s">
        <x:v>95</x:v>
      </x:c>
      <x:c r="I3943" s="6">
        <x:v>30.3464563876769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21.458</x:v>
      </x:c>
      <x:c r="S3943" s="8">
        <x:v>76781.969402556</x:v>
      </x:c>
      <x:c r="T3943" s="12">
        <x:v>265196.655889696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399512</x:v>
      </x:c>
      <x:c r="B3944" s="1">
        <x:v>44760.6177725347</x:v>
      </x:c>
      <x:c r="C3944" s="6">
        <x:v>67.83254215</x:v>
      </x:c>
      <x:c r="D3944" s="14" t="s">
        <x:v>92</x:v>
      </x:c>
      <x:c r="E3944" s="15">
        <x:v>44733.6680121875</x:v>
      </x:c>
      <x:c r="F3944" t="s">
        <x:v>97</x:v>
      </x:c>
      <x:c r="G3944" s="6">
        <x:v>91.4442223295669</x:v>
      </x:c>
      <x:c r="H3944" t="s">
        <x:v>95</x:v>
      </x:c>
      <x:c r="I3944" s="6">
        <x:v>30.3526485297293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21.457</x:v>
      </x:c>
      <x:c r="S3944" s="8">
        <x:v>76781.4966544176</x:v>
      </x:c>
      <x:c r="T3944" s="12">
        <x:v>265208.638733469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399516</x:v>
      </x:c>
      <x:c r="B3945" s="1">
        <x:v>44760.6177836806</x:v>
      </x:c>
      <x:c r="C3945" s="6">
        <x:v>67.8485705133333</x:v>
      </x:c>
      <x:c r="D3945" s="14" t="s">
        <x:v>92</x:v>
      </x:c>
      <x:c r="E3945" s="15">
        <x:v>44733.6680121875</x:v>
      </x:c>
      <x:c r="F3945" t="s">
        <x:v>97</x:v>
      </x:c>
      <x:c r="G3945" s="6">
        <x:v>91.4311679788648</x:v>
      </x:c>
      <x:c r="H3945" t="s">
        <x:v>95</x:v>
      </x:c>
      <x:c r="I3945" s="6">
        <x:v>30.3402642570582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21.46</x:v>
      </x:c>
      <x:c r="S3945" s="8">
        <x:v>76786.1703412087</x:v>
      </x:c>
      <x:c r="T3945" s="12">
        <x:v>265196.388467483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399522</x:v>
      </x:c>
      <x:c r="B3946" s="1">
        <x:v>44760.6177953704</x:v>
      </x:c>
      <x:c r="C3946" s="6">
        <x:v>67.8654099233333</x:v>
      </x:c>
      <x:c r="D3946" s="14" t="s">
        <x:v>92</x:v>
      </x:c>
      <x:c r="E3946" s="15">
        <x:v>44733.6680121875</x:v>
      </x:c>
      <x:c r="F3946" t="s">
        <x:v>97</x:v>
      </x:c>
      <x:c r="G3946" s="6">
        <x:v>91.4336638027955</x:v>
      </x:c>
      <x:c r="H3946" t="s">
        <x:v>95</x:v>
      </x:c>
      <x:c r="I3946" s="6">
        <x:v>30.3464563876769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21.459</x:v>
      </x:c>
      <x:c r="S3946" s="8">
        <x:v>76794.6658177873</x:v>
      </x:c>
      <x:c r="T3946" s="12">
        <x:v>265188.321542252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399528</x:v>
      </x:c>
      <x:c r="B3947" s="1">
        <x:v>44760.6178070602</x:v>
      </x:c>
      <x:c r="C3947" s="6">
        <x:v>67.8822324683333</x:v>
      </x:c>
      <x:c r="D3947" s="14" t="s">
        <x:v>92</x:v>
      </x:c>
      <x:c r="E3947" s="15">
        <x:v>44733.6680121875</x:v>
      </x:c>
      <x:c r="F3947" t="s">
        <x:v>97</x:v>
      </x:c>
      <x:c r="G3947" s="6">
        <x:v>91.4175427670992</x:v>
      </x:c>
      <x:c r="H3947" t="s">
        <x:v>95</x:v>
      </x:c>
      <x:c r="I3947" s="6">
        <x:v>30.3464563876769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21.461</x:v>
      </x:c>
      <x:c r="S3947" s="8">
        <x:v>76800.8419019931</x:v>
      </x:c>
      <x:c r="T3947" s="12">
        <x:v>265192.59804107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399534</x:v>
      </x:c>
      <x:c r="B3948" s="1">
        <x:v>44760.61781875</x:v>
      </x:c>
      <x:c r="C3948" s="6">
        <x:v>67.8990994183333</x:v>
      </x:c>
      <x:c r="D3948" s="14" t="s">
        <x:v>92</x:v>
      </x:c>
      <x:c r="E3948" s="15">
        <x:v>44733.6680121875</x:v>
      </x:c>
      <x:c r="F3948" t="s">
        <x:v>97</x:v>
      </x:c>
      <x:c r="G3948" s="6">
        <x:v>91.5288757200012</x:v>
      </x:c>
      <x:c r="H3948" t="s">
        <x:v>95</x:v>
      </x:c>
      <x:c r="I3948" s="6">
        <x:v>30.3402642570582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21.459</x:v>
      </x:c>
      <x:c r="S3948" s="8">
        <x:v>76802.4812413497</x:v>
      </x:c>
      <x:c r="T3948" s="12">
        <x:v>265197.622478655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399544</x:v>
      </x:c>
      <x:c r="B3949" s="1">
        <x:v>44760.6178304398</x:v>
      </x:c>
      <x:c r="C3949" s="6">
        <x:v>67.915933705</x:v>
      </x:c>
      <x:c r="D3949" s="14" t="s">
        <x:v>92</x:v>
      </x:c>
      <x:c r="E3949" s="15">
        <x:v>44733.6680121875</x:v>
      </x:c>
      <x:c r="F3949" t="s">
        <x:v>97</x:v>
      </x:c>
      <x:c r="G3949" s="6">
        <x:v>91.4119786288036</x:v>
      </x:c>
      <x:c r="H3949" t="s">
        <x:v>95</x:v>
      </x:c>
      <x:c r="I3949" s="6">
        <x:v>30.3526485297293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21.461</x:v>
      </x:c>
      <x:c r="S3949" s="8">
        <x:v>76812.5553142616</x:v>
      </x:c>
      <x:c r="T3949" s="12">
        <x:v>265197.052406071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399546</x:v>
      </x:c>
      <x:c r="B3950" s="1">
        <x:v>44760.6178415856</x:v>
      </x:c>
      <x:c r="C3950" s="6">
        <x:v>67.9319786916667</x:v>
      </x:c>
      <x:c r="D3950" s="14" t="s">
        <x:v>92</x:v>
      </x:c>
      <x:c r="E3950" s="15">
        <x:v>44733.6680121875</x:v>
      </x:c>
      <x:c r="F3950" t="s">
        <x:v>97</x:v>
      </x:c>
      <x:c r="G3950" s="6">
        <x:v>91.4774010290685</x:v>
      </x:c>
      <x:c r="H3950" t="s">
        <x:v>95</x:v>
      </x:c>
      <x:c r="I3950" s="6">
        <x:v>30.3526485297293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21.464</x:v>
      </x:c>
      <x:c r="S3950" s="8">
        <x:v>76825.2690938375</x:v>
      </x:c>
      <x:c r="T3950" s="12">
        <x:v>265188.542610115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399552</x:v>
      </x:c>
      <x:c r="B3951" s="1">
        <x:v>44760.6178533218</x:v>
      </x:c>
      <x:c r="C3951" s="6">
        <x:v>67.9488662866667</x:v>
      </x:c>
      <x:c r="D3951" s="14" t="s">
        <x:v>92</x:v>
      </x:c>
      <x:c r="E3951" s="15">
        <x:v>44733.6680121875</x:v>
      </x:c>
      <x:c r="F3951" t="s">
        <x:v>97</x:v>
      </x:c>
      <x:c r="G3951" s="6">
        <x:v>91.3661326731183</x:v>
      </x:c>
      <x:c r="H3951" t="s">
        <x:v>95</x:v>
      </x:c>
      <x:c r="I3951" s="6">
        <x:v>30.3588406832155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21.466</x:v>
      </x:c>
      <x:c r="S3951" s="8">
        <x:v>76824.7282845263</x:v>
      </x:c>
      <x:c r="T3951" s="12">
        <x:v>265169.551211172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399562</x:v>
      </x:c>
      <x:c r="B3952" s="1">
        <x:v>44760.6178650116</x:v>
      </x:c>
      <x:c r="C3952" s="6">
        <x:v>67.9656909333333</x:v>
      </x:c>
      <x:c r="D3952" s="14" t="s">
        <x:v>92</x:v>
      </x:c>
      <x:c r="E3952" s="15">
        <x:v>44733.6680121875</x:v>
      </x:c>
      <x:c r="F3952" t="s">
        <x:v>97</x:v>
      </x:c>
      <x:c r="G3952" s="6">
        <x:v>91.3450418799744</x:v>
      </x:c>
      <x:c r="H3952" t="s">
        <x:v>95</x:v>
      </x:c>
      <x:c r="I3952" s="6">
        <x:v>30.3464563876769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21.47</x:v>
      </x:c>
      <x:c r="S3952" s="8">
        <x:v>76827.5112145237</x:v>
      </x:c>
      <x:c r="T3952" s="12">
        <x:v>265183.83265617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399564</x:v>
      </x:c>
      <x:c r="B3953" s="1">
        <x:v>44760.6178767014</x:v>
      </x:c>
      <x:c r="C3953" s="6">
        <x:v>67.9825430783333</x:v>
      </x:c>
      <x:c r="D3953" s="14" t="s">
        <x:v>92</x:v>
      </x:c>
      <x:c r="E3953" s="15">
        <x:v>44733.6680121875</x:v>
      </x:c>
      <x:c r="F3953" t="s">
        <x:v>97</x:v>
      </x:c>
      <x:c r="G3953" s="6">
        <x:v>91.4321020514207</x:v>
      </x:c>
      <x:c r="H3953" t="s">
        <x:v>95</x:v>
      </x:c>
      <x:c r="I3953" s="6">
        <x:v>30.3402642570582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21.471</x:v>
      </x:c>
      <x:c r="S3953" s="8">
        <x:v>76834.9781171919</x:v>
      </x:c>
      <x:c r="T3953" s="12">
        <x:v>265180.379160639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399572</x:v>
      </x:c>
      <x:c r="B3954" s="1">
        <x:v>44760.6178879282</x:v>
      </x:c>
      <x:c r="C3954" s="6">
        <x:v>67.9986814383333</x:v>
      </x:c>
      <x:c r="D3954" s="14" t="s">
        <x:v>92</x:v>
      </x:c>
      <x:c r="E3954" s="15">
        <x:v>44733.6680121875</x:v>
      </x:c>
      <x:c r="F3954" t="s">
        <x:v>97</x:v>
      </x:c>
      <x:c r="G3954" s="6">
        <x:v>91.3450418799744</x:v>
      </x:c>
      <x:c r="H3954" t="s">
        <x:v>95</x:v>
      </x:c>
      <x:c r="I3954" s="6">
        <x:v>30.3464563876769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21.47</x:v>
      </x:c>
      <x:c r="S3954" s="8">
        <x:v>76841.1556159493</x:v>
      </x:c>
      <x:c r="T3954" s="12">
        <x:v>265180.055346155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399579</x:v>
      </x:c>
      <x:c r="B3955" s="1">
        <x:v>44760.6178996181</x:v>
      </x:c>
      <x:c r="C3955" s="6">
        <x:v>68.0155213583333</x:v>
      </x:c>
      <x:c r="D3955" s="14" t="s">
        <x:v>92</x:v>
      </x:c>
      <x:c r="E3955" s="15">
        <x:v>44733.6680121875</x:v>
      </x:c>
      <x:c r="F3955" t="s">
        <x:v>97</x:v>
      </x:c>
      <x:c r="G3955" s="6">
        <x:v>91.4129141301688</x:v>
      </x:c>
      <x:c r="H3955" t="s">
        <x:v>95</x:v>
      </x:c>
      <x:c r="I3955" s="6">
        <x:v>30.3526485297293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21.472</x:v>
      </x:c>
      <x:c r="S3955" s="8">
        <x:v>76849.2970132433</x:v>
      </x:c>
      <x:c r="T3955" s="12">
        <x:v>265185.440958328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399583</x:v>
      </x:c>
      <x:c r="B3956" s="1">
        <x:v>44760.6179113773</x:v>
      </x:c>
      <x:c r="C3956" s="6">
        <x:v>68.0324635466667</x:v>
      </x:c>
      <x:c r="D3956" s="14" t="s">
        <x:v>92</x:v>
      </x:c>
      <x:c r="E3956" s="15">
        <x:v>44733.6680121875</x:v>
      </x:c>
      <x:c r="F3956" t="s">
        <x:v>97</x:v>
      </x:c>
      <x:c r="G3956" s="6">
        <x:v>91.3314312782991</x:v>
      </x:c>
      <x:c r="H3956" t="s">
        <x:v>95</x:v>
      </x:c>
      <x:c r="I3956" s="6">
        <x:v>30.3526485297293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21.471</x:v>
      </x:c>
      <x:c r="S3956" s="8">
        <x:v>76851.0001721603</x:v>
      </x:c>
      <x:c r="T3956" s="12">
        <x:v>265175.892744087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399589</x:v>
      </x:c>
      <x:c r="B3957" s="1">
        <x:v>44760.6179224884</x:v>
      </x:c>
      <x:c r="C3957" s="6">
        <x:v>68.048471515</x:v>
      </x:c>
      <x:c r="D3957" s="14" t="s">
        <x:v>92</x:v>
      </x:c>
      <x:c r="E3957" s="15">
        <x:v>44733.6680121875</x:v>
      </x:c>
      <x:c r="F3957" t="s">
        <x:v>97</x:v>
      </x:c>
      <x:c r="G3957" s="6">
        <x:v>91.3103525147443</x:v>
      </x:c>
      <x:c r="H3957" t="s">
        <x:v>95</x:v>
      </x:c>
      <x:c r="I3957" s="6">
        <x:v>30.3402642570582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21.475</x:v>
      </x:c>
      <x:c r="S3957" s="8">
        <x:v>76856.7220816192</x:v>
      </x:c>
      <x:c r="T3957" s="12">
        <x:v>265169.921821887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399597</x:v>
      </x:c>
      <x:c r="B3958" s="1">
        <x:v>44760.6179342245</x:v>
      </x:c>
      <x:c r="C3958" s="6">
        <x:v>68.0653571066667</x:v>
      </x:c>
      <x:c r="D3958" s="14" t="s">
        <x:v>92</x:v>
      </x:c>
      <x:c r="E3958" s="15">
        <x:v>44733.6680121875</x:v>
      </x:c>
      <x:c r="F3958" t="s">
        <x:v>97</x:v>
      </x:c>
      <x:c r="G3958" s="6">
        <x:v>91.2590141845532</x:v>
      </x:c>
      <x:c r="H3958" t="s">
        <x:v>95</x:v>
      </x:c>
      <x:c r="I3958" s="6">
        <x:v>30.3526485297293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21.48</x:v>
      </x:c>
      <x:c r="S3958" s="8">
        <x:v>76865.4723973877</x:v>
      </x:c>
      <x:c r="T3958" s="12">
        <x:v>265180.889959787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399600</x:v>
      </x:c>
      <x:c r="B3959" s="1">
        <x:v>44760.6179459144</x:v>
      </x:c>
      <x:c r="C3959" s="6">
        <x:v>68.082191555</x:v>
      </x:c>
      <x:c r="D3959" s="14" t="s">
        <x:v>92</x:v>
      </x:c>
      <x:c r="E3959" s="15">
        <x:v>44733.6680121875</x:v>
      </x:c>
      <x:c r="F3959" t="s">
        <x:v>97</x:v>
      </x:c>
      <x:c r="G3959" s="6">
        <x:v>91.2484853265833</x:v>
      </x:c>
      <x:c r="H3959" t="s">
        <x:v>95</x:v>
      </x:c>
      <x:c r="I3959" s="6">
        <x:v>30.3464563876769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21.482</x:v>
      </x:c>
      <x:c r="S3959" s="8">
        <x:v>76869.9532648189</x:v>
      </x:c>
      <x:c r="T3959" s="12">
        <x:v>265187.110912806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399608</x:v>
      </x:c>
      <x:c r="B3960" s="1">
        <x:v>44760.6179576389</x:v>
      </x:c>
      <x:c r="C3960" s="6">
        <x:v>68.0990558383333</x:v>
      </x:c>
      <x:c r="D3960" s="14" t="s">
        <x:v>92</x:v>
      </x:c>
      <x:c r="E3960" s="15">
        <x:v>44733.6680121875</x:v>
      </x:c>
      <x:c r="F3960" t="s">
        <x:v>97</x:v>
      </x:c>
      <x:c r="G3960" s="6">
        <x:v>91.2645692607997</x:v>
      </x:c>
      <x:c r="H3960" t="s">
        <x:v>95</x:v>
      </x:c>
      <x:c r="I3960" s="6">
        <x:v>30.3464563876769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21.48</x:v>
      </x:c>
      <x:c r="S3960" s="8">
        <x:v>76878.7893817045</x:v>
      </x:c>
      <x:c r="T3960" s="12">
        <x:v>265182.516135648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399612</x:v>
      </x:c>
      <x:c r="B3961" s="1">
        <x:v>44760.6179693287</x:v>
      </x:c>
      <x:c r="C3961" s="6">
        <x:v>68.1159286466667</x:v>
      </x:c>
      <x:c r="D3961" s="14" t="s">
        <x:v>92</x:v>
      </x:c>
      <x:c r="E3961" s="15">
        <x:v>44733.6680121875</x:v>
      </x:c>
      <x:c r="F3961" t="s">
        <x:v>97</x:v>
      </x:c>
      <x:c r="G3961" s="6">
        <x:v>91.280656723485</x:v>
      </x:c>
      <x:c r="H3961" t="s">
        <x:v>95</x:v>
      </x:c>
      <x:c r="I3961" s="6">
        <x:v>30.3464563876769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21.478</x:v>
      </x:c>
      <x:c r="S3961" s="8">
        <x:v>76884.9790827502</x:v>
      </x:c>
      <x:c r="T3961" s="12">
        <x:v>265179.260601267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399621</x:v>
      </x:c>
      <x:c r="B3962" s="1">
        <x:v>44760.6179804745</x:v>
      </x:c>
      <x:c r="C3962" s="6">
        <x:v>68.1319588533333</x:v>
      </x:c>
      <x:c r="D3962" s="14" t="s">
        <x:v>92</x:v>
      </x:c>
      <x:c r="E3962" s="15">
        <x:v>44733.6680121875</x:v>
      </x:c>
      <x:c r="F3962" t="s">
        <x:v>97</x:v>
      </x:c>
      <x:c r="G3962" s="6">
        <x:v>91.3540443287025</x:v>
      </x:c>
      <x:c r="H3962" t="s">
        <x:v>95</x:v>
      </x:c>
      <x:c r="I3962" s="6">
        <x:v>30.3464563876769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21.48</x:v>
      </x:c>
      <x:c r="S3962" s="8">
        <x:v>76889.77317459</x:v>
      </x:c>
      <x:c r="T3962" s="12">
        <x:v>265185.997315675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399626</x:v>
      </x:c>
      <x:c r="B3963" s="1">
        <x:v>44760.6179921643</x:v>
      </x:c>
      <x:c r="C3963" s="6">
        <x:v>68.1487876933333</x:v>
      </x:c>
      <x:c r="D3963" s="14" t="s">
        <x:v>92</x:v>
      </x:c>
      <x:c r="E3963" s="15">
        <x:v>44733.6680121875</x:v>
      </x:c>
      <x:c r="F3963" t="s">
        <x:v>97</x:v>
      </x:c>
      <x:c r="G3963" s="6">
        <x:v>91.2027391789098</x:v>
      </x:c>
      <x:c r="H3963" t="s">
        <x:v>95</x:v>
      </x:c>
      <x:c r="I3963" s="6">
        <x:v>30.3526485297293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21.487</x:v>
      </x:c>
      <x:c r="S3963" s="8">
        <x:v>76903.2880946524</x:v>
      </x:c>
      <x:c r="T3963" s="12">
        <x:v>265180.887687279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399629</x:v>
      </x:c>
      <x:c r="B3964" s="1">
        <x:v>44760.6180038542</x:v>
      </x:c>
      <x:c r="C3964" s="6">
        <x:v>68.165614045</x:v>
      </x:c>
      <x:c r="D3964" s="14" t="s">
        <x:v>92</x:v>
      </x:c>
      <x:c r="E3964" s="15">
        <x:v>44733.6680121875</x:v>
      </x:c>
      <x:c r="F3964" t="s">
        <x:v>97</x:v>
      </x:c>
      <x:c r="G3964" s="6">
        <x:v>91.1841848533684</x:v>
      </x:c>
      <x:c r="H3964" t="s">
        <x:v>95</x:v>
      </x:c>
      <x:c r="I3964" s="6">
        <x:v>30.3464563876769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21.49</x:v>
      </x:c>
      <x:c r="S3964" s="8">
        <x:v>76908.2265111658</x:v>
      </x:c>
      <x:c r="T3964" s="12">
        <x:v>265186.435080679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399639</x:v>
      </x:c>
      <x:c r="B3965" s="1">
        <x:v>44760.6180155903</x:v>
      </x:c>
      <x:c r="C3965" s="6">
        <x:v>68.1824918383333</x:v>
      </x:c>
      <x:c r="D3965" s="14" t="s">
        <x:v>92</x:v>
      </x:c>
      <x:c r="E3965" s="15">
        <x:v>44733.6680121875</x:v>
      </x:c>
      <x:c r="F3965" t="s">
        <x:v>97</x:v>
      </x:c>
      <x:c r="G3965" s="6">
        <x:v>91.2299192528256</x:v>
      </x:c>
      <x:c r="H3965" t="s">
        <x:v>95</x:v>
      </x:c>
      <x:c r="I3965" s="6">
        <x:v>30.3402642570582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21.485</x:v>
      </x:c>
      <x:c r="S3965" s="8">
        <x:v>76906.1677463249</x:v>
      </x:c>
      <x:c r="T3965" s="12">
        <x:v>265172.073875396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399643</x:v>
      </x:c>
      <x:c r="B3966" s="1">
        <x:v>44760.6180267361</x:v>
      </x:c>
      <x:c r="C3966" s="6">
        <x:v>68.198563345</x:v>
      </x:c>
      <x:c r="D3966" s="14" t="s">
        <x:v>92</x:v>
      </x:c>
      <x:c r="E3966" s="15">
        <x:v>44733.6680121875</x:v>
      </x:c>
      <x:c r="F3966" t="s">
        <x:v>97</x:v>
      </x:c>
      <x:c r="G3966" s="6">
        <x:v>91.1465073494035</x:v>
      </x:c>
      <x:c r="H3966" t="s">
        <x:v>95</x:v>
      </x:c>
      <x:c r="I3966" s="6">
        <x:v>30.3526485297293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21.494</x:v>
      </x:c>
      <x:c r="S3966" s="8">
        <x:v>76915.71171326</x:v>
      </x:c>
      <x:c r="T3966" s="12">
        <x:v>265171.719935121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399650</x:v>
      </x:c>
      <x:c r="B3967" s="1">
        <x:v>44760.6180385069</x:v>
      </x:c>
      <x:c r="C3967" s="6">
        <x:v>68.21552118</x:v>
      </x:c>
      <x:c r="D3967" s="14" t="s">
        <x:v>92</x:v>
      </x:c>
      <x:c r="E3967" s="15">
        <x:v>44733.6680121875</x:v>
      </x:c>
      <x:c r="F3967" t="s">
        <x:v>97</x:v>
      </x:c>
      <x:c r="G3967" s="6">
        <x:v>91.1249020957892</x:v>
      </x:c>
      <x:c r="H3967" t="s">
        <x:v>95</x:v>
      </x:c>
      <x:c r="I3967" s="6">
        <x:v>30.3588406832155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21.496</x:v>
      </x:c>
      <x:c r="S3967" s="8">
        <x:v>76917.1656201763</x:v>
      </x:c>
      <x:c r="T3967" s="12">
        <x:v>265163.474660723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399653</x:v>
      </x:c>
      <x:c r="B3968" s="1">
        <x:v>44760.6180501968</x:v>
      </x:c>
      <x:c r="C3968" s="6">
        <x:v>68.2323570983333</x:v>
      </x:c>
      <x:c r="D3968" s="14" t="s">
        <x:v>92</x:v>
      </x:c>
      <x:c r="E3968" s="15">
        <x:v>44733.6680121875</x:v>
      </x:c>
      <x:c r="F3968" t="s">
        <x:v>97</x:v>
      </x:c>
      <x:c r="G3968" s="6">
        <x:v>91.1625691833039</x:v>
      </x:c>
      <x:c r="H3968" t="s">
        <x:v>95</x:v>
      </x:c>
      <x:c r="I3968" s="6">
        <x:v>30.3526485297293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21.492</x:v>
      </x:c>
      <x:c r="S3968" s="8">
        <x:v>76930.6677044435</x:v>
      </x:c>
      <x:c r="T3968" s="12">
        <x:v>265180.73734152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399662</x:v>
      </x:c>
      <x:c r="B3969" s="1">
        <x:v>44760.6180618866</x:v>
      </x:c>
      <x:c r="C3969" s="6">
        <x:v>68.2491836366667</x:v>
      </x:c>
      <x:c r="D3969" s="14" t="s">
        <x:v>92</x:v>
      </x:c>
      <x:c r="E3969" s="15">
        <x:v>44733.6680121875</x:v>
      </x:c>
      <x:c r="F3969" t="s">
        <x:v>97</x:v>
      </x:c>
      <x:c r="G3969" s="6">
        <x:v>91.1304490364093</x:v>
      </x:c>
      <x:c r="H3969" t="s">
        <x:v>95</x:v>
      </x:c>
      <x:c r="I3969" s="6">
        <x:v>30.3526485297293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21.496</x:v>
      </x:c>
      <x:c r="S3969" s="8">
        <x:v>76932.3422961209</x:v>
      </x:c>
      <x:c r="T3969" s="12">
        <x:v>265178.65532179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399666</x:v>
      </x:c>
      <x:c r="B3970" s="1">
        <x:v>44760.6180729977</x:v>
      </x:c>
      <x:c r="C3970" s="6">
        <x:v>68.2651867483333</x:v>
      </x:c>
      <x:c r="D3970" s="14" t="s">
        <x:v>92</x:v>
      </x:c>
      <x:c r="E3970" s="15">
        <x:v>44733.6680121875</x:v>
      </x:c>
      <x:c r="F3970" t="s">
        <x:v>97</x:v>
      </x:c>
      <x:c r="G3970" s="6">
        <x:v>91.1545378261748</x:v>
      </x:c>
      <x:c r="H3970" t="s">
        <x:v>95</x:v>
      </x:c>
      <x:c r="I3970" s="6">
        <x:v>30.3526485297293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21.493</x:v>
      </x:c>
      <x:c r="S3970" s="8">
        <x:v>76937.0177019251</x:v>
      </x:c>
      <x:c r="T3970" s="12">
        <x:v>265166.4910955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399672</x:v>
      </x:c>
      <x:c r="B3971" s="1">
        <x:v>44760.6180846875</x:v>
      </x:c>
      <x:c r="C3971" s="6">
        <x:v>68.2820422216667</x:v>
      </x:c>
      <x:c r="D3971" s="14" t="s">
        <x:v>92</x:v>
      </x:c>
      <x:c r="E3971" s="15">
        <x:v>44733.6680121875</x:v>
      </x:c>
      <x:c r="F3971" t="s">
        <x:v>97</x:v>
      </x:c>
      <x:c r="G3971" s="6">
        <x:v>91.0958637328994</x:v>
      </x:c>
      <x:c r="H3971" t="s">
        <x:v>95</x:v>
      </x:c>
      <x:c r="I3971" s="6">
        <x:v>30.3464563876769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21.501</x:v>
      </x:c>
      <x:c r="S3971" s="8">
        <x:v>76945.9410642779</x:v>
      </x:c>
      <x:c r="T3971" s="12">
        <x:v>265173.358093003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399677</x:v>
      </x:c>
      <x:c r="B3972" s="1">
        <x:v>44760.6180964468</x:v>
      </x:c>
      <x:c r="C3972" s="6">
        <x:v>68.298976355</x:v>
      </x:c>
      <x:c r="D3972" s="14" t="s">
        <x:v>92</x:v>
      </x:c>
      <x:c r="E3972" s="15">
        <x:v>44733.6680121875</x:v>
      </x:c>
      <x:c r="F3972" t="s">
        <x:v>97</x:v>
      </x:c>
      <x:c r="G3972" s="6">
        <x:v>91.122421199924</x:v>
      </x:c>
      <x:c r="H3972" t="s">
        <x:v>95</x:v>
      </x:c>
      <x:c r="I3972" s="6">
        <x:v>30.3526485297293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21.497</x:v>
      </x:c>
      <x:c r="S3972" s="8">
        <x:v>76954.2981527202</x:v>
      </x:c>
      <x:c r="T3972" s="12">
        <x:v>265173.579733557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399684</x:v>
      </x:c>
      <x:c r="B3973" s="1">
        <x:v>44760.6181081829</x:v>
      </x:c>
      <x:c r="C3973" s="6">
        <x:v>68.315853915</x:v>
      </x:c>
      <x:c r="D3973" s="14" t="s">
        <x:v>92</x:v>
      </x:c>
      <x:c r="E3973" s="15">
        <x:v>44733.6680121875</x:v>
      </x:c>
      <x:c r="F3973" t="s">
        <x:v>97</x:v>
      </x:c>
      <x:c r="G3973" s="6">
        <x:v>91.0822952123706</x:v>
      </x:c>
      <x:c r="H3973" t="s">
        <x:v>95</x:v>
      </x:c>
      <x:c r="I3973" s="6">
        <x:v>30.3526485297293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21.502</x:v>
      </x:c>
      <x:c r="S3973" s="8">
        <x:v>76961.9152181562</x:v>
      </x:c>
      <x:c r="T3973" s="12">
        <x:v>265173.206252949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399694</x:v>
      </x:c>
      <x:c r="B3974" s="1">
        <x:v>44760.618119294</x:v>
      </x:c>
      <x:c r="C3974" s="6">
        <x:v>68.3318849616667</x:v>
      </x:c>
      <x:c r="D3974" s="14" t="s">
        <x:v>92</x:v>
      </x:c>
      <x:c r="E3974" s="15">
        <x:v>44733.6680121875</x:v>
      </x:c>
      <x:c r="F3974" t="s">
        <x:v>97</x:v>
      </x:c>
      <x:c r="G3974" s="6">
        <x:v>91.0983429689417</x:v>
      </x:c>
      <x:c r="H3974" t="s">
        <x:v>95</x:v>
      </x:c>
      <x:c r="I3974" s="6">
        <x:v>30.3526485297293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21.5</x:v>
      </x:c>
      <x:c r="S3974" s="8">
        <x:v>76961.7159895743</x:v>
      </x:c>
      <x:c r="T3974" s="12">
        <x:v>265168.826785882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399697</x:v>
      </x:c>
      <x:c r="B3975" s="1">
        <x:v>44760.6181310185</x:v>
      </x:c>
      <x:c r="C3975" s="6">
        <x:v>68.3487301583333</x:v>
      </x:c>
      <x:c r="D3975" s="14" t="s">
        <x:v>92</x:v>
      </x:c>
      <x:c r="E3975" s="15">
        <x:v>44733.6680121875</x:v>
      </x:c>
      <x:c r="F3975" t="s">
        <x:v>97</x:v>
      </x:c>
      <x:c r="G3975" s="6">
        <x:v>91.0958637328994</x:v>
      </x:c>
      <x:c r="H3975" t="s">
        <x:v>95</x:v>
      </x:c>
      <x:c r="I3975" s="6">
        <x:v>30.3464563876769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21.501</x:v>
      </x:c>
      <x:c r="S3975" s="8">
        <x:v>76963.8736856419</x:v>
      </x:c>
      <x:c r="T3975" s="12">
        <x:v>265161.418296002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399706</x:v>
      </x:c>
      <x:c r="B3976" s="1">
        <x:v>44760.6181427431</x:v>
      </x:c>
      <x:c r="C3976" s="6">
        <x:v>68.36561566</x:v>
      </x:c>
      <x:c r="D3976" s="14" t="s">
        <x:v>92</x:v>
      </x:c>
      <x:c r="E3976" s="15">
        <x:v>44733.6680121875</x:v>
      </x:c>
      <x:c r="F3976" t="s">
        <x:v>97</x:v>
      </x:c>
      <x:c r="G3976" s="6">
        <x:v>91.112919050354</x:v>
      </x:c>
      <x:c r="H3976" t="s">
        <x:v>95</x:v>
      </x:c>
      <x:c r="I3976" s="6">
        <x:v>30.3464563876769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21.51</x:v>
      </x:c>
      <x:c r="S3976" s="8">
        <x:v>76973.9318015227</x:v>
      </x:c>
      <x:c r="T3976" s="12">
        <x:v>265161.702411033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399712</x:v>
      </x:c>
      <x:c r="B3977" s="1">
        <x:v>44760.6181545486</x:v>
      </x:c>
      <x:c r="C3977" s="6">
        <x:v>68.3826371233333</x:v>
      </x:c>
      <x:c r="D3977" s="14" t="s">
        <x:v>92</x:v>
      </x:c>
      <x:c r="E3977" s="15">
        <x:v>44733.6680121875</x:v>
      </x:c>
      <x:c r="F3977" t="s">
        <x:v>97</x:v>
      </x:c>
      <x:c r="G3977" s="6">
        <x:v>91.169110722176</x:v>
      </x:c>
      <x:c r="H3977" t="s">
        <x:v>95</x:v>
      </x:c>
      <x:c r="I3977" s="6">
        <x:v>30.3464563876769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21.503</x:v>
      </x:c>
      <x:c r="S3977" s="8">
        <x:v>76982.7618352028</x:v>
      </x:c>
      <x:c r="T3977" s="12">
        <x:v>265175.803640215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399716</x:v>
      </x:c>
      <x:c r="B3978" s="1">
        <x:v>44760.6181655903</x:v>
      </x:c>
      <x:c r="C3978" s="6">
        <x:v>68.398507225</x:v>
      </x:c>
      <x:c r="D3978" s="14" t="s">
        <x:v>92</x:v>
      </x:c>
      <x:c r="E3978" s="15">
        <x:v>44733.6680121875</x:v>
      </x:c>
      <x:c r="F3978" t="s">
        <x:v>97</x:v>
      </x:c>
      <x:c r="G3978" s="6">
        <x:v>91.1610807016564</x:v>
      </x:c>
      <x:c r="H3978" t="s">
        <x:v>95</x:v>
      </x:c>
      <x:c r="I3978" s="6">
        <x:v>30.3464563876769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21.504</x:v>
      </x:c>
      <x:c r="S3978" s="8">
        <x:v>76989.7623436251</x:v>
      </x:c>
      <x:c r="T3978" s="12">
        <x:v>265172.618288857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399724</x:v>
      </x:c>
      <x:c r="B3979" s="1">
        <x:v>44760.6181773148</x:v>
      </x:c>
      <x:c r="C3979" s="6">
        <x:v>68.415407515</x:v>
      </x:c>
      <x:c r="D3979" s="14" t="s">
        <x:v>92</x:v>
      </x:c>
      <x:c r="E3979" s="15">
        <x:v>44733.6680121875</x:v>
      </x:c>
      <x:c r="F3979" t="s">
        <x:v>97</x:v>
      </x:c>
      <x:c r="G3979" s="6">
        <x:v>91.0637733517971</x:v>
      </x:c>
      <x:c r="H3979" t="s">
        <x:v>95</x:v>
      </x:c>
      <x:c r="I3979" s="6">
        <x:v>30.3464563876769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21.505</x:v>
      </x:c>
      <x:c r="S3979" s="8">
        <x:v>76987.7535346123</x:v>
      </x:c>
      <x:c r="T3979" s="12">
        <x:v>265175.938078126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399729</x:v>
      </x:c>
      <x:c r="B3980" s="1">
        <x:v>44760.6181890046</x:v>
      </x:c>
      <x:c r="C3980" s="6">
        <x:v>68.432232105</x:v>
      </x:c>
      <x:c r="D3980" s="14" t="s">
        <x:v>92</x:v>
      </x:c>
      <x:c r="E3980" s="15">
        <x:v>44733.6680121875</x:v>
      </x:c>
      <x:c r="F3980" t="s">
        <x:v>97</x:v>
      </x:c>
      <x:c r="G3980" s="6">
        <x:v>91.096872200324</x:v>
      </x:c>
      <x:c r="H3980" t="s">
        <x:v>95</x:v>
      </x:c>
      <x:c r="I3980" s="6">
        <x:v>30.3464563876769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21.512</x:v>
      </x:c>
      <x:c r="S3980" s="8">
        <x:v>76990.5940844854</x:v>
      </x:c>
      <x:c r="T3980" s="12">
        <x:v>265162.521946439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399734</x:v>
      </x:c>
      <x:c r="B3981" s="1">
        <x:v>44760.6182007755</x:v>
      </x:c>
      <x:c r="C3981" s="6">
        <x:v>68.4491822383333</x:v>
      </x:c>
      <x:c r="D3981" s="14" t="s">
        <x:v>92</x:v>
      </x:c>
      <x:c r="E3981" s="15">
        <x:v>44733.6680121875</x:v>
      </x:c>
      <x:c r="F3981" t="s">
        <x:v>97</x:v>
      </x:c>
      <x:c r="G3981" s="6">
        <x:v>90.9700593256181</x:v>
      </x:c>
      <x:c r="H3981" t="s">
        <x:v>95</x:v>
      </x:c>
      <x:c r="I3981" s="6">
        <x:v>30.3526485297293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21.516</x:v>
      </x:c>
      <x:c r="S3981" s="8">
        <x:v>77000.9351154607</x:v>
      </x:c>
      <x:c r="T3981" s="12">
        <x:v>265183.485224535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399739</x:v>
      </x:c>
      <x:c r="B3982" s="1">
        <x:v>44760.6182119213</x:v>
      </x:c>
      <x:c r="C3982" s="6">
        <x:v>68.4652376083333</x:v>
      </x:c>
      <x:c r="D3982" s="14" t="s">
        <x:v>92</x:v>
      </x:c>
      <x:c r="E3982" s="15">
        <x:v>44733.6680121875</x:v>
      </x:c>
      <x:c r="F3982" t="s">
        <x:v>97</x:v>
      </x:c>
      <x:c r="G3982" s="6">
        <x:v>90.9755972825436</x:v>
      </x:c>
      <x:c r="H3982" t="s">
        <x:v>95</x:v>
      </x:c>
      <x:c r="I3982" s="6">
        <x:v>30.3464563876769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21.516</x:v>
      </x:c>
      <x:c r="S3982" s="8">
        <x:v>77003.4945997542</x:v>
      </x:c>
      <x:c r="T3982" s="12">
        <x:v>265165.561061315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399747</x:v>
      </x:c>
      <x:c r="B3983" s="1">
        <x:v>44760.6182236921</x:v>
      </x:c>
      <x:c r="C3983" s="6">
        <x:v>68.4822123233333</x:v>
      </x:c>
      <x:c r="D3983" s="14" t="s">
        <x:v>92</x:v>
      </x:c>
      <x:c r="E3983" s="15">
        <x:v>44733.6680121875</x:v>
      </x:c>
      <x:c r="F3983" t="s">
        <x:v>97</x:v>
      </x:c>
      <x:c r="G3983" s="6">
        <x:v>90.981135757478</x:v>
      </x:c>
      <x:c r="H3983" t="s">
        <x:v>95</x:v>
      </x:c>
      <x:c r="I3983" s="6">
        <x:v>30.3402642570582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21.516</x:v>
      </x:c>
      <x:c r="S3983" s="8">
        <x:v>77011.1766362662</x:v>
      </x:c>
      <x:c r="T3983" s="12">
        <x:v>265172.463634557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399751</x:v>
      </x:c>
      <x:c r="B3984" s="1">
        <x:v>44760.6182353009</x:v>
      </x:c>
      <x:c r="C3984" s="6">
        <x:v>68.4989085983333</x:v>
      </x:c>
      <x:c r="D3984" s="14" t="s">
        <x:v>92</x:v>
      </x:c>
      <x:c r="E3984" s="15">
        <x:v>44733.6680121875</x:v>
      </x:c>
      <x:c r="F3984" t="s">
        <x:v>97</x:v>
      </x:c>
      <x:c r="G3984" s="6">
        <x:v>90.9515676963168</x:v>
      </x:c>
      <x:c r="H3984" t="s">
        <x:v>95</x:v>
      </x:c>
      <x:c r="I3984" s="6">
        <x:v>30.3464563876769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21.519</x:v>
      </x:c>
      <x:c r="S3984" s="8">
        <x:v>77017.5513888175</x:v>
      </x:c>
      <x:c r="T3984" s="12">
        <x:v>265177.470777978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399757</x:v>
      </x:c>
      <x:c r="B3985" s="1">
        <x:v>44760.6182470255</x:v>
      </x:c>
      <x:c r="C3985" s="6">
        <x:v>68.515789195</x:v>
      </x:c>
      <x:c r="D3985" s="14" t="s">
        <x:v>92</x:v>
      </x:c>
      <x:c r="E3985" s="15">
        <x:v>44733.6680121875</x:v>
      </x:c>
      <x:c r="F3985" t="s">
        <x:v>97</x:v>
      </x:c>
      <x:c r="G3985" s="6">
        <x:v>90.9675865432452</x:v>
      </x:c>
      <x:c r="H3985" t="s">
        <x:v>95</x:v>
      </x:c>
      <x:c r="I3985" s="6">
        <x:v>30.3464563876769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21.517</x:v>
      </x:c>
      <x:c r="S3985" s="8">
        <x:v>77026.0302962234</x:v>
      </x:c>
      <x:c r="T3985" s="12">
        <x:v>265176.753357678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399762</x:v>
      </x:c>
      <x:c r="B3986" s="1">
        <x:v>44760.6182581366</x:v>
      </x:c>
      <x:c r="C3986" s="6">
        <x:v>68.5317869816667</x:v>
      </x:c>
      <x:c r="D3986" s="14" t="s">
        <x:v>92</x:v>
      </x:c>
      <x:c r="E3986" s="15">
        <x:v>44733.6680121875</x:v>
      </x:c>
      <x:c r="F3986" t="s">
        <x:v>97</x:v>
      </x:c>
      <x:c r="G3986" s="6">
        <x:v>90.9515676963168</x:v>
      </x:c>
      <x:c r="H3986" t="s">
        <x:v>95</x:v>
      </x:c>
      <x:c r="I3986" s="6">
        <x:v>30.3464563876769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21.519</x:v>
      </x:c>
      <x:c r="S3986" s="8">
        <x:v>77030.3055890859</x:v>
      </x:c>
      <x:c r="T3986" s="12">
        <x:v>265175.860644607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399772</x:v>
      </x:c>
      <x:c r="B3987" s="1">
        <x:v>44760.6182697917</x:v>
      </x:c>
      <x:c r="C3987" s="6">
        <x:v>68.5485924116667</x:v>
      </x:c>
      <x:c r="D3987" s="14" t="s">
        <x:v>92</x:v>
      </x:c>
      <x:c r="E3987" s="15">
        <x:v>44733.6680121875</x:v>
      </x:c>
      <x:c r="F3987" t="s">
        <x:v>97</x:v>
      </x:c>
      <x:c r="G3987" s="6">
        <x:v>90.9195405254776</x:v>
      </x:c>
      <x:c r="H3987" t="s">
        <x:v>95</x:v>
      </x:c>
      <x:c r="I3987" s="6">
        <x:v>30.3464563876769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21.523</x:v>
      </x:c>
      <x:c r="S3987" s="8">
        <x:v>77030.6916097222</x:v>
      </x:c>
      <x:c r="T3987" s="12">
        <x:v>265156.494682954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399773</x:v>
      </x:c>
      <x:c r="B3988" s="1">
        <x:v>44760.6182815162</x:v>
      </x:c>
      <x:c r="C3988" s="6">
        <x:v>68.5654461333333</x:v>
      </x:c>
      <x:c r="D3988" s="14" t="s">
        <x:v>92</x:v>
      </x:c>
      <x:c r="E3988" s="15">
        <x:v>44733.6680121875</x:v>
      </x:c>
      <x:c r="F3988" t="s">
        <x:v>97</x:v>
      </x:c>
      <x:c r="G3988" s="6">
        <x:v>90.8850590645243</x:v>
      </x:c>
      <x:c r="H3988" t="s">
        <x:v>95</x:v>
      </x:c>
      <x:c r="I3988" s="6">
        <x:v>30.3402642570582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21.528</x:v>
      </x:c>
      <x:c r="S3988" s="8">
        <x:v>77045.5148787948</x:v>
      </x:c>
      <x:c r="T3988" s="12">
        <x:v>265166.01435003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399779</x:v>
      </x:c>
      <x:c r="B3989" s="1">
        <x:v>44760.618293206</x:v>
      </x:c>
      <x:c r="C3989" s="6">
        <x:v>68.582295515</x:v>
      </x:c>
      <x:c r="D3989" s="14" t="s">
        <x:v>92</x:v>
      </x:c>
      <x:c r="E3989" s="15">
        <x:v>44733.6680121875</x:v>
      </x:c>
      <x:c r="F3989" t="s">
        <x:v>97</x:v>
      </x:c>
      <x:c r="G3989" s="6">
        <x:v>90.9791039768854</x:v>
      </x:c>
      <x:c r="H3989" t="s">
        <x:v>95</x:v>
      </x:c>
      <x:c r="I3989" s="6">
        <x:v>30.3526485297293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21.526</x:v>
      </x:c>
      <x:c r="S3989" s="8">
        <x:v>77044.9133093145</x:v>
      </x:c>
      <x:c r="T3989" s="12">
        <x:v>265173.42323819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399790</x:v>
      </x:c>
      <x:c r="B3990" s="1">
        <x:v>44760.6183049421</x:v>
      </x:c>
      <x:c r="C3990" s="6">
        <x:v>68.5991854216667</x:v>
      </x:c>
      <x:c r="D3990" s="14" t="s">
        <x:v>92</x:v>
      </x:c>
      <x:c r="E3990" s="15">
        <x:v>44733.6680121875</x:v>
      </x:c>
      <x:c r="F3990" t="s">
        <x:v>97</x:v>
      </x:c>
      <x:c r="G3990" s="6">
        <x:v>90.9470718648192</x:v>
      </x:c>
      <x:c r="H3990" t="s">
        <x:v>95</x:v>
      </x:c>
      <x:c r="I3990" s="6">
        <x:v>30.3526485297293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21.53</x:v>
      </x:c>
      <x:c r="S3990" s="8">
        <x:v>77054.056870354</x:v>
      </x:c>
      <x:c r="T3990" s="12">
        <x:v>265162.279797745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399791</x:v>
      </x:c>
      <x:c r="B3991" s="1">
        <x:v>44760.6183160532</x:v>
      </x:c>
      <x:c r="C3991" s="6">
        <x:v>68.6151951033333</x:v>
      </x:c>
      <x:c r="D3991" s="14" t="s">
        <x:v>92</x:v>
      </x:c>
      <x:c r="E3991" s="15">
        <x:v>44733.6680121875</x:v>
      </x:c>
      <x:c r="F3991" t="s">
        <x:v>97</x:v>
      </x:c>
      <x:c r="G3991" s="6">
        <x:v>90.9446022939329</x:v>
      </x:c>
      <x:c r="H3991" t="s">
        <x:v>95</x:v>
      </x:c>
      <x:c r="I3991" s="6">
        <x:v>30.3464563876769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21.531</x:v>
      </x:c>
      <x:c r="S3991" s="8">
        <x:v>77056.8649125935</x:v>
      </x:c>
      <x:c r="T3991" s="12">
        <x:v>265162.376852952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399801</x:v>
      </x:c>
      <x:c r="B3992" s="1">
        <x:v>44760.6183277778</x:v>
      </x:c>
      <x:c r="C3992" s="6">
        <x:v>68.632069915</x:v>
      </x:c>
      <x:c r="D3992" s="14" t="s">
        <x:v>92</x:v>
      </x:c>
      <x:c r="E3992" s="15">
        <x:v>44733.6680121875</x:v>
      </x:c>
      <x:c r="F3992" t="s">
        <x:v>97</x:v>
      </x:c>
      <x:c r="G3992" s="6">
        <x:v>90.9205886179446</x:v>
      </x:c>
      <x:c r="H3992" t="s">
        <x:v>95</x:v>
      </x:c>
      <x:c r="I3992" s="6">
        <x:v>30.3464563876769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21.534</x:v>
      </x:c>
      <x:c r="S3992" s="8">
        <x:v>77065.943124875</x:v>
      </x:c>
      <x:c r="T3992" s="12">
        <x:v>265173.215727893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399807</x:v>
      </x:c>
      <x:c r="B3993" s="1">
        <x:v>44760.6183394676</x:v>
      </x:c>
      <x:c r="C3993" s="6">
        <x:v>68.6489135116667</x:v>
      </x:c>
      <x:c r="D3993" s="14" t="s">
        <x:v>92</x:v>
      </x:c>
      <x:c r="E3993" s="15">
        <x:v>44733.6680121875</x:v>
      </x:c>
      <x:c r="F3993" t="s">
        <x:v>97</x:v>
      </x:c>
      <x:c r="G3993" s="6">
        <x:v>90.8910494042088</x:v>
      </x:c>
      <x:c r="H3993" t="s">
        <x:v>95</x:v>
      </x:c>
      <x:c r="I3993" s="6">
        <x:v>30.3526485297293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21.537</x:v>
      </x:c>
      <x:c r="S3993" s="8">
        <x:v>77072.5783818241</x:v>
      </x:c>
      <x:c r="T3993" s="12">
        <x:v>265165.445712055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399812</x:v>
      </x:c>
      <x:c r="B3994" s="1">
        <x:v>44760.6183511921</x:v>
      </x:c>
      <x:c r="C3994" s="6">
        <x:v>68.6657708283333</x:v>
      </x:c>
      <x:c r="D3994" s="14" t="s">
        <x:v>92</x:v>
      </x:c>
      <x:c r="E3994" s="15">
        <x:v>44733.6680121875</x:v>
      </x:c>
      <x:c r="F3994" t="s">
        <x:v>97</x:v>
      </x:c>
      <x:c r="G3994" s="6">
        <x:v>90.936596859146</x:v>
      </x:c>
      <x:c r="H3994" t="s">
        <x:v>95</x:v>
      </x:c>
      <x:c r="I3994" s="6">
        <x:v>30.3464563876769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21.532</x:v>
      </x:c>
      <x:c r="S3994" s="8">
        <x:v>77076.142550641</x:v>
      </x:c>
      <x:c r="T3994" s="12">
        <x:v>265176.431185089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399819</x:v>
      </x:c>
      <x:c r="B3995" s="1">
        <x:v>44760.6183623032</x:v>
      </x:c>
      <x:c r="C3995" s="6">
        <x:v>68.68180573</x:v>
      </x:c>
      <x:c r="D3995" s="14" t="s">
        <x:v>92</x:v>
      </x:c>
      <x:c r="E3995" s="15">
        <x:v>44733.6680121875</x:v>
      </x:c>
      <x:c r="F3995" t="s">
        <x:v>97</x:v>
      </x:c>
      <x:c r="G3995" s="6">
        <x:v>90.9101182929271</x:v>
      </x:c>
      <x:c r="H3995" t="s">
        <x:v>95</x:v>
      </x:c>
      <x:c r="I3995" s="6">
        <x:v>30.3402642570582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21.536</x:v>
      </x:c>
      <x:c r="S3995" s="8">
        <x:v>77086.6248960048</x:v>
      </x:c>
      <x:c r="T3995" s="12">
        <x:v>265164.131334191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399821</x:v>
      </x:c>
      <x:c r="B3996" s="1">
        <x:v>44760.6183739931</x:v>
      </x:c>
      <x:c r="C3996" s="6">
        <x:v>68.698612315</x:v>
      </x:c>
      <x:c r="D3996" s="14" t="s">
        <x:v>92</x:v>
      </x:c>
      <x:c r="E3996" s="15">
        <x:v>44733.6680121875</x:v>
      </x:c>
      <x:c r="F3996" t="s">
        <x:v>97</x:v>
      </x:c>
      <x:c r="G3996" s="6">
        <x:v>90.8695189124355</x:v>
      </x:c>
      <x:c r="H3996" t="s">
        <x:v>95</x:v>
      </x:c>
      <x:c r="I3996" s="6">
        <x:v>30.3588406832155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21.539</x:v>
      </x:c>
      <x:c r="S3996" s="8">
        <x:v>77088.9736216342</x:v>
      </x:c>
      <x:c r="T3996" s="12">
        <x:v>265155.319778016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399829</x:v>
      </x:c>
      <x:c r="B3997" s="1">
        <x:v>44760.6183856829</x:v>
      </x:c>
      <x:c r="C3997" s="6">
        <x:v>68.7154634666667</x:v>
      </x:c>
      <x:c r="D3997" s="14" t="s">
        <x:v>92</x:v>
      </x:c>
      <x:c r="E3997" s="15">
        <x:v>44733.6680121875</x:v>
      </x:c>
      <x:c r="F3997" t="s">
        <x:v>97</x:v>
      </x:c>
      <x:c r="G3997" s="6">
        <x:v>90.8590558326653</x:v>
      </x:c>
      <x:c r="H3997" t="s">
        <x:v>95</x:v>
      </x:c>
      <x:c r="I3997" s="6">
        <x:v>30.3526485297293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21.541</x:v>
      </x:c>
      <x:c r="S3997" s="8">
        <x:v>77095.4842333967</x:v>
      </x:c>
      <x:c r="T3997" s="12">
        <x:v>265145.504934167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399835</x:v>
      </x:c>
      <x:c r="B3998" s="1">
        <x:v>44760.6183973727</x:v>
      </x:c>
      <x:c r="C3998" s="6">
        <x:v>68.7322755316667</x:v>
      </x:c>
      <x:c r="D3998" s="14" t="s">
        <x:v>92</x:v>
      </x:c>
      <x:c r="E3998" s="15">
        <x:v>44733.6680121875</x:v>
      </x:c>
      <x:c r="F3998" t="s">
        <x:v>97</x:v>
      </x:c>
      <x:c r="G3998" s="6">
        <x:v>90.8965828251169</x:v>
      </x:c>
      <x:c r="H3998" t="s">
        <x:v>95</x:v>
      </x:c>
      <x:c r="I3998" s="6">
        <x:v>30.3464563876769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21.537</x:v>
      </x:c>
      <x:c r="S3998" s="8">
        <x:v>77105.7157460566</x:v>
      </x:c>
      <x:c r="T3998" s="12">
        <x:v>265155.940591728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399842</x:v>
      </x:c>
      <x:c r="B3999" s="1">
        <x:v>44760.6184090625</x:v>
      </x:c>
      <x:c r="C3999" s="6">
        <x:v>68.74913549</x:v>
      </x:c>
      <x:c r="D3999" s="14" t="s">
        <x:v>92</x:v>
      </x:c>
      <x:c r="E3999" s="15">
        <x:v>44733.6680121875</x:v>
      </x:c>
      <x:c r="F3999" t="s">
        <x:v>97</x:v>
      </x:c>
      <x:c r="G3999" s="6">
        <x:v>90.7540896993323</x:v>
      </x:c>
      <x:c r="H3999" t="s">
        <x:v>95</x:v>
      </x:c>
      <x:c r="I3999" s="6">
        <x:v>30.3526485297293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21.543</x:v>
      </x:c>
      <x:c r="S3999" s="8">
        <x:v>77106.270257714</x:v>
      </x:c>
      <x:c r="T3999" s="12">
        <x:v>265147.538257336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399848</x:v>
      </x:c>
      <x:c r="B4000" s="1">
        <x:v>44760.6184202546</x:v>
      </x:c>
      <x:c r="C4000" s="6">
        <x:v>68.7652417216667</x:v>
      </x:c>
      <x:c r="D4000" s="14" t="s">
        <x:v>92</x:v>
      </x:c>
      <x:c r="E4000" s="15">
        <x:v>44733.6680121875</x:v>
      </x:c>
      <x:c r="F4000" t="s">
        <x:v>97</x:v>
      </x:c>
      <x:c r="G4000" s="6">
        <x:v>90.8006384150642</x:v>
      </x:c>
      <x:c r="H4000" t="s">
        <x:v>95</x:v>
      </x:c>
      <x:c r="I4000" s="6">
        <x:v>30.3464563876769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21.549</x:v>
      </x:c>
      <x:c r="S4000" s="8">
        <x:v>77107.1243055707</x:v>
      </x:c>
      <x:c r="T4000" s="12">
        <x:v>265152.118464227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399853</x:v>
      </x:c>
      <x:c r="B4001" s="1">
        <x:v>44760.6184319792</x:v>
      </x:c>
      <x:c r="C4001" s="6">
        <x:v>68.782115095</x:v>
      </x:c>
      <x:c r="D4001" s="14" t="s">
        <x:v>92</x:v>
      </x:c>
      <x:c r="E4001" s="15">
        <x:v>44733.6680121875</x:v>
      </x:c>
      <x:c r="F4001" t="s">
        <x:v>97</x:v>
      </x:c>
      <x:c r="G4001" s="6">
        <x:v>90.7620771988379</x:v>
      </x:c>
      <x:c r="H4001" t="s">
        <x:v>95</x:v>
      </x:c>
      <x:c r="I4001" s="6">
        <x:v>30.3526485297293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21.542</x:v>
      </x:c>
      <x:c r="S4001" s="8">
        <x:v>77111.401555189</x:v>
      </x:c>
      <x:c r="T4001" s="12">
        <x:v>265152.351426309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399859</x:v>
      </x:c>
      <x:c r="B4002" s="1">
        <x:v>44760.618443669</x:v>
      </x:c>
      <x:c r="C4002" s="6">
        <x:v>68.7989441216667</x:v>
      </x:c>
      <x:c r="D4002" s="14" t="s">
        <x:v>92</x:v>
      </x:c>
      <x:c r="E4002" s="15">
        <x:v>44733.6680121875</x:v>
      </x:c>
      <x:c r="F4002" t="s">
        <x:v>97</x:v>
      </x:c>
      <x:c r="G4002" s="6">
        <x:v>90.7117053705833</x:v>
      </x:c>
      <x:c r="H4002" t="s">
        <x:v>95</x:v>
      </x:c>
      <x:c r="I4002" s="6">
        <x:v>30.3464563876769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21.549</x:v>
      </x:c>
      <x:c r="S4002" s="8">
        <x:v>77120.8002046513</x:v>
      </x:c>
      <x:c r="T4002" s="12">
        <x:v>265165.049158907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399863</x:v>
      </x:c>
      <x:c r="B4003" s="1">
        <x:v>44760.6184554398</x:v>
      </x:c>
      <x:c r="C4003" s="6">
        <x:v>68.8159125566667</x:v>
      </x:c>
      <x:c r="D4003" s="14" t="s">
        <x:v>92</x:v>
      </x:c>
      <x:c r="E4003" s="15">
        <x:v>44733.6680121875</x:v>
      </x:c>
      <x:c r="F4003" t="s">
        <x:v>97</x:v>
      </x:c>
      <x:c r="G4003" s="6">
        <x:v>90.7871214682138</x:v>
      </x:c>
      <x:c r="H4003" t="s">
        <x:v>95</x:v>
      </x:c>
      <x:c r="I4003" s="6">
        <x:v>30.3526485297293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21.55</x:v>
      </x:c>
      <x:c r="S4003" s="8">
        <x:v>77132.5902989668</x:v>
      </x:c>
      <x:c r="T4003" s="12">
        <x:v>265171.292800249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399873</x:v>
      </x:c>
      <x:c r="B4004" s="1">
        <x:v>44760.6184666319</x:v>
      </x:c>
      <x:c r="C4004" s="6">
        <x:v>68.8320046383333</x:v>
      </x:c>
      <x:c r="D4004" s="14" t="s">
        <x:v>92</x:v>
      </x:c>
      <x:c r="E4004" s="15">
        <x:v>44733.6680121875</x:v>
      </x:c>
      <x:c r="F4004" t="s">
        <x:v>97</x:v>
      </x:c>
      <x:c r="G4004" s="6">
        <x:v>90.6957425268469</x:v>
      </x:c>
      <x:c r="H4004" t="s">
        <x:v>95</x:v>
      </x:c>
      <x:c r="I4004" s="6">
        <x:v>30.3464563876769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21.551</x:v>
      </x:c>
      <x:c r="S4004" s="8">
        <x:v>77135.3006820563</x:v>
      </x:c>
      <x:c r="T4004" s="12">
        <x:v>265152.532109042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399877</x:v>
      </x:c>
      <x:c r="B4005" s="1">
        <x:v>44760.6184782755</x:v>
      </x:c>
      <x:c r="C4005" s="6">
        <x:v>68.84881752</x:v>
      </x:c>
      <x:c r="D4005" s="14" t="s">
        <x:v>92</x:v>
      </x:c>
      <x:c r="E4005" s="15">
        <x:v>44733.6680121875</x:v>
      </x:c>
      <x:c r="F4005" t="s">
        <x:v>97</x:v>
      </x:c>
      <x:c r="G4005" s="6">
        <x:v>90.7846599214811</x:v>
      </x:c>
      <x:c r="H4005" t="s">
        <x:v>95</x:v>
      </x:c>
      <x:c r="I4005" s="6">
        <x:v>30.3464563876769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21.551</x:v>
      </x:c>
      <x:c r="S4005" s="8">
        <x:v>77141.1486476308</x:v>
      </x:c>
      <x:c r="T4005" s="12">
        <x:v>265152.495714906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399881</x:v>
      </x:c>
      <x:c r="B4006" s="1">
        <x:v>44760.6184901273</x:v>
      </x:c>
      <x:c r="C4006" s="6">
        <x:v>68.8658419716667</x:v>
      </x:c>
      <x:c r="D4006" s="14" t="s">
        <x:v>92</x:v>
      </x:c>
      <x:c r="E4006" s="15">
        <x:v>44733.6680121875</x:v>
      </x:c>
      <x:c r="F4006" t="s">
        <x:v>97</x:v>
      </x:c>
      <x:c r="G4006" s="6">
        <x:v>90.7551733633018</x:v>
      </x:c>
      <x:c r="H4006" t="s">
        <x:v>95</x:v>
      </x:c>
      <x:c r="I4006" s="6">
        <x:v>30.3526485297293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21.554</x:v>
      </x:c>
      <x:c r="S4006" s="8">
        <x:v>77144.7829624977</x:v>
      </x:c>
      <x:c r="T4006" s="12">
        <x:v>265147.859663202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399889</x:v>
      </x:c>
      <x:c r="B4007" s="1">
        <x:v>44760.6185011921</x:v>
      </x:c>
      <x:c r="C4007" s="6">
        <x:v>68.8818185933333</x:v>
      </x:c>
      <x:c r="D4007" s="14" t="s">
        <x:v>92</x:v>
      </x:c>
      <x:c r="E4007" s="15">
        <x:v>44733.6680121875</x:v>
      </x:c>
      <x:c r="F4007" t="s">
        <x:v>97</x:v>
      </x:c>
      <x:c r="G4007" s="6">
        <x:v>90.7471885205319</x:v>
      </x:c>
      <x:c r="H4007" t="s">
        <x:v>95</x:v>
      </x:c>
      <x:c r="I4007" s="6">
        <x:v>30.3526485297293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21.555</x:v>
      </x:c>
      <x:c r="S4007" s="8">
        <x:v>77150.2557666439</x:v>
      </x:c>
      <x:c r="T4007" s="12">
        <x:v>265151.606193111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399895</x:v>
      </x:c>
      <x:c r="B4008" s="1">
        <x:v>44760.6185129282</x:v>
      </x:c>
      <x:c r="C4008" s="6">
        <x:v>68.8986614783333</x:v>
      </x:c>
      <x:c r="D4008" s="14" t="s">
        <x:v>92</x:v>
      </x:c>
      <x:c r="E4008" s="15">
        <x:v>44733.6680121875</x:v>
      </x:c>
      <x:c r="F4008" t="s">
        <x:v>97</x:v>
      </x:c>
      <x:c r="G4008" s="6">
        <x:v>90.6742627433023</x:v>
      </x:c>
      <x:c r="H4008" t="s">
        <x:v>95</x:v>
      </x:c>
      <x:c r="I4008" s="6">
        <x:v>30.3526485297293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21.553</x:v>
      </x:c>
      <x:c r="S4008" s="8">
        <x:v>77158.8202676955</x:v>
      </x:c>
      <x:c r="T4008" s="12">
        <x:v>265149.822620588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399901</x:v>
      </x:c>
      <x:c r="B4009" s="1">
        <x:v>44760.6185246875</x:v>
      </x:c>
      <x:c r="C4009" s="6">
        <x:v>68.915626585</x:v>
      </x:c>
      <x:c r="D4009" s="14" t="s">
        <x:v>92</x:v>
      </x:c>
      <x:c r="E4009" s="15">
        <x:v>44733.6680121875</x:v>
      </x:c>
      <x:c r="F4009" t="s">
        <x:v>97</x:v>
      </x:c>
      <x:c r="G4009" s="6">
        <x:v>90.7287627084804</x:v>
      </x:c>
      <x:c r="H4009" t="s">
        <x:v>95</x:v>
      </x:c>
      <x:c r="I4009" s="6">
        <x:v>30.3464563876769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21.558</x:v>
      </x:c>
      <x:c r="S4009" s="8">
        <x:v>77164.298322995</x:v>
      </x:c>
      <x:c r="T4009" s="12">
        <x:v>265160.553326014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399905</x:v>
      </x:c>
      <x:c r="B4010" s="1">
        <x:v>44760.6185364236</x:v>
      </x:c>
      <x:c r="C4010" s="6">
        <x:v>68.9325050183333</x:v>
      </x:c>
      <x:c r="D4010" s="14" t="s">
        <x:v>92</x:v>
      </x:c>
      <x:c r="E4010" s="15">
        <x:v>44733.6680121875</x:v>
      </x:c>
      <x:c r="F4010" t="s">
        <x:v>97</x:v>
      </x:c>
      <x:c r="G4010" s="6">
        <x:v>90.634381993195</x:v>
      </x:c>
      <x:c r="H4010" t="s">
        <x:v>95</x:v>
      </x:c>
      <x:c r="I4010" s="6">
        <x:v>30.3526485297293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21.558</x:v>
      </x:c>
      <x:c r="S4010" s="8">
        <x:v>77171.2385468577</x:v>
      </x:c>
      <x:c r="T4010" s="12">
        <x:v>265154.018511821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399916</x:v>
      </x:c>
      <x:c r="B4011" s="1">
        <x:v>44760.6185475694</x:v>
      </x:c>
      <x:c r="C4011" s="6">
        <x:v>68.9485787066667</x:v>
      </x:c>
      <x:c r="D4011" s="14" t="s">
        <x:v>92</x:v>
      </x:c>
      <x:c r="E4011" s="15">
        <x:v>44733.6680121875</x:v>
      </x:c>
      <x:c r="F4011" t="s">
        <x:v>97</x:v>
      </x:c>
      <x:c r="G4011" s="6">
        <x:v>90.6808848519239</x:v>
      </x:c>
      <x:c r="H4011" t="s">
        <x:v>95</x:v>
      </x:c>
      <x:c r="I4011" s="6">
        <x:v>30.3464563876769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21.564</x:v>
      </x:c>
      <x:c r="S4011" s="8">
        <x:v>77175.9847524152</x:v>
      </x:c>
      <x:c r="T4011" s="12">
        <x:v>265152.005599102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399919</x:v>
      </x:c>
      <x:c r="B4012" s="1">
        <x:v>44760.6185592245</x:v>
      </x:c>
      <x:c r="C4012" s="6">
        <x:v>68.9653819633333</x:v>
      </x:c>
      <x:c r="D4012" s="14" t="s">
        <x:v>92</x:v>
      </x:c>
      <x:c r="E4012" s="15">
        <x:v>44733.6680121875</x:v>
      </x:c>
      <x:c r="F4012" t="s">
        <x:v>97</x:v>
      </x:c>
      <x:c r="G4012" s="6">
        <x:v>90.7072774009371</x:v>
      </x:c>
      <x:c r="H4012" t="s">
        <x:v>95</x:v>
      </x:c>
      <x:c r="I4012" s="6">
        <x:v>30.3526485297293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21.56</x:v>
      </x:c>
      <x:c r="S4012" s="8">
        <x:v>77181.1726211165</x:v>
      </x:c>
      <x:c r="T4012" s="12">
        <x:v>265147.947584366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399926</x:v>
      </x:c>
      <x:c r="B4013" s="1">
        <x:v>44760.6185710301</x:v>
      </x:c>
      <x:c r="C4013" s="6">
        <x:v>68.9823625133333</x:v>
      </x:c>
      <x:c r="D4013" s="14" t="s">
        <x:v>92</x:v>
      </x:c>
      <x:c r="E4013" s="15">
        <x:v>44733.6680121875</x:v>
      </x:c>
      <x:c r="F4013" t="s">
        <x:v>97</x:v>
      </x:c>
      <x:c r="G4013" s="6">
        <x:v>90.6808848519239</x:v>
      </x:c>
      <x:c r="H4013" t="s">
        <x:v>95</x:v>
      </x:c>
      <x:c r="I4013" s="6">
        <x:v>30.3464563876769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21.564</x:v>
      </x:c>
      <x:c r="S4013" s="8">
        <x:v>77189.3287426825</x:v>
      </x:c>
      <x:c r="T4013" s="12">
        <x:v>265165.516534114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399931</x:v>
      </x:c>
      <x:c r="B4014" s="1">
        <x:v>44760.6185827199</x:v>
      </x:c>
      <x:c r="C4014" s="6">
        <x:v>68.999205155</x:v>
      </x:c>
      <x:c r="D4014" s="14" t="s">
        <x:v>92</x:v>
      </x:c>
      <x:c r="E4014" s="15">
        <x:v>44733.6680121875</x:v>
      </x:c>
      <x:c r="F4014" t="s">
        <x:v>97</x:v>
      </x:c>
      <x:c r="G4014" s="6">
        <x:v>90.5841003204534</x:v>
      </x:c>
      <x:c r="H4014" t="s">
        <x:v>95</x:v>
      </x:c>
      <x:c r="I4014" s="6">
        <x:v>30.3464563876769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21.565</x:v>
      </x:c>
      <x:c r="S4014" s="8">
        <x:v>77192.0950169761</x:v>
      </x:c>
      <x:c r="T4014" s="12">
        <x:v>265161.489497163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399938</x:v>
      </x:c>
      <x:c r="B4015" s="1">
        <x:v>44760.6185938657</x:v>
      </x:c>
      <x:c r="C4015" s="6">
        <x:v>69.01523891</x:v>
      </x:c>
      <x:c r="D4015" s="14" t="s">
        <x:v>92</x:v>
      </x:c>
      <x:c r="E4015" s="15">
        <x:v>44733.6680121875</x:v>
      </x:c>
      <x:c r="F4015" t="s">
        <x:v>97</x:v>
      </x:c>
      <x:c r="G4015" s="6">
        <x:v>90.6649325438412</x:v>
      </x:c>
      <x:c r="H4015" t="s">
        <x:v>95</x:v>
      </x:c>
      <x:c r="I4015" s="6">
        <x:v>30.3464563876769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21.566</x:v>
      </x:c>
      <x:c r="S4015" s="8">
        <x:v>77200.0272671087</x:v>
      </x:c>
      <x:c r="T4015" s="12">
        <x:v>265150.955555522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399945</x:v>
      </x:c>
      <x:c r="B4016" s="1">
        <x:v>44760.6186055556</x:v>
      </x:c>
      <x:c r="C4016" s="6">
        <x:v>69.03209886</x:v>
      </x:c>
      <x:c r="D4016" s="14" t="s">
        <x:v>92</x:v>
      </x:c>
      <x:c r="E4016" s="15">
        <x:v>44733.6680121875</x:v>
      </x:c>
      <x:c r="F4016" t="s">
        <x:v>97</x:v>
      </x:c>
      <x:c r="G4016" s="6">
        <x:v>90.6569576974857</x:v>
      </x:c>
      <x:c r="H4016" t="s">
        <x:v>95</x:v>
      </x:c>
      <x:c r="I4016" s="6">
        <x:v>30.3464563876769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21.567</x:v>
      </x:c>
      <x:c r="S4016" s="8">
        <x:v>77205.3907880609</x:v>
      </x:c>
      <x:c r="T4016" s="12">
        <x:v>265155.050728618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399950</x:v>
      </x:c>
      <x:c r="B4017" s="1">
        <x:v>44760.6186173264</x:v>
      </x:c>
      <x:c r="C4017" s="6">
        <x:v>69.0490047183333</x:v>
      </x:c>
      <x:c r="D4017" s="14" t="s">
        <x:v>92</x:v>
      </x:c>
      <x:c r="E4017" s="15">
        <x:v>44733.6680121875</x:v>
      </x:c>
      <x:c r="F4017" t="s">
        <x:v>97</x:v>
      </x:c>
      <x:c r="G4017" s="6">
        <x:v>90.6250670269461</x:v>
      </x:c>
      <x:c r="H4017" t="s">
        <x:v>95</x:v>
      </x:c>
      <x:c r="I4017" s="6">
        <x:v>30.3464563876769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21.571</x:v>
      </x:c>
      <x:c r="S4017" s="8">
        <x:v>77206.8067612979</x:v>
      </x:c>
      <x:c r="T4017" s="12">
        <x:v>265147.628609538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399958</x:v>
      </x:c>
      <x:c r="B4018" s="1">
        <x:v>44760.6186290509</x:v>
      </x:c>
      <x:c r="C4018" s="6">
        <x:v>69.0658898016667</x:v>
      </x:c>
      <x:c r="D4018" s="14" t="s">
        <x:v>92</x:v>
      </x:c>
      <x:c r="E4018" s="15">
        <x:v>44733.6680121875</x:v>
      </x:c>
      <x:c r="F4018" t="s">
        <x:v>97</x:v>
      </x:c>
      <x:c r="G4018" s="6">
        <x:v>90.6011581710417</x:v>
      </x:c>
      <x:c r="H4018" t="s">
        <x:v>95</x:v>
      </x:c>
      <x:c r="I4018" s="6">
        <x:v>30.3464563876769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21.574</x:v>
      </x:c>
      <x:c r="S4018" s="8">
        <x:v>77221.676989126</x:v>
      </x:c>
      <x:c r="T4018" s="12">
        <x:v>265161.215412724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399962</x:v>
      </x:c>
      <x:c r="B4019" s="1">
        <x:v>44760.6186401273</x:v>
      </x:c>
      <x:c r="C4019" s="6">
        <x:v>69.0818852283333</x:v>
      </x:c>
      <x:c r="D4019" s="14" t="s">
        <x:v>92</x:v>
      </x:c>
      <x:c r="E4019" s="15">
        <x:v>44733.6680121875</x:v>
      </x:c>
      <x:c r="F4019" t="s">
        <x:v>97</x:v>
      </x:c>
      <x:c r="G4019" s="6">
        <x:v>90.6250670269461</x:v>
      </x:c>
      <x:c r="H4019" t="s">
        <x:v>95</x:v>
      </x:c>
      <x:c r="I4019" s="6">
        <x:v>30.3464563876769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21.571</x:v>
      </x:c>
      <x:c r="S4019" s="8">
        <x:v>77220.6542464456</x:v>
      </x:c>
      <x:c r="T4019" s="12">
        <x:v>265159.36199046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399966</x:v>
      </x:c>
      <x:c r="B4020" s="1">
        <x:v>44760.6186518866</x:v>
      </x:c>
      <x:c r="C4020" s="6">
        <x:v>69.098808485</x:v>
      </x:c>
      <x:c r="D4020" s="14" t="s">
        <x:v>92</x:v>
      </x:c>
      <x:c r="E4020" s="15">
        <x:v>44733.6680121875</x:v>
      </x:c>
      <x:c r="F4020" t="s">
        <x:v>97</x:v>
      </x:c>
      <x:c r="G4020" s="6">
        <x:v>90.5637778563517</x:v>
      </x:c>
      <x:c r="H4020" t="s">
        <x:v>95</x:v>
      </x:c>
      <x:c r="I4020" s="6">
        <x:v>30.3526485297293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21.578</x:v>
      </x:c>
      <x:c r="S4020" s="8">
        <x:v>77236.3576179035</x:v>
      </x:c>
      <x:c r="T4020" s="12">
        <x:v>265160.435912157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399973</x:v>
      </x:c>
      <x:c r="B4021" s="1">
        <x:v>44760.6186636227</x:v>
      </x:c>
      <x:c r="C4021" s="6">
        <x:v>69.1156874183333</x:v>
      </x:c>
      <x:c r="D4021" s="14" t="s">
        <x:v>92</x:v>
      </x:c>
      <x:c r="E4021" s="15">
        <x:v>44733.6680121875</x:v>
      </x:c>
      <x:c r="F4021" t="s">
        <x:v>97</x:v>
      </x:c>
      <x:c r="G4021" s="6">
        <x:v>90.5797083140995</x:v>
      </x:c>
      <x:c r="H4021" t="s">
        <x:v>95</x:v>
      </x:c>
      <x:c r="I4021" s="6">
        <x:v>30.3526485297293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21.576</x:v>
      </x:c>
      <x:c r="S4021" s="8">
        <x:v>77232.7371368641</x:v>
      </x:c>
      <x:c r="T4021" s="12">
        <x:v>265150.701993024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399980</x:v>
      </x:c>
      <x:c r="B4022" s="1">
        <x:v>44760.6186753125</x:v>
      </x:c>
      <x:c r="C4022" s="6">
        <x:v>69.1325277566667</x:v>
      </x:c>
      <x:c r="D4022" s="14" t="s">
        <x:v>92</x:v>
      </x:c>
      <x:c r="E4022" s="15">
        <x:v>44733.6680121875</x:v>
      </x:c>
      <x:c r="F4022" t="s">
        <x:v>97</x:v>
      </x:c>
      <x:c r="G4022" s="6">
        <x:v>90.4646731089589</x:v>
      </x:c>
      <x:c r="H4022" t="s">
        <x:v>95</x:v>
      </x:c>
      <x:c r="I4022" s="6">
        <x:v>30.3464563876769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21.58</x:v>
      </x:c>
      <x:c r="S4022" s="8">
        <x:v>77240.4262471312</x:v>
      </x:c>
      <x:c r="T4022" s="12">
        <x:v>265150.340196613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399984</x:v>
      </x:c>
      <x:c r="B4023" s="1">
        <x:v>44760.6186864931</x:v>
      </x:c>
      <x:c r="C4023" s="6">
        <x:v>69.1486051066667</x:v>
      </x:c>
      <x:c r="D4023" s="14" t="s">
        <x:v>92</x:v>
      </x:c>
      <x:c r="E4023" s="15">
        <x:v>44733.6680121875</x:v>
      </x:c>
      <x:c r="F4023" t="s">
        <x:v>97</x:v>
      </x:c>
      <x:c r="G4023" s="6">
        <x:v>90.5558139327573</x:v>
      </x:c>
      <x:c r="H4023" t="s">
        <x:v>95</x:v>
      </x:c>
      <x:c r="I4023" s="6">
        <x:v>30.3526485297293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21.579</x:v>
      </x:c>
      <x:c r="S4023" s="8">
        <x:v>77243.860120956</x:v>
      </x:c>
      <x:c r="T4023" s="12">
        <x:v>265154.226279843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399993</x:v>
      </x:c>
      <x:c r="B4024" s="1">
        <x:v>44760.6186981829</x:v>
      </x:c>
      <x:c r="C4024" s="6">
        <x:v>69.1654813016667</x:v>
      </x:c>
      <x:c r="D4024" s="14" t="s">
        <x:v>92</x:v>
      </x:c>
      <x:c r="E4024" s="15">
        <x:v>44733.6680121875</x:v>
      </x:c>
      <x:c r="F4024" t="s">
        <x:v>97</x:v>
      </x:c>
      <x:c r="G4024" s="6">
        <x:v>90.5558139327573</x:v>
      </x:c>
      <x:c r="H4024" t="s">
        <x:v>95</x:v>
      </x:c>
      <x:c r="I4024" s="6">
        <x:v>30.3526485297293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21.579</x:v>
      </x:c>
      <x:c r="S4024" s="8">
        <x:v>77256.1442980064</x:v>
      </x:c>
      <x:c r="T4024" s="12">
        <x:v>265153.261700571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399998</x:v>
      </x:c>
      <x:c r="B4025" s="1">
        <x:v>44760.6187098727</x:v>
      </x:c>
      <x:c r="C4025" s="6">
        <x:v>69.1822914266667</x:v>
      </x:c>
      <x:c r="D4025" s="14" t="s">
        <x:v>92</x:v>
      </x:c>
      <x:c r="E4025" s="15">
        <x:v>44733.6680121875</x:v>
      </x:c>
      <x:c r="F4025" t="s">
        <x:v>97</x:v>
      </x:c>
      <x:c r="G4025" s="6">
        <x:v>90.558877566367</x:v>
      </x:c>
      <x:c r="H4025" t="s">
        <x:v>95</x:v>
      </x:c>
      <x:c r="I4025" s="6">
        <x:v>30.3402642570582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21.58</x:v>
      </x:c>
      <x:c r="S4025" s="8">
        <x:v>77263.7864617282</x:v>
      </x:c>
      <x:c r="T4025" s="12">
        <x:v>265156.820303938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400001</x:v>
      </x:c>
      <x:c r="B4026" s="1">
        <x:v>44760.6187210995</x:v>
      </x:c>
      <x:c r="C4026" s="6">
        <x:v>69.1984840566667</x:v>
      </x:c>
      <x:c r="D4026" s="14" t="s">
        <x:v>92</x:v>
      </x:c>
      <x:c r="E4026" s="15">
        <x:v>44733.6680121875</x:v>
      </x:c>
      <x:c r="F4026" t="s">
        <x:v>97</x:v>
      </x:c>
      <x:c r="G4026" s="6">
        <x:v>90.4353048736248</x:v>
      </x:c>
      <x:c r="H4026" t="s">
        <x:v>95</x:v>
      </x:c>
      <x:c r="I4026" s="6">
        <x:v>30.3526485297293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21.583</x:v>
      </x:c>
      <x:c r="S4026" s="8">
        <x:v>77269.2847738814</x:v>
      </x:c>
      <x:c r="T4026" s="12">
        <x:v>265159.362211317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400008</x:v>
      </x:c>
      <x:c r="B4027" s="1">
        <x:v>44760.6187327893</x:v>
      </x:c>
      <x:c r="C4027" s="6">
        <x:v>69.2153024566667</x:v>
      </x:c>
      <x:c r="D4027" s="14" t="s">
        <x:v>92</x:v>
      </x:c>
      <x:c r="E4027" s="15">
        <x:v>44733.6680121875</x:v>
      </x:c>
      <x:c r="F4027" t="s">
        <x:v>97</x:v>
      </x:c>
      <x:c r="G4027" s="6">
        <x:v>90.3876072250581</x:v>
      </x:c>
      <x:c r="H4027" t="s">
        <x:v>95</x:v>
      </x:c>
      <x:c r="I4027" s="6">
        <x:v>30.3526485297293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21.589</x:v>
      </x:c>
      <x:c r="S4027" s="8">
        <x:v>77273.1684636578</x:v>
      </x:c>
      <x:c r="T4027" s="12">
        <x:v>265152.325145628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400013</x:v>
      </x:c>
      <x:c r="B4028" s="1">
        <x:v>44760.6187444792</x:v>
      </x:c>
      <x:c r="C4028" s="6">
        <x:v>69.2321482983333</x:v>
      </x:c>
      <x:c r="D4028" s="14" t="s">
        <x:v>92</x:v>
      </x:c>
      <x:c r="E4028" s="15">
        <x:v>44733.6680121875</x:v>
      </x:c>
      <x:c r="F4028" t="s">
        <x:v>97</x:v>
      </x:c>
      <x:c r="G4028" s="6">
        <x:v>90.4945810802697</x:v>
      </x:c>
      <x:c r="H4028" t="s">
        <x:v>95</x:v>
      </x:c>
      <x:c r="I4028" s="6">
        <x:v>30.3588406832155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21.586</x:v>
      </x:c>
      <x:c r="S4028" s="8">
        <x:v>77275.9708114675</x:v>
      </x:c>
      <x:c r="T4028" s="12">
        <x:v>265163.043170619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400019</x:v>
      </x:c>
      <x:c r="B4029" s="1">
        <x:v>44760.6187562153</x:v>
      </x:c>
      <x:c r="C4029" s="6">
        <x:v>69.2490322016667</x:v>
      </x:c>
      <x:c r="D4029" s="14" t="s">
        <x:v>92</x:v>
      </x:c>
      <x:c r="E4029" s="15">
        <x:v>44733.6680121875</x:v>
      </x:c>
      <x:c r="F4029" t="s">
        <x:v>97</x:v>
      </x:c>
      <x:c r="G4029" s="6">
        <x:v>90.4523620502705</x:v>
      </x:c>
      <x:c r="H4029" t="s">
        <x:v>95</x:v>
      </x:c>
      <x:c r="I4029" s="6">
        <x:v>30.3526485297293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21.592</x:v>
      </x:c>
      <x:c r="S4029" s="8">
        <x:v>77289.4421668935</x:v>
      </x:c>
      <x:c r="T4029" s="12">
        <x:v>265158.858864103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400030</x:v>
      </x:c>
      <x:c r="B4030" s="1">
        <x:v>44760.6187679051</x:v>
      </x:c>
      <x:c r="C4030" s="6">
        <x:v>69.26588265</x:v>
      </x:c>
      <x:c r="D4030" s="14" t="s">
        <x:v>92</x:v>
      </x:c>
      <x:c r="E4030" s="15">
        <x:v>44733.6680121875</x:v>
      </x:c>
      <x:c r="F4030" t="s">
        <x:v>97</x:v>
      </x:c>
      <x:c r="G4030" s="6">
        <x:v>90.3717149532171</x:v>
      </x:c>
      <x:c r="H4030" t="s">
        <x:v>95</x:v>
      </x:c>
      <x:c r="I4030" s="6">
        <x:v>30.3526485297293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21.591</x:v>
      </x:c>
      <x:c r="S4030" s="8">
        <x:v>77293.2667540343</x:v>
      </x:c>
      <x:c r="T4030" s="12">
        <x:v>265157.838255556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400031</x:v>
      </x:c>
      <x:c r="B4031" s="1">
        <x:v>44760.6187790509</x:v>
      </x:c>
      <x:c r="C4031" s="6">
        <x:v>69.2819005166667</x:v>
      </x:c>
      <x:c r="D4031" s="14" t="s">
        <x:v>92</x:v>
      </x:c>
      <x:c r="E4031" s="15">
        <x:v>44733.6680121875</x:v>
      </x:c>
      <x:c r="F4031" t="s">
        <x:v>97</x:v>
      </x:c>
      <x:c r="G4031" s="6">
        <x:v>90.3374996054846</x:v>
      </x:c>
      <x:c r="H4031" t="s">
        <x:v>95</x:v>
      </x:c>
      <x:c r="I4031" s="6">
        <x:v>30.3464563876769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21.596</x:v>
      </x:c>
      <x:c r="S4031" s="8">
        <x:v>77294.9033758419</x:v>
      </x:c>
      <x:c r="T4031" s="12">
        <x:v>265157.483005953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400037</x:v>
      </x:c>
      <x:c r="B4032" s="1">
        <x:v>44760.6187907407</x:v>
      </x:c>
      <x:c r="C4032" s="6">
        <x:v>69.298725455</x:v>
      </x:c>
      <x:c r="D4032" s="14" t="s">
        <x:v>92</x:v>
      </x:c>
      <x:c r="E4032" s="15">
        <x:v>44733.6680121875</x:v>
      </x:c>
      <x:c r="F4032" t="s">
        <x:v>97</x:v>
      </x:c>
      <x:c r="G4032" s="6">
        <x:v>90.3216185347395</x:v>
      </x:c>
      <x:c r="H4032" t="s">
        <x:v>95</x:v>
      </x:c>
      <x:c r="I4032" s="6">
        <x:v>30.3464563876769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21.598</x:v>
      </x:c>
      <x:c r="S4032" s="8">
        <x:v>77303.5073905108</x:v>
      </x:c>
      <x:c r="T4032" s="12">
        <x:v>265152.00873776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400043</x:v>
      </x:c>
      <x:c r="B4033" s="1">
        <x:v>44760.6188023958</x:v>
      </x:c>
      <x:c r="C4033" s="6">
        <x:v>69.3155418183333</x:v>
      </x:c>
      <x:c r="D4033" s="14" t="s">
        <x:v>92</x:v>
      </x:c>
      <x:c r="E4033" s="15">
        <x:v>44733.6680121875</x:v>
      </x:c>
      <x:c r="F4033" t="s">
        <x:v>97</x:v>
      </x:c>
      <x:c r="G4033" s="6">
        <x:v>90.3216185347395</x:v>
      </x:c>
      <x:c r="H4033" t="s">
        <x:v>95</x:v>
      </x:c>
      <x:c r="I4033" s="6">
        <x:v>30.3464563876769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21.598</x:v>
      </x:c>
      <x:c r="S4033" s="8">
        <x:v>77306.120405623</x:v>
      </x:c>
      <x:c r="T4033" s="12">
        <x:v>265140.331574093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400054</x:v>
      </x:c>
      <x:c r="B4034" s="1">
        <x:v>44760.6188140856</x:v>
      </x:c>
      <x:c r="C4034" s="6">
        <x:v>69.33233802</x:v>
      </x:c>
      <x:c r="D4034" s="14" t="s">
        <x:v>92</x:v>
      </x:c>
      <x:c r="E4034" s="15">
        <x:v>44733.6680121875</x:v>
      </x:c>
      <x:c r="F4034" t="s">
        <x:v>97</x:v>
      </x:c>
      <x:c r="G4034" s="6">
        <x:v>90.324058956302</x:v>
      </x:c>
      <x:c r="H4034" t="s">
        <x:v>95</x:v>
      </x:c>
      <x:c r="I4034" s="6">
        <x:v>30.3526485297293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21.597</x:v>
      </x:c>
      <x:c r="S4034" s="8">
        <x:v>77314.4623217185</x:v>
      </x:c>
      <x:c r="T4034" s="12">
        <x:v>265149.238378451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400060</x:v>
      </x:c>
      <x:c r="B4035" s="1">
        <x:v>44760.6188257755</x:v>
      </x:c>
      <x:c r="C4035" s="6">
        <x:v>69.3492015033333</x:v>
      </x:c>
      <x:c r="D4035" s="14" t="s">
        <x:v>92</x:v>
      </x:c>
      <x:c r="E4035" s="15">
        <x:v>44733.6680121875</x:v>
      </x:c>
      <x:c r="F4035" t="s">
        <x:v>97</x:v>
      </x:c>
      <x:c r="G4035" s="6">
        <x:v>90.3161193248443</x:v>
      </x:c>
      <x:c r="H4035" t="s">
        <x:v>95</x:v>
      </x:c>
      <x:c r="I4035" s="6">
        <x:v>30.3526485297293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21.598</x:v>
      </x:c>
      <x:c r="S4035" s="8">
        <x:v>77320.2887961771</x:v>
      </x:c>
      <x:c r="T4035" s="12">
        <x:v>265167.13114193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400061</x:v>
      </x:c>
      <x:c r="B4036" s="1">
        <x:v>44760.6188368866</x:v>
      </x:c>
      <x:c r="C4036" s="6">
        <x:v>69.365197915</x:v>
      </x:c>
      <x:c r="D4036" s="14" t="s">
        <x:v>92</x:v>
      </x:c>
      <x:c r="E4036" s="15">
        <x:v>44733.6680121875</x:v>
      </x:c>
      <x:c r="F4036" t="s">
        <x:v>97</x:v>
      </x:c>
      <x:c r="G4036" s="6">
        <x:v>90.2819310239756</x:v>
      </x:c>
      <x:c r="H4036" t="s">
        <x:v>95</x:v>
      </x:c>
      <x:c r="I4036" s="6">
        <x:v>30.3464563876769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21.603</x:v>
      </x:c>
      <x:c r="S4036" s="8">
        <x:v>77325.774367984</x:v>
      </x:c>
      <x:c r="T4036" s="12">
        <x:v>265145.938886115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400067</x:v>
      </x:c>
      <x:c r="B4037" s="1">
        <x:v>44760.6188485764</x:v>
      </x:c>
      <x:c r="C4037" s="6">
        <x:v>69.38201078</x:v>
      </x:c>
      <x:c r="D4037" s="14" t="s">
        <x:v>92</x:v>
      </x:c>
      <x:c r="E4037" s="15">
        <x:v>44733.6680121875</x:v>
      </x:c>
      <x:c r="F4037" t="s">
        <x:v>97</x:v>
      </x:c>
      <x:c r="G4037" s="6">
        <x:v>90.2684997325537</x:v>
      </x:c>
      <x:c r="H4037" t="s">
        <x:v>95</x:v>
      </x:c>
      <x:c r="I4037" s="6">
        <x:v>30.3526485297293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21.604</x:v>
      </x:c>
      <x:c r="S4037" s="8">
        <x:v>77332.6434708273</x:v>
      </x:c>
      <x:c r="T4037" s="12">
        <x:v>265135.850213883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400078</x:v>
      </x:c>
      <x:c r="B4038" s="1">
        <x:v>44760.6188602662</x:v>
      </x:c>
      <x:c r="C4038" s="6">
        <x:v>69.398876</x:v>
      </x:c>
      <x:c r="D4038" s="14" t="s">
        <x:v>92</x:v>
      </x:c>
      <x:c r="E4038" s="15">
        <x:v>44733.6680121875</x:v>
      </x:c>
      <x:c r="F4038" t="s">
        <x:v>97</x:v>
      </x:c>
      <x:c r="G4038" s="6">
        <x:v>90.3014270408215</x:v>
      </x:c>
      <x:c r="H4038" t="s">
        <x:v>95</x:v>
      </x:c>
      <x:c r="I4038" s="6">
        <x:v>30.3526485297293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21.611</x:v>
      </x:c>
      <x:c r="S4038" s="8">
        <x:v>77337.1059073993</x:v>
      </x:c>
      <x:c r="T4038" s="12">
        <x:v>265146.710386039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400084</x:v>
      </x:c>
      <x:c r="B4039" s="1">
        <x:v>44760.618871956</x:v>
      </x:c>
      <x:c r="C4039" s="6">
        <x:v>69.4157056166667</x:v>
      </x:c>
      <x:c r="D4039" s="14" t="s">
        <x:v>92</x:v>
      </x:c>
      <x:c r="E4039" s="15">
        <x:v>44733.6680121875</x:v>
      </x:c>
      <x:c r="F4039" t="s">
        <x:v>97</x:v>
      </x:c>
      <x:c r="G4039" s="6">
        <x:v>90.2422651662053</x:v>
      </x:c>
      <x:c r="H4039" t="s">
        <x:v>95</x:v>
      </x:c>
      <x:c r="I4039" s="6">
        <x:v>30.3464563876769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21.608</x:v>
      </x:c>
      <x:c r="S4039" s="8">
        <x:v>77335.0612085636</x:v>
      </x:c>
      <x:c r="T4039" s="12">
        <x:v>265145.201063982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400090</x:v>
      </x:c>
      <x:c r="B4040" s="1">
        <x:v>44760.6188836458</x:v>
      </x:c>
      <x:c r="C4040" s="6">
        <x:v>69.4325043633333</x:v>
      </x:c>
      <x:c r="D4040" s="14" t="s">
        <x:v>92</x:v>
      </x:c>
      <x:c r="E4040" s="15">
        <x:v>44733.6680121875</x:v>
      </x:c>
      <x:c r="F4040" t="s">
        <x:v>97</x:v>
      </x:c>
      <x:c r="G4040" s="6">
        <x:v>90.2923056302302</x:v>
      </x:c>
      <x:c r="H4040" t="s">
        <x:v>95</x:v>
      </x:c>
      <x:c r="I4040" s="6">
        <x:v>30.3526485297293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21.601</x:v>
      </x:c>
      <x:c r="S4040" s="8">
        <x:v>77350.9389836555</x:v>
      </x:c>
      <x:c r="T4040" s="12">
        <x:v>265143.413679415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400091</x:v>
      </x:c>
      <x:c r="B4041" s="1">
        <x:v>44760.6188947106</x:v>
      </x:c>
      <x:c r="C4041" s="6">
        <x:v>69.4484763066667</x:v>
      </x:c>
      <x:c r="D4041" s="14" t="s">
        <x:v>92</x:v>
      </x:c>
      <x:c r="E4041" s="15">
        <x:v>44733.6680121875</x:v>
      </x:c>
      <x:c r="F4041" t="s">
        <x:v>97</x:v>
      </x:c>
      <x:c r="G4041" s="6">
        <x:v>90.2050554307138</x:v>
      </x:c>
      <x:c r="H4041" t="s">
        <x:v>95</x:v>
      </x:c>
      <x:c r="I4041" s="6">
        <x:v>30.3526485297293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21.612</x:v>
      </x:c>
      <x:c r="S4041" s="8">
        <x:v>77356.1110925595</x:v>
      </x:c>
      <x:c r="T4041" s="12">
        <x:v>265134.528013084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400102</x:v>
      </x:c>
      <x:c r="B4042" s="1">
        <x:v>44760.6189064468</x:v>
      </x:c>
      <x:c r="C4042" s="6">
        <x:v>69.4653227066667</x:v>
      </x:c>
      <x:c r="D4042" s="14" t="s">
        <x:v>92</x:v>
      </x:c>
      <x:c r="E4042" s="15">
        <x:v>44733.6680121875</x:v>
      </x:c>
      <x:c r="F4042" t="s">
        <x:v>97</x:v>
      </x:c>
      <x:c r="G4042" s="6">
        <x:v>90.2050554307138</x:v>
      </x:c>
      <x:c r="H4042" t="s">
        <x:v>95</x:v>
      </x:c>
      <x:c r="I4042" s="6">
        <x:v>30.3526485297293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21.612</x:v>
      </x:c>
      <x:c r="S4042" s="8">
        <x:v>77360.1521702355</x:v>
      </x:c>
      <x:c r="T4042" s="12">
        <x:v>265133.497902198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400108</x:v>
      </x:c>
      <x:c r="B4043" s="1">
        <x:v>44760.6189180903</x:v>
      </x:c>
      <x:c r="C4043" s="6">
        <x:v>69.482132905</x:v>
      </x:c>
      <x:c r="D4043" s="14" t="s">
        <x:v>92</x:v>
      </x:c>
      <x:c r="E4043" s="15">
        <x:v>44733.6680121875</x:v>
      </x:c>
      <x:c r="F4043" t="s">
        <x:v>97</x:v>
      </x:c>
      <x:c r="G4043" s="6">
        <x:v>90.2209113141277</x:v>
      </x:c>
      <x:c r="H4043" t="s">
        <x:v>95</x:v>
      </x:c>
      <x:c r="I4043" s="6">
        <x:v>30.3526485297293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21.61</x:v>
      </x:c>
      <x:c r="S4043" s="8">
        <x:v>77364.7026878121</x:v>
      </x:c>
      <x:c r="T4043" s="12">
        <x:v>265142.867530263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400113</x:v>
      </x:c>
      <x:c r="B4044" s="1">
        <x:v>44760.6189298264</x:v>
      </x:c>
      <x:c r="C4044" s="6">
        <x:v>69.4990029083333</x:v>
      </x:c>
      <x:c r="D4044" s="14" t="s">
        <x:v>92</x:v>
      </x:c>
      <x:c r="E4044" s="15">
        <x:v>44733.6680121875</x:v>
      </x:c>
      <x:c r="F4044" t="s">
        <x:v>97</x:v>
      </x:c>
      <x:c r="G4044" s="6">
        <x:v>90.2050554307138</x:v>
      </x:c>
      <x:c r="H4044" t="s">
        <x:v>95</x:v>
      </x:c>
      <x:c r="I4044" s="6">
        <x:v>30.3526485297293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21.612</x:v>
      </x:c>
      <x:c r="S4044" s="8">
        <x:v>77365.5023777285</x:v>
      </x:c>
      <x:c r="T4044" s="12">
        <x:v>265146.251752976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400119</x:v>
      </x:c>
      <x:c r="B4045" s="1">
        <x:v>44760.6189415162</x:v>
      </x:c>
      <x:c r="C4045" s="6">
        <x:v>69.5158287916667</x:v>
      </x:c>
      <x:c r="D4045" s="14" t="s">
        <x:v>92</x:v>
      </x:c>
      <x:c r="E4045" s="15">
        <x:v>44733.6680121875</x:v>
      </x:c>
      <x:c r="F4045" t="s">
        <x:v>97</x:v>
      </x:c>
      <x:c r="G4045" s="6">
        <x:v>90.2721272349969</x:v>
      </x:c>
      <x:c r="H4045" t="s">
        <x:v>95</x:v>
      </x:c>
      <x:c r="I4045" s="6">
        <x:v>30.3588406832155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21.614</x:v>
      </x:c>
      <x:c r="S4045" s="8">
        <x:v>77376.5505204236</x:v>
      </x:c>
      <x:c r="T4045" s="12">
        <x:v>265158.438778372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400121</x:v>
      </x:c>
      <x:c r="B4046" s="1">
        <x:v>44760.6189526273</x:v>
      </x:c>
      <x:c r="C4046" s="6">
        <x:v>69.531828315</x:v>
      </x:c>
      <x:c r="D4046" s="14" t="s">
        <x:v>92</x:v>
      </x:c>
      <x:c r="E4046" s="15">
        <x:v>44733.6680121875</x:v>
      </x:c>
      <x:c r="F4046" t="s">
        <x:v>97</x:v>
      </x:c>
      <x:c r="G4046" s="6">
        <x:v>90.2434637483228</x:v>
      </x:c>
      <x:c r="H4046" t="s">
        <x:v>95</x:v>
      </x:c>
      <x:c r="I4046" s="6">
        <x:v>30.3464563876769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21.619</x:v>
      </x:c>
      <x:c r="S4046" s="8">
        <x:v>77385.3686918369</x:v>
      </x:c>
      <x:c r="T4046" s="12">
        <x:v>265149.679966874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400130</x:v>
      </x:c>
      <x:c r="B4047" s="1">
        <x:v>44760.6189643171</x:v>
      </x:c>
      <x:c r="C4047" s="6">
        <x:v>69.54865499</x:v>
      </x:c>
      <x:c r="D4047" s="14" t="s">
        <x:v>92</x:v>
      </x:c>
      <x:c r="E4047" s="15">
        <x:v>44733.6680121875</x:v>
      </x:c>
      <x:c r="F4047" t="s">
        <x:v>97</x:v>
      </x:c>
      <x:c r="G4047" s="6">
        <x:v>90.1544518349228</x:v>
      </x:c>
      <x:c r="H4047" t="s">
        <x:v>95</x:v>
      </x:c>
      <x:c r="I4047" s="6">
        <x:v>30.3650328481353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21.617</x:v>
      </x:c>
      <x:c r="S4047" s="8">
        <x:v>77388.550013778</x:v>
      </x:c>
      <x:c r="T4047" s="12">
        <x:v>265154.084792135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400135</x:v>
      </x:c>
      <x:c r="B4048" s="1">
        <x:v>44760.6189760069</x:v>
      </x:c>
      <x:c r="C4048" s="6">
        <x:v>69.5655200733333</x:v>
      </x:c>
      <x:c r="D4048" s="14" t="s">
        <x:v>92</x:v>
      </x:c>
      <x:c r="E4048" s="15">
        <x:v>44733.6680121875</x:v>
      </x:c>
      <x:c r="F4048" t="s">
        <x:v>97</x:v>
      </x:c>
      <x:c r="G4048" s="6">
        <x:v>90.2696911098568</x:v>
      </x:c>
      <x:c r="H4048" t="s">
        <x:v>95</x:v>
      </x:c>
      <x:c r="I4048" s="6">
        <x:v>30.3526485297293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21.615</x:v>
      </x:c>
      <x:c r="S4048" s="8">
        <x:v>77386.656979103</x:v>
      </x:c>
      <x:c r="T4048" s="12">
        <x:v>265142.95651232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400140</x:v>
      </x:c>
      <x:c r="B4049" s="1">
        <x:v>44760.6189876968</x:v>
      </x:c>
      <x:c r="C4049" s="6">
        <x:v>69.582363895</x:v>
      </x:c>
      <x:c r="D4049" s="14" t="s">
        <x:v>92</x:v>
      </x:c>
      <x:c r="E4049" s="15">
        <x:v>44733.6680121875</x:v>
      </x:c>
      <x:c r="F4049" t="s">
        <x:v>97</x:v>
      </x:c>
      <x:c r="G4049" s="6">
        <x:v>90.1392351567714</x:v>
      </x:c>
      <x:c r="H4049" t="s">
        <x:v>95</x:v>
      </x:c>
      <x:c r="I4049" s="6">
        <x:v>30.3464563876769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21.621</x:v>
      </x:c>
      <x:c r="S4049" s="8">
        <x:v>77397.1768301968</x:v>
      </x:c>
      <x:c r="T4049" s="12">
        <x:v>265136.212338265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400146</x:v>
      </x:c>
      <x:c r="B4050" s="1">
        <x:v>44760.6189993866</x:v>
      </x:c>
      <x:c r="C4050" s="6">
        <x:v>69.599167765</x:v>
      </x:c>
      <x:c r="D4050" s="14" t="s">
        <x:v>92</x:v>
      </x:c>
      <x:c r="E4050" s="15">
        <x:v>44733.6680121875</x:v>
      </x:c>
      <x:c r="F4050" t="s">
        <x:v>97</x:v>
      </x:c>
      <x:c r="G4050" s="6">
        <x:v>90.0965904584223</x:v>
      </x:c>
      <x:c r="H4050" t="s">
        <x:v>95</x:v>
      </x:c>
      <x:c r="I4050" s="6">
        <x:v>30.3588406832155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21.625</x:v>
      </x:c>
      <x:c r="S4050" s="8">
        <x:v>77408.181974065</x:v>
      </x:c>
      <x:c r="T4050" s="12">
        <x:v>265136.162625654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400151</x:v>
      </x:c>
      <x:c r="B4051" s="1">
        <x:v>44760.6190104977</x:v>
      </x:c>
      <x:c r="C4051" s="6">
        <x:v>69.6151735916667</x:v>
      </x:c>
      <x:c r="D4051" s="14" t="s">
        <x:v>92</x:v>
      </x:c>
      <x:c r="E4051" s="15">
        <x:v>44733.6680121875</x:v>
      </x:c>
      <x:c r="F4051" t="s">
        <x:v>97</x:v>
      </x:c>
      <x:c r="G4051" s="6">
        <x:v>90.1179098856965</x:v>
      </x:c>
      <x:c r="H4051" t="s">
        <x:v>95</x:v>
      </x:c>
      <x:c r="I4051" s="6">
        <x:v>30.3526485297293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21.623</x:v>
      </x:c>
      <x:c r="S4051" s="8">
        <x:v>77402.6433553651</x:v>
      </x:c>
      <x:c r="T4051" s="12">
        <x:v>265141.402343796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400158</x:v>
      </x:c>
      <x:c r="B4052" s="1">
        <x:v>44760.6190221875</x:v>
      </x:c>
      <x:c r="C4052" s="6">
        <x:v>69.63200177</x:v>
      </x:c>
      <x:c r="D4052" s="14" t="s">
        <x:v>92</x:v>
      </x:c>
      <x:c r="E4052" s="15">
        <x:v>44733.6680121875</x:v>
      </x:c>
      <x:c r="F4052" t="s">
        <x:v>97</x:v>
      </x:c>
      <x:c r="G4052" s="6">
        <x:v>90.0728482183069</x:v>
      </x:c>
      <x:c r="H4052" t="s">
        <x:v>95</x:v>
      </x:c>
      <x:c r="I4052" s="6">
        <x:v>30.3588406832155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21.628</x:v>
      </x:c>
      <x:c r="S4052" s="8">
        <x:v>77411.8168521062</x:v>
      </x:c>
      <x:c r="T4052" s="12">
        <x:v>265152.232273677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400164</x:v>
      </x:c>
      <x:c r="B4053" s="1">
        <x:v>44760.6190338773</x:v>
      </x:c>
      <x:c r="C4053" s="6">
        <x:v>69.6488317816667</x:v>
      </x:c>
      <x:c r="D4053" s="14" t="s">
        <x:v>92</x:v>
      </x:c>
      <x:c r="E4053" s="15">
        <x:v>44733.6680121875</x:v>
      </x:c>
      <x:c r="F4053" t="s">
        <x:v>97</x:v>
      </x:c>
      <x:c r="G4053" s="6">
        <x:v>90.1721354125521</x:v>
      </x:c>
      <x:c r="H4053" t="s">
        <x:v>95</x:v>
      </x:c>
      <x:c r="I4053" s="6">
        <x:v>30.3464563876769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21.628</x:v>
      </x:c>
      <x:c r="S4053" s="8">
        <x:v>77421.0897975726</x:v>
      </x:c>
      <x:c r="T4053" s="12">
        <x:v>265147.329599434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400170</x:v>
      </x:c>
      <x:c r="B4054" s="1">
        <x:v>44760.6190456019</x:v>
      </x:c>
      <x:c r="C4054" s="6">
        <x:v>69.6657248233333</x:v>
      </x:c>
      <x:c r="D4054" s="14" t="s">
        <x:v>92</x:v>
      </x:c>
      <x:c r="E4054" s="15">
        <x:v>44733.6680121875</x:v>
      </x:c>
      <x:c r="F4054" t="s">
        <x:v>97</x:v>
      </x:c>
      <x:c r="G4054" s="6">
        <x:v>90.1824886684849</x:v>
      </x:c>
      <x:c r="H4054" t="s">
        <x:v>95</x:v>
      </x:c>
      <x:c r="I4054" s="6">
        <x:v>30.3526485297293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21.626</x:v>
      </x:c>
      <x:c r="S4054" s="8">
        <x:v>77429.1494078587</x:v>
      </x:c>
      <x:c r="T4054" s="12">
        <x:v>265145.878586877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400176</x:v>
      </x:c>
      <x:c r="B4055" s="1">
        <x:v>44760.6190567477</x:v>
      </x:c>
      <x:c r="C4055" s="6">
        <x:v>69.6817766383333</x:v>
      </x:c>
      <x:c r="D4055" s="14" t="s">
        <x:v>92</x:v>
      </x:c>
      <x:c r="E4055" s="15">
        <x:v>44733.6680121875</x:v>
      </x:c>
      <x:c r="F4055" t="s">
        <x:v>97</x:v>
      </x:c>
      <x:c r="G4055" s="6">
        <x:v>90.1666449156834</x:v>
      </x:c>
      <x:c r="H4055" t="s">
        <x:v>95</x:v>
      </x:c>
      <x:c r="I4055" s="6">
        <x:v>30.3526485297293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21.628</x:v>
      </x:c>
      <x:c r="S4055" s="8">
        <x:v>77423.0648935794</x:v>
      </x:c>
      <x:c r="T4055" s="12">
        <x:v>265138.676761841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400183</x:v>
      </x:c>
      <x:c r="B4056" s="1">
        <x:v>44760.6190685185</x:v>
      </x:c>
      <x:c r="C4056" s="6">
        <x:v>69.6987523316667</x:v>
      </x:c>
      <x:c r="D4056" s="14" t="s">
        <x:v>92</x:v>
      </x:c>
      <x:c r="E4056" s="15">
        <x:v>44733.6680121875</x:v>
      </x:c>
      <x:c r="F4056" t="s">
        <x:v>97</x:v>
      </x:c>
      <x:c r="G4056" s="6">
        <x:v>90.1033044425616</x:v>
      </x:c>
      <x:c r="H4056" t="s">
        <x:v>95</x:v>
      </x:c>
      <x:c r="I4056" s="6">
        <x:v>30.3526485297293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21.636</x:v>
      </x:c>
      <x:c r="S4056" s="8">
        <x:v>77437.5950200592</x:v>
      </x:c>
      <x:c r="T4056" s="12">
        <x:v>265152.171350452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400192</x:v>
      </x:c>
      <x:c r="B4057" s="1">
        <x:v>44760.6190802431</x:v>
      </x:c>
      <x:c r="C4057" s="6">
        <x:v>69.7156068516667</x:v>
      </x:c>
      <x:c r="D4057" s="14" t="s">
        <x:v>92</x:v>
      </x:c>
      <x:c r="E4057" s="15">
        <x:v>44733.6680121875</x:v>
      </x:c>
      <x:c r="F4057" t="s">
        <x:v>97</x:v>
      </x:c>
      <x:c r="G4057" s="6">
        <x:v>90.1270506463321</x:v>
      </x:c>
      <x:c r="H4057" t="s">
        <x:v>95</x:v>
      </x:c>
      <x:c r="I4057" s="6">
        <x:v>30.3526485297293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21.633</x:v>
      </x:c>
      <x:c r="S4057" s="8">
        <x:v>77446.2174808055</x:v>
      </x:c>
      <x:c r="T4057" s="12">
        <x:v>265160.288521769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400195</x:v>
      </x:c>
      <x:c r="B4058" s="1">
        <x:v>44760.6190919329</x:v>
      </x:c>
      <x:c r="C4058" s="6">
        <x:v>69.7324597566667</x:v>
      </x:c>
      <x:c r="D4058" s="14" t="s">
        <x:v>92</x:v>
      </x:c>
      <x:c r="E4058" s="15">
        <x:v>44733.6680121875</x:v>
      </x:c>
      <x:c r="F4058" t="s">
        <x:v>97</x:v>
      </x:c>
      <x:c r="G4058" s="6">
        <x:v>90.0953907668436</x:v>
      </x:c>
      <x:c r="H4058" t="s">
        <x:v>95</x:v>
      </x:c>
      <x:c r="I4058" s="6">
        <x:v>30.3526485297293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21.637</x:v>
      </x:c>
      <x:c r="S4058" s="8">
        <x:v>77456.9699698043</x:v>
      </x:c>
      <x:c r="T4058" s="12">
        <x:v>265153.931236604</x:v>
      </x:c>
      <x:c r="U4058" s="12">
        <x:v>30.45</x:v>
      </x:c>
      <x:c r="V4058" s="12">
        <x:v>49.4</x:v>
      </x:c>
      <x:c r="W4058" s="12">
        <x:f>NA()</x:f>
      </x:c>
    </x:row>
    <x:row r="4059">
      <x:c r="A4059">
        <x:v>400202</x:v>
      </x:c>
      <x:c r="B4059" s="1">
        <x:v>44760.6191030903</x:v>
      </x:c>
      <x:c r="C4059" s="6">
        <x:v>69.7484943116667</x:v>
      </x:c>
      <x:c r="D4059" s="14" t="s">
        <x:v>92</x:v>
      </x:c>
      <x:c r="E4059" s="15">
        <x:v>44733.6680121875</x:v>
      </x:c>
      <x:c r="F4059" t="s">
        <x:v>97</x:v>
      </x:c>
      <x:c r="G4059" s="6">
        <x:v>90.0978182122785</x:v>
      </x:c>
      <x:c r="H4059" t="s">
        <x:v>95</x:v>
      </x:c>
      <x:c r="I4059" s="6">
        <x:v>30.3588406832155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21.636</x:v>
      </x:c>
      <x:c r="S4059" s="8">
        <x:v>77453.4388665467</x:v>
      </x:c>
      <x:c r="T4059" s="12">
        <x:v>265147.896237611</x:v>
      </x:c>
      <x:c r="U4059" s="12">
        <x:v>30.45</x:v>
      </x:c>
      <x:c r="V4059" s="12">
        <x:v>49.4</x:v>
      </x:c>
      <x:c r="W4059" s="12">
        <x:f>NA()</x:f>
      </x:c>
    </x:row>
    <x:row r="4060">
      <x:c r="A4060">
        <x:v>400207</x:v>
      </x:c>
      <x:c r="B4060" s="1">
        <x:v>44760.6191147338</x:v>
      </x:c>
      <x:c r="C4060" s="6">
        <x:v>69.765274125</x:v>
      </x:c>
      <x:c r="D4060" s="14" t="s">
        <x:v>92</x:v>
      </x:c>
      <x:c r="E4060" s="15">
        <x:v>44733.6680121875</x:v>
      </x:c>
      <x:c r="F4060" t="s">
        <x:v>97</x:v>
      </x:c>
      <x:c r="G4060" s="6">
        <x:v>90.0095735323448</x:v>
      </x:c>
      <x:c r="H4060" t="s">
        <x:v>95</x:v>
      </x:c>
      <x:c r="I4060" s="6">
        <x:v>30.3588406832155</x:v>
      </x:c>
      <x:c r="J4060" t="s">
        <x:v>93</x:v>
      </x:c>
      <x:c r="K4060" s="6">
        <x:v>1021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21.636</x:v>
      </x:c>
      <x:c r="S4060" s="8">
        <x:v>77466.9896685019</x:v>
      </x:c>
      <x:c r="T4060" s="12">
        <x:v>265159.032143905</x:v>
      </x:c>
      <x:c r="U4060" s="12">
        <x:v>30.45</x:v>
      </x:c>
      <x:c r="V4060" s="12">
        <x:v>49.4</x:v>
      </x:c>
      <x:c r="W4060" s="12">
        <x:f>NA()</x:f>
      </x:c>
    </x:row>
    <x:row r="4061">
      <x:c r="A4061">
        <x:v>400213</x:v>
      </x:c>
      <x:c r="B4061" s="1">
        <x:v>44760.6191264236</x:v>
      </x:c>
      <x:c r="C4061" s="6">
        <x:v>69.7821445583333</x:v>
      </x:c>
      <x:c r="D4061" s="14" t="s">
        <x:v>92</x:v>
      </x:c>
      <x:c r="E4061" s="15">
        <x:v>44733.6680121875</x:v>
      </x:c>
      <x:c r="F4061" t="s">
        <x:v>97</x:v>
      </x:c>
      <x:c r="G4061" s="6">
        <x:v>90.1167061933358</x:v>
      </x:c>
      <x:c r="H4061" t="s">
        <x:v>95</x:v>
      </x:c>
      <x:c r="I4061" s="6">
        <x:v>30.3464563876769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21.635</x:v>
      </x:c>
      <x:c r="S4061" s="8">
        <x:v>77466.0877034893</x:v>
      </x:c>
      <x:c r="T4061" s="12">
        <x:v>265149.836250787</x:v>
      </x:c>
      <x:c r="U4061" s="12">
        <x:v>30.45</x:v>
      </x:c>
      <x:c r="V4061" s="12">
        <x:v>49.4</x:v>
      </x:c>
      <x:c r="W4061" s="12">
        <x:f>NA()</x:f>
      </x:c>
    </x:row>
    <x:row r="4062">
      <x:c r="A4062">
        <x:v>400218</x:v>
      </x:c>
      <x:c r="B4062" s="1">
        <x:v>44760.6191381134</x:v>
      </x:c>
      <x:c r="C4062" s="6">
        <x:v>69.798983055</x:v>
      </x:c>
      <x:c r="D4062" s="14" t="s">
        <x:v>92</x:v>
      </x:c>
      <x:c r="E4062" s="15">
        <x:v>44733.6680121875</x:v>
      </x:c>
      <x:c r="F4062" t="s">
        <x:v>97</x:v>
      </x:c>
      <x:c r="G4062" s="6">
        <x:v>89.957308734369</x:v>
      </x:c>
      <x:c r="H4062" t="s">
        <x:v>95</x:v>
      </x:c>
      <x:c r="I4062" s="6">
        <x:v>30.3464563876769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21.644</x:v>
      </x:c>
      <x:c r="S4062" s="8">
        <x:v>77469.9204952817</x:v>
      </x:c>
      <x:c r="T4062" s="12">
        <x:v>265166.303038191</x:v>
      </x:c>
      <x:c r="U4062" s="12">
        <x:v>30.45</x:v>
      </x:c>
      <x:c r="V4062" s="12">
        <x:v>49.4</x:v>
      </x:c>
      <x:c r="W4062" s="12">
        <x:f>NA()</x:f>
      </x:c>
    </x:row>
    <x:row r="4063">
      <x:c r="A4063">
        <x:v>400227</x:v>
      </x:c>
      <x:c r="B4063" s="1">
        <x:v>44760.6191498495</x:v>
      </x:c>
      <x:c r="C4063" s="6">
        <x:v>69.8158375116667</x:v>
      </x:c>
      <x:c r="D4063" s="14" t="s">
        <x:v>92</x:v>
      </x:c>
      <x:c r="E4063" s="15">
        <x:v>44733.6680121875</x:v>
      </x:c>
      <x:c r="F4063" t="s">
        <x:v>97</x:v>
      </x:c>
      <x:c r="G4063" s="6">
        <x:v>89.951831111516</x:v>
      </x:c>
      <x:c r="H4063" t="s">
        <x:v>95</x:v>
      </x:c>
      <x:c r="I4063" s="6">
        <x:v>30.3526485297293</x:v>
      </x:c>
      <x:c r="J4063" t="s">
        <x:v>93</x:v>
      </x:c>
      <x:c r="K4063" s="6">
        <x:v>1021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21.644</x:v>
      </x:c>
      <x:c r="S4063" s="8">
        <x:v>77479.4009148703</x:v>
      </x:c>
      <x:c r="T4063" s="12">
        <x:v>265152.045885559</x:v>
      </x:c>
      <x:c r="U4063" s="12">
        <x:v>30.45</x:v>
      </x:c>
      <x:c r="V4063" s="12">
        <x:v>49.4</x:v>
      </x:c>
      <x:c r="W4063" s="12">
        <x:f>NA()</x:f>
      </x:c>
    </x:row>
    <x:row r="4064">
      <x:c r="A4064">
        <x:v>400230</x:v>
      </x:c>
      <x:c r="B4064" s="1">
        <x:v>44760.6191610764</x:v>
      </x:c>
      <x:c r="C4064" s="6">
        <x:v>69.8319968083333</x:v>
      </x:c>
      <x:c r="D4064" s="14" t="s">
        <x:v>92</x:v>
      </x:c>
      <x:c r="E4064" s="15">
        <x:v>44733.6680121875</x:v>
      </x:c>
      <x:c r="F4064" t="s">
        <x:v>97</x:v>
      </x:c>
      <x:c r="G4064" s="6">
        <x:v>90.0558353240403</x:v>
      </x:c>
      <x:c r="H4064" t="s">
        <x:v>95</x:v>
      </x:c>
      <x:c r="I4064" s="6">
        <x:v>30.3526485297293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21.642</x:v>
      </x:c>
      <x:c r="S4064" s="8">
        <x:v>77482.7553198558</x:v>
      </x:c>
      <x:c r="T4064" s="12">
        <x:v>265147.128594767</x:v>
      </x:c>
      <x:c r="U4064" s="12">
        <x:v>30.45</x:v>
      </x:c>
      <x:c r="V4064" s="12">
        <x:v>49.4</x:v>
      </x:c>
      <x:c r="W4064" s="12">
        <x:f>NA()</x:f>
      </x:c>
    </x:row>
    <x:row r="4065">
      <x:c r="A4065">
        <x:v>400235</x:v>
      </x:c>
      <x:c r="B4065" s="1">
        <x:v>44760.6191727662</x:v>
      </x:c>
      <x:c r="C4065" s="6">
        <x:v>69.8488554583333</x:v>
      </x:c>
      <x:c r="D4065" s="14" t="s">
        <x:v>92</x:v>
      </x:c>
      <x:c r="E4065" s="15">
        <x:v>44733.6680121875</x:v>
      </x:c>
      <x:c r="F4065" t="s">
        <x:v>97</x:v>
      </x:c>
      <x:c r="G4065" s="6">
        <x:v>89.9202401363635</x:v>
      </x:c>
      <x:c r="H4065" t="s">
        <x:v>95</x:v>
      </x:c>
      <x:c r="I4065" s="6">
        <x:v>30.3526485297293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21.648</x:v>
      </x:c>
      <x:c r="S4065" s="8">
        <x:v>77493.4450232374</x:v>
      </x:c>
      <x:c r="T4065" s="12">
        <x:v>265153.322051521</x:v>
      </x:c>
      <x:c r="U4065" s="12">
        <x:v>30.45</x:v>
      </x:c>
      <x:c r="V4065" s="12">
        <x:v>49.4</x:v>
      </x:c>
      <x:c r="W4065" s="12">
        <x:f>NA()</x:f>
      </x:c>
    </x:row>
    <x:row r="4066">
      <x:c r="A4066">
        <x:v>400242</x:v>
      </x:c>
      <x:c r="B4066" s="1">
        <x:v>44760.619184456</x:v>
      </x:c>
      <x:c r="C4066" s="6">
        <x:v>69.8657169366667</x:v>
      </x:c>
      <x:c r="D4066" s="14" t="s">
        <x:v>92</x:v>
      </x:c>
      <x:c r="E4066" s="15">
        <x:v>44733.6680121875</x:v>
      </x:c>
      <x:c r="F4066" t="s">
        <x:v>97</x:v>
      </x:c>
      <x:c r="G4066" s="6">
        <x:v>89.9226608827568</x:v>
      </x:c>
      <x:c r="H4066" t="s">
        <x:v>95</x:v>
      </x:c>
      <x:c r="I4066" s="6">
        <x:v>30.3588406832155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21.647</x:v>
      </x:c>
      <x:c r="S4066" s="8">
        <x:v>77497.8837511816</x:v>
      </x:c>
      <x:c r="T4066" s="12">
        <x:v>265155.685652599</x:v>
      </x:c>
      <x:c r="U4066" s="12">
        <x:v>30.45</x:v>
      </x:c>
      <x:c r="V4066" s="12">
        <x:v>49.4</x:v>
      </x:c>
      <x:c r="W4066" s="12">
        <x:f>NA()</x:f>
      </x:c>
    </x:row>
    <x:row r="4067">
      <x:c r="A4067">
        <x:v>400249</x:v>
      </x:c>
      <x:c r="B4067" s="1">
        <x:v>44760.6191961806</x:v>
      </x:c>
      <x:c r="C4067" s="6">
        <x:v>69.8825695516667</x:v>
      </x:c>
      <x:c r="D4067" s="14" t="s">
        <x:v>92</x:v>
      </x:c>
      <x:c r="E4067" s="15">
        <x:v>44733.6680121875</x:v>
      </x:c>
      <x:c r="F4067" t="s">
        <x:v>97</x:v>
      </x:c>
      <x:c r="G4067" s="6">
        <x:v>89.995013762783</x:v>
      </x:c>
      <x:c r="H4067" t="s">
        <x:v>95</x:v>
      </x:c>
      <x:c r="I4067" s="6">
        <x:v>30.3588406832155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21.649</x:v>
      </x:c>
      <x:c r="S4067" s="8">
        <x:v>77505.0686506179</x:v>
      </x:c>
      <x:c r="T4067" s="12">
        <x:v>265158.162196232</x:v>
      </x:c>
      <x:c r="U4067" s="12">
        <x:v>30.45</x:v>
      </x:c>
      <x:c r="V4067" s="12">
        <x:v>49.4</x:v>
      </x:c>
      <x:c r="W4067" s="12">
        <x:f>NA()</x:f>
      </x:c>
    </x:row>
    <x:row r="4068">
      <x:c r="A4068">
        <x:v>400254</x:v>
      </x:c>
      <x:c r="B4068" s="1">
        <x:v>44760.6192074074</x:v>
      </x:c>
      <x:c r="C4068" s="6">
        <x:v>69.8987222383333</x:v>
      </x:c>
      <x:c r="D4068" s="14" t="s">
        <x:v>92</x:v>
      </x:c>
      <x:c r="E4068" s="15">
        <x:v>44733.6680121875</x:v>
      </x:c>
      <x:c r="F4068" t="s">
        <x:v>97</x:v>
      </x:c>
      <x:c r="G4068" s="6">
        <x:v>89.9871117585926</x:v>
      </x:c>
      <x:c r="H4068" t="s">
        <x:v>95</x:v>
      </x:c>
      <x:c r="I4068" s="6">
        <x:v>30.3588406832155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21.65</x:v>
      </x:c>
      <x:c r="S4068" s="8">
        <x:v>77509.769543826</x:v>
      </x:c>
      <x:c r="T4068" s="12">
        <x:v>265168.142254481</x:v>
      </x:c>
      <x:c r="U4068" s="12">
        <x:v>30.45</x:v>
      </x:c>
      <x:c r="V4068" s="12">
        <x:v>49.4</x:v>
      </x:c>
      <x:c r="W4068" s="12">
        <x:f>NA()</x:f>
      </x:c>
    </x:row>
    <x:row r="4069">
      <x:c r="A4069">
        <x:v>400262</x:v>
      </x:c>
      <x:c r="B4069" s="1">
        <x:v>44760.6192190972</x:v>
      </x:c>
      <x:c r="C4069" s="6">
        <x:v>69.9155941166667</x:v>
      </x:c>
      <x:c r="D4069" s="14" t="s">
        <x:v>92</x:v>
      </x:c>
      <x:c r="E4069" s="15">
        <x:v>44733.6680121875</x:v>
      </x:c>
      <x:c r="F4069" t="s">
        <x:v>97</x:v>
      </x:c>
      <x:c r="G4069" s="6">
        <x:v>89.8831895585435</x:v>
      </x:c>
      <x:c r="H4069" t="s">
        <x:v>95</x:v>
      </x:c>
      <x:c r="I4069" s="6">
        <x:v>30.3588406832155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21.652</x:v>
      </x:c>
      <x:c r="S4069" s="8">
        <x:v>77511.5368060268</x:v>
      </x:c>
      <x:c r="T4069" s="12">
        <x:v>265163.405964765</x:v>
      </x:c>
      <x:c r="U4069" s="12">
        <x:v>30.45</x:v>
      </x:c>
      <x:c r="V4069" s="12">
        <x:v>49.4</x:v>
      </x:c>
      <x:c r="W4069" s="12">
        <x:f>NA()</x:f>
      </x:c>
    </x:row>
    <x:row r="4070">
      <x:c r="A4070">
        <x:v>400268</x:v>
      </x:c>
      <x:c r="B4070" s="1">
        <x:v>44760.619230787</x:v>
      </x:c>
      <x:c r="C4070" s="6">
        <x:v>69.932428355</x:v>
      </x:c>
      <x:c r="D4070" s="14" t="s">
        <x:v>92</x:v>
      </x:c>
      <x:c r="E4070" s="15">
        <x:v>44733.6680121875</x:v>
      </x:c>
      <x:c r="F4070" t="s">
        <x:v>97</x:v>
      </x:c>
      <x:c r="G4070" s="6">
        <x:v>89.8862441851375</x:v>
      </x:c>
      <x:c r="H4070" t="s">
        <x:v>95</x:v>
      </x:c>
      <x:c r="I4070" s="6">
        <x:v>30.3464563876769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21.653</x:v>
      </x:c>
      <x:c r="S4070" s="8">
        <x:v>77523.084214339</x:v>
      </x:c>
      <x:c r="T4070" s="12">
        <x:v>265174.302796797</x:v>
      </x:c>
      <x:c r="U4070" s="12">
        <x:v>30.45</x:v>
      </x:c>
      <x:c r="V4070" s="12">
        <x:v>49.4</x:v>
      </x:c>
      <x:c r="W4070" s="12">
        <x:f>NA()</x:f>
      </x:c>
    </x:row>
    <x:row r="4071">
      <x:c r="A4071">
        <x:v>400272</x:v>
      </x:c>
      <x:c r="B4071" s="1">
        <x:v>44760.6192419329</x:v>
      </x:c>
      <x:c r="C4071" s="6">
        <x:v>69.9484700533333</x:v>
      </x:c>
      <x:c r="D4071" s="14" t="s">
        <x:v>92</x:v>
      </x:c>
      <x:c r="E4071" s="15">
        <x:v>44733.6680121875</x:v>
      </x:c>
      <x:c r="F4071" t="s">
        <x:v>97</x:v>
      </x:c>
      <x:c r="G4071" s="6">
        <x:v>89.8674070479823</x:v>
      </x:c>
      <x:c r="H4071" t="s">
        <x:v>95</x:v>
      </x:c>
      <x:c r="I4071" s="6">
        <x:v>30.3588406832155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21.654</x:v>
      </x:c>
      <x:c r="S4071" s="8">
        <x:v>77528.5805636484</x:v>
      </x:c>
      <x:c r="T4071" s="12">
        <x:v>265160.501050922</x:v>
      </x:c>
      <x:c r="U4071" s="12">
        <x:v>30.45</x:v>
      </x:c>
      <x:c r="V4071" s="12">
        <x:v>49.4</x:v>
      </x:c>
      <x:c r="W4071" s="12">
        <x:f>NA()</x:f>
      </x:c>
    </x:row>
    <x:row r="4072">
      <x:c r="A4072">
        <x:v>400277</x:v>
      </x:c>
      <x:c r="B4072" s="1">
        <x:v>44760.6192536227</x:v>
      </x:c>
      <x:c r="C4072" s="6">
        <x:v>69.9652768883333</x:v>
      </x:c>
      <x:c r="D4072" s="14" t="s">
        <x:v>92</x:v>
      </x:c>
      <x:c r="E4072" s="15">
        <x:v>44733.6680121875</x:v>
      </x:c>
      <x:c r="F4072" t="s">
        <x:v>97</x:v>
      </x:c>
      <x:c r="G4072" s="6">
        <x:v>89.9215079015136</x:v>
      </x:c>
      <x:c r="H4072" t="s">
        <x:v>95</x:v>
      </x:c>
      <x:c r="I4072" s="6">
        <x:v>30.3526485297293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21.659</x:v>
      </x:c>
      <x:c r="S4072" s="8">
        <x:v>77530.0318755716</x:v>
      </x:c>
      <x:c r="T4072" s="12">
        <x:v>265150.018091587</x:v>
      </x:c>
      <x:c r="U4072" s="12">
        <x:v>30.45</x:v>
      </x:c>
      <x:c r="V4072" s="12">
        <x:v>49.4</x:v>
      </x:c>
      <x:c r="W4072" s="12">
        <x:f>NA()</x:f>
      </x:c>
    </x:row>
    <x:row r="4073">
      <x:c r="A4073">
        <x:v>400285</x:v>
      </x:c>
      <x:c r="B4073" s="1">
        <x:v>44760.6192653125</x:v>
      </x:c>
      <x:c r="C4073" s="6">
        <x:v>69.98214952</x:v>
      </x:c>
      <x:c r="D4073" s="14" t="s">
        <x:v>92</x:v>
      </x:c>
      <x:c r="E4073" s="15">
        <x:v>44733.6680121875</x:v>
      </x:c>
      <x:c r="F4073" t="s">
        <x:v>97</x:v>
      </x:c>
      <x:c r="G4073" s="6">
        <x:v>89.9136140322777</x:v>
      </x:c>
      <x:c r="H4073" t="s">
        <x:v>95</x:v>
      </x:c>
      <x:c r="I4073" s="6">
        <x:v>30.3526485297293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21.66</x:v>
      </x:c>
      <x:c r="S4073" s="8">
        <x:v>77538.8635067336</x:v>
      </x:c>
      <x:c r="T4073" s="12">
        <x:v>265155.058840185</x:v>
      </x:c>
      <x:c r="U4073" s="12">
        <x:v>30.45</x:v>
      </x:c>
      <x:c r="V4073" s="12">
        <x:v>49.4</x:v>
      </x:c>
      <x:c r="W4073" s="12">
        <x:f>NA()</x:f>
      </x:c>
    </x:row>
    <x:row r="4074">
      <x:c r="A4074">
        <x:v>400289</x:v>
      </x:c>
      <x:c r="B4074" s="1">
        <x:v>44760.6192770833</x:v>
      </x:c>
      <x:c r="C4074" s="6">
        <x:v>69.9990584166667</x:v>
      </x:c>
      <x:c r="D4074" s="14" t="s">
        <x:v>92</x:v>
      </x:c>
      <x:c r="E4074" s="15">
        <x:v>44733.6680121875</x:v>
      </x:c>
      <x:c r="F4074" t="s">
        <x:v>97</x:v>
      </x:c>
      <x:c r="G4074" s="6">
        <x:v>89.8570994726596</x:v>
      </x:c>
      <x:c r="H4074" t="s">
        <x:v>95</x:v>
      </x:c>
      <x:c r="I4074" s="6">
        <x:v>30.3526485297293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21.656</x:v>
      </x:c>
      <x:c r="S4074" s="8">
        <x:v>77547.2494712581</x:v>
      </x:c>
      <x:c r="T4074" s="12">
        <x:v>265153.701377214</x:v>
      </x:c>
      <x:c r="U4074" s="12">
        <x:v>30.45</x:v>
      </x:c>
      <x:c r="V4074" s="12">
        <x:v>49.4</x:v>
      </x:c>
      <x:c r="W4074" s="12">
        <x:f>NA()</x:f>
      </x:c>
    </x:row>
    <x:row r="4075">
      <x:c r="A4075">
        <x:v>400300</x:v>
      </x:c>
      <x:c r="B4075" s="1">
        <x:v>44760.6192887731</x:v>
      </x:c>
      <x:c r="C4075" s="6">
        <x:v>70.0159306983333</x:v>
      </x:c>
      <x:c r="D4075" s="14" t="s">
        <x:v>92</x:v>
      </x:c>
      <x:c r="E4075" s="15">
        <x:v>44733.6680121875</x:v>
      </x:c>
      <x:c r="F4075" t="s">
        <x:v>97</x:v>
      </x:c>
      <x:c r="G4075" s="6">
        <x:v>89.8741575778669</x:v>
      </x:c>
      <x:c r="H4075" t="s">
        <x:v>95</x:v>
      </x:c>
      <x:c r="I4075" s="6">
        <x:v>30.3526485297293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21.665</x:v>
      </x:c>
      <x:c r="S4075" s="8">
        <x:v>77550.8519982904</x:v>
      </x:c>
      <x:c r="T4075" s="12">
        <x:v>265146.520676457</x:v>
      </x:c>
      <x:c r="U4075" s="12">
        <x:v>30.45</x:v>
      </x:c>
      <x:c r="V4075" s="12">
        <x:v>49.4</x:v>
      </x:c>
      <x:c r="W4075" s="12">
        <x:f>NA()</x:f>
      </x:c>
    </x:row>
    <x:row r="4076">
      <x:c r="A4076">
        <x:v>400302</x:v>
      </x:c>
      <x:c r="B4076" s="1">
        <x:v>44760.6192998843</x:v>
      </x:c>
      <x:c r="C4076" s="6">
        <x:v>70.031922295</x:v>
      </x:c>
      <x:c r="D4076" s="14" t="s">
        <x:v>92</x:v>
      </x:c>
      <x:c r="E4076" s="15">
        <x:v>44733.6680121875</x:v>
      </x:c>
      <x:c r="F4076" t="s">
        <x:v>97</x:v>
      </x:c>
      <x:c r="G4076" s="6">
        <x:v>89.7940138034048</x:v>
      </x:c>
      <x:c r="H4076" t="s">
        <x:v>95</x:v>
      </x:c>
      <x:c r="I4076" s="6">
        <x:v>30.3526485297293</x:v>
      </x:c>
      <x:c r="J4076" t="s">
        <x:v>93</x:v>
      </x:c>
      <x:c r="K4076" s="6">
        <x:v>1021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21.664</x:v>
      </x:c>
      <x:c r="S4076" s="8">
        <x:v>77560.1716021726</x:v>
      </x:c>
      <x:c r="T4076" s="12">
        <x:v>265146.209836271</x:v>
      </x:c>
      <x:c r="U4076" s="12">
        <x:v>30.45</x:v>
      </x:c>
      <x:c r="V4076" s="12">
        <x:v>49.4</x:v>
      </x:c>
      <x:c r="W4076" s="12">
        <x:f>NA()</x:f>
      </x:c>
    </x:row>
    <x:row r="4077">
      <x:c r="A4077">
        <x:v>400310</x:v>
      </x:c>
      <x:c r="B4077" s="1">
        <x:v>44760.6193116088</x:v>
      </x:c>
      <x:c r="C4077" s="6">
        <x:v>70.0487758783333</x:v>
      </x:c>
      <x:c r="D4077" s="14" t="s">
        <x:v>92</x:v>
      </x:c>
      <x:c r="E4077" s="15">
        <x:v>44733.6680121875</x:v>
      </x:c>
      <x:c r="F4077" t="s">
        <x:v>97</x:v>
      </x:c>
      <x:c r="G4077" s="6">
        <x:v>89.8018965067801</x:v>
      </x:c>
      <x:c r="H4077" t="s">
        <x:v>95</x:v>
      </x:c>
      <x:c r="I4077" s="6">
        <x:v>30.3526485297293</x:v>
      </x:c>
      <x:c r="J4077" t="s">
        <x:v>93</x:v>
      </x:c>
      <x:c r="K4077" s="6">
        <x:v>1021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21.663</x:v>
      </x:c>
      <x:c r="S4077" s="8">
        <x:v>77563.531298762</x:v>
      </x:c>
      <x:c r="T4077" s="12">
        <x:v>265150.099762372</x:v>
      </x:c>
      <x:c r="U4077" s="12">
        <x:v>30.45</x:v>
      </x:c>
      <x:c r="V4077" s="12">
        <x:v>49.4</x:v>
      </x:c>
      <x:c r="W4077" s="12">
        <x:f>NA()</x:f>
      </x:c>
    </x:row>
    <x:row r="4078">
      <x:c r="A4078">
        <x:v>400318</x:v>
      </x:c>
      <x:c r="B4078" s="1">
        <x:v>44760.6193233449</x:v>
      </x:c>
      <x:c r="C4078" s="6">
        <x:v>70.065679265</x:v>
      </x:c>
      <x:c r="D4078" s="14" t="s">
        <x:v>92</x:v>
      </x:c>
      <x:c r="E4078" s="15">
        <x:v>44733.6680121875</x:v>
      </x:c>
      <x:c r="F4078" t="s">
        <x:v>97</x:v>
      </x:c>
      <x:c r="G4078" s="6">
        <x:v>89.757025680217</x:v>
      </x:c>
      <x:c r="H4078" t="s">
        <x:v>95</x:v>
      </x:c>
      <x:c r="I4078" s="6">
        <x:v>30.3588406832155</x:v>
      </x:c>
      <x:c r="J4078" t="s">
        <x:v>93</x:v>
      </x:c>
      <x:c r="K4078" s="6">
        <x:v>1021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21.668</x:v>
      </x:c>
      <x:c r="S4078" s="8">
        <x:v>77573.8602509771</x:v>
      </x:c>
      <x:c r="T4078" s="12">
        <x:v>265159.455997753</x:v>
      </x:c>
      <x:c r="U4078" s="12">
        <x:v>30.45</x:v>
      </x:c>
      <x:c r="V4078" s="12">
        <x:v>49.4</x:v>
      </x:c>
      <x:c r="W4078" s="12">
        <x:f>NA()</x:f>
      </x:c>
    </x:row>
    <x:row r="4079">
      <x:c r="A4079">
        <x:v>400323</x:v>
      </x:c>
      <x:c r="B4079" s="1">
        <x:v>44760.6193350347</x:v>
      </x:c>
      <x:c r="C4079" s="6">
        <x:v>70.082524</x:v>
      </x:c>
      <x:c r="D4079" s="14" t="s">
        <x:v>92</x:v>
      </x:c>
      <x:c r="E4079" s="15">
        <x:v>44733.6680121875</x:v>
      </x:c>
      <x:c r="F4079" t="s">
        <x:v>97</x:v>
      </x:c>
      <x:c r="G4079" s="6">
        <x:v>89.8583810098854</x:v>
      </x:c>
      <x:c r="H4079" t="s">
        <x:v>95</x:v>
      </x:c>
      <x:c r="I4079" s="6">
        <x:v>30.3526485297293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21.667</x:v>
      </x:c>
      <x:c r="S4079" s="8">
        <x:v>77576.685439154</x:v>
      </x:c>
      <x:c r="T4079" s="12">
        <x:v>265156.868002498</x:v>
      </x:c>
      <x:c r="U4079" s="12">
        <x:v>30.45</x:v>
      </x:c>
      <x:c r="V4079" s="12">
        <x:v>49.4</x:v>
      </x:c>
      <x:c r="W4079" s="12">
        <x:f>NA()</x:f>
      </x:c>
    </x:row>
    <x:row r="4080">
      <x:c r="A4080">
        <x:v>400327</x:v>
      </x:c>
      <x:c r="B4080" s="1">
        <x:v>44760.6193461458</x:v>
      </x:c>
      <x:c r="C4080" s="6">
        <x:v>70.098530755</x:v>
      </x:c>
      <x:c r="D4080" s="14" t="s">
        <x:v>92</x:v>
      </x:c>
      <x:c r="E4080" s="15">
        <x:v>44733.6680121875</x:v>
      </x:c>
      <x:c r="F4080" t="s">
        <x:v>97</x:v>
      </x:c>
      <x:c r="G4080" s="6">
        <x:v>89.8292522828076</x:v>
      </x:c>
      <x:c r="H4080" t="s">
        <x:v>95</x:v>
      </x:c>
      <x:c r="I4080" s="6">
        <x:v>30.3588406832155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21.67</x:v>
      </x:c>
      <x:c r="S4080" s="8">
        <x:v>77576.6375303927</x:v>
      </x:c>
      <x:c r="T4080" s="12">
        <x:v>265140.83835814</x:v>
      </x:c>
      <x:c r="U4080" s="12">
        <x:v>30.45</x:v>
      </x:c>
      <x:c r="V4080" s="12">
        <x:v>49.4</x:v>
      </x:c>
      <x:c r="W4080" s="12">
        <x:f>NA()</x:f>
      </x:c>
    </x:row>
    <x:row r="4081">
      <x:c r="A4081">
        <x:v>400331</x:v>
      </x:c>
      <x:c r="B4081" s="1">
        <x:v>44760.6193579514</x:v>
      </x:c>
      <x:c r="C4081" s="6">
        <x:v>70.11550585</x:v>
      </x:c>
      <x:c r="D4081" s="14" t="s">
        <x:v>92</x:v>
      </x:c>
      <x:c r="E4081" s="15">
        <x:v>44733.6680121875</x:v>
      </x:c>
      <x:c r="F4081" t="s">
        <x:v>97</x:v>
      </x:c>
      <x:c r="G4081" s="6">
        <x:v>89.8134852345926</x:v>
      </x:c>
      <x:c r="H4081" t="s">
        <x:v>95</x:v>
      </x:c>
      <x:c r="I4081" s="6">
        <x:v>30.3588406832155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21.672</x:v>
      </x:c>
      <x:c r="S4081" s="8">
        <x:v>77581.6715594564</x:v>
      </x:c>
      <x:c r="T4081" s="12">
        <x:v>265143.137237326</x:v>
      </x:c>
      <x:c r="U4081" s="12">
        <x:v>30.45</x:v>
      </x:c>
      <x:c r="V4081" s="12">
        <x:v>49.4</x:v>
      </x:c>
      <x:c r="W4081" s="12">
        <x:f>NA()</x:f>
      </x:c>
    </x:row>
    <x:row r="4082">
      <x:c r="A4082">
        <x:v>400340</x:v>
      </x:c>
      <x:c r="B4082" s="1">
        <x:v>44760.6193696412</x:v>
      </x:c>
      <x:c r="C4082" s="6">
        <x:v>70.132359135</x:v>
      </x:c>
      <x:c r="D4082" s="14" t="s">
        <x:v>92</x:v>
      </x:c>
      <x:c r="E4082" s="15">
        <x:v>44733.6680121875</x:v>
      </x:c>
      <x:c r="F4082" t="s">
        <x:v>97</x:v>
      </x:c>
      <x:c r="G4082" s="6">
        <x:v>89.8237824790366</x:v>
      </x:c>
      <x:c r="H4082" t="s">
        <x:v>95</x:v>
      </x:c>
      <x:c r="I4082" s="6">
        <x:v>30.3650328481353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21.67</x:v>
      </x:c>
      <x:c r="S4082" s="8">
        <x:v>77599.2070905638</x:v>
      </x:c>
      <x:c r="T4082" s="12">
        <x:v>265156.295295362</x:v>
      </x:c>
      <x:c r="U4082" s="12">
        <x:v>30.45</x:v>
      </x:c>
      <x:c r="V4082" s="12">
        <x:v>49.4</x:v>
      </x:c>
      <x:c r="W4082" s="12">
        <x:f>NA()</x:f>
      </x:c>
    </x:row>
    <x:row r="4083">
      <x:c r="A4083">
        <x:v>400346</x:v>
      </x:c>
      <x:c r="B4083" s="1">
        <x:v>44760.619381331</x:v>
      </x:c>
      <x:c r="C4083" s="6">
        <x:v>70.1491782216667</x:v>
      </x:c>
      <x:c r="D4083" s="14" t="s">
        <x:v>92</x:v>
      </x:c>
      <x:c r="E4083" s="15">
        <x:v>44733.6680121875</x:v>
      </x:c>
      <x:c r="F4083" t="s">
        <x:v>97</x:v>
      </x:c>
      <x:c r="G4083" s="6">
        <x:v>89.8056029976153</x:v>
      </x:c>
      <x:c r="H4083" t="s">
        <x:v>95</x:v>
      </x:c>
      <x:c r="I4083" s="6">
        <x:v>30.3588406832155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21.673</x:v>
      </x:c>
      <x:c r="S4083" s="8">
        <x:v>77600.1342834367</x:v>
      </x:c>
      <x:c r="T4083" s="12">
        <x:v>265134.950423286</x:v>
      </x:c>
      <x:c r="U4083" s="12">
        <x:v>30.45</x:v>
      </x:c>
      <x:c r="V4083" s="12">
        <x:v>49.4</x:v>
      </x:c>
      <x:c r="W4083" s="12">
        <x:f>NA()</x:f>
      </x:c>
    </x:row>
    <x:row r="4084">
      <x:c r="A4084">
        <x:v>400354</x:v>
      </x:c>
      <x:c r="B4084" s="1">
        <x:v>44760.6193924421</x:v>
      </x:c>
      <x:c r="C4084" s="6">
        <x:v>70.1651618266667</x:v>
      </x:c>
      <x:c r="D4084" s="14" t="s">
        <x:v>92</x:v>
      </x:c>
      <x:c r="E4084" s="15">
        <x:v>44733.6680121875</x:v>
      </x:c>
      <x:c r="F4084" t="s">
        <x:v>97</x:v>
      </x:c>
      <x:c r="G4084" s="6">
        <x:v>89.789841097286</x:v>
      </x:c>
      <x:c r="H4084" t="s">
        <x:v>95</x:v>
      </x:c>
      <x:c r="I4084" s="6">
        <x:v>30.3588406832155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21.675</x:v>
      </x:c>
      <x:c r="S4084" s="8">
        <x:v>77606.0564767064</x:v>
      </x:c>
      <x:c r="T4084" s="12">
        <x:v>265149.873180803</x:v>
      </x:c>
      <x:c r="U4084" s="12">
        <x:v>30.45</x:v>
      </x:c>
      <x:c r="V4084" s="12">
        <x:v>49.4</x:v>
      </x:c>
      <x:c r="W4084" s="12">
        <x:f>NA()</x:f>
      </x:c>
    </x:row>
    <x:row r="4085">
      <x:c r="A4085">
        <x:v>400357</x:v>
      </x:c>
      <x:c r="B4085" s="1">
        <x:v>44760.6194041319</x:v>
      </x:c>
      <x:c r="C4085" s="6">
        <x:v>70.1820179883333</x:v>
      </x:c>
      <x:c r="D4085" s="14" t="s">
        <x:v>92</x:v>
      </x:c>
      <x:c r="E4085" s="15">
        <x:v>44733.6680121875</x:v>
      </x:c>
      <x:c r="F4085" t="s">
        <x:v>97</x:v>
      </x:c>
      <x:c r="G4085" s="6">
        <x:v>89.6916167158829</x:v>
      </x:c>
      <x:c r="H4085" t="s">
        <x:v>95</x:v>
      </x:c>
      <x:c r="I4085" s="6">
        <x:v>30.3526485297293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21.677</x:v>
      </x:c>
      <x:c r="S4085" s="8">
        <x:v>77612.7733719876</x:v>
      </x:c>
      <x:c r="T4085" s="12">
        <x:v>265151.67773625</x:v>
      </x:c>
      <x:c r="U4085" s="12">
        <x:v>30.45</x:v>
      </x:c>
      <x:c r="V4085" s="12">
        <x:v>49.4</x:v>
      </x:c>
      <x:c r="W4085" s="12">
        <x:f>NA()</x:f>
      </x:c>
    </x:row>
    <x:row r="4086">
      <x:c r="A4086">
        <x:v>400362</x:v>
      </x:c>
      <x:c r="B4086" s="1">
        <x:v>44760.6194158218</x:v>
      </x:c>
      <x:c r="C4086" s="6">
        <x:v>70.198878635</x:v>
      </x:c>
      <x:c r="D4086" s="14" t="s">
        <x:v>92</x:v>
      </x:c>
      <x:c r="E4086" s="15">
        <x:v>44733.6680121875</x:v>
      </x:c>
      <x:c r="F4086" t="s">
        <x:v>97</x:v>
      </x:c>
      <x:c r="G4086" s="6">
        <x:v>89.6522717837976</x:v>
      </x:c>
      <x:c r="H4086" t="s">
        <x:v>95</x:v>
      </x:c>
      <x:c r="I4086" s="6">
        <x:v>30.3526485297293</x:v>
      </x:c>
      <x:c r="J4086" t="s">
        <x:v>93</x:v>
      </x:c>
      <x:c r="K4086" s="6">
        <x:v>1021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21.682</x:v>
      </x:c>
      <x:c r="S4086" s="8">
        <x:v>77617.7630842809</x:v>
      </x:c>
      <x:c r="T4086" s="12">
        <x:v>265148.344221977</x:v>
      </x:c>
      <x:c r="U4086" s="12">
        <x:v>30.45</x:v>
      </x:c>
      <x:c r="V4086" s="12">
        <x:v>49.4</x:v>
      </x:c>
      <x:c r="W4086" s="12">
        <x:f>NA()</x:f>
      </x:c>
    </x:row>
    <x:row r="4087">
      <x:c r="A4087">
        <x:v>400369</x:v>
      </x:c>
      <x:c r="B4087" s="1">
        <x:v>44760.6194276273</x:v>
      </x:c>
      <x:c r="C4087" s="6">
        <x:v>70.2158534466667</x:v>
      </x:c>
      <x:c r="D4087" s="14" t="s">
        <x:v>92</x:v>
      </x:c>
      <x:c r="E4087" s="15">
        <x:v>44733.6680121875</x:v>
      </x:c>
      <x:c r="F4087" t="s">
        <x:v>97</x:v>
      </x:c>
      <x:c r="G4087" s="6">
        <x:v>89.7692603230756</x:v>
      </x:c>
      <x:c r="H4087" t="s">
        <x:v>95</x:v>
      </x:c>
      <x:c r="I4087" s="6">
        <x:v>30.3464563876769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21.679</x:v>
      </x:c>
      <x:c r="S4087" s="8">
        <x:v>77620.2873346034</x:v>
      </x:c>
      <x:c r="T4087" s="12">
        <x:v>265159.066335348</x:v>
      </x:c>
      <x:c r="U4087" s="12">
        <x:v>30.45</x:v>
      </x:c>
      <x:c r="V4087" s="12">
        <x:v>49.4</x:v>
      </x:c>
      <x:c r="W4087" s="12">
        <x:f>NA()</x:f>
      </x:c>
    </x:row>
    <x:row r="4088">
      <x:c r="A4088">
        <x:v>400378</x:v>
      </x:c>
      <x:c r="B4088" s="1">
        <x:v>44760.6194389236</x:v>
      </x:c>
      <x:c r="C4088" s="6">
        <x:v>70.2321085583333</x:v>
      </x:c>
      <x:c r="D4088" s="14" t="s">
        <x:v>92</x:v>
      </x:c>
      <x:c r="E4088" s="15">
        <x:v>44733.6680121875</x:v>
      </x:c>
      <x:c r="F4088" t="s">
        <x:v>97</x:v>
      </x:c>
      <x:c r="G4088" s="6">
        <x:v>89.7401661678994</x:v>
      </x:c>
      <x:c r="H4088" t="s">
        <x:v>95</x:v>
      </x:c>
      <x:c r="I4088" s="6">
        <x:v>30.3526485297293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21.682</x:v>
      </x:c>
      <x:c r="S4088" s="8">
        <x:v>77625.6770840289</x:v>
      </x:c>
      <x:c r="T4088" s="12">
        <x:v>265135.92455443</x:v>
      </x:c>
      <x:c r="U4088" s="12">
        <x:v>30.45</x:v>
      </x:c>
      <x:c r="V4088" s="12">
        <x:v>49.4</x:v>
      </x:c>
      <x:c r="W4088" s="12">
        <x:f>NA()</x:f>
      </x:c>
    </x:row>
    <x:row r="4089">
      <x:c r="A4089">
        <x:v>400383</x:v>
      </x:c>
      <x:c r="B4089" s="1">
        <x:v>44760.6194505787</x:v>
      </x:c>
      <x:c r="C4089" s="6">
        <x:v>70.24891613</x:v>
      </x:c>
      <x:c r="D4089" s="14" t="s">
        <x:v>92</x:v>
      </x:c>
      <x:c r="E4089" s="15">
        <x:v>44733.6680121875</x:v>
      </x:c>
      <x:c r="F4089" t="s">
        <x:v>97</x:v>
      </x:c>
      <x:c r="G4089" s="6">
        <x:v>89.7268277923501</x:v>
      </x:c>
      <x:c r="H4089" t="s">
        <x:v>95</x:v>
      </x:c>
      <x:c r="I4089" s="6">
        <x:v>30.3588406832155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21.683</x:v>
      </x:c>
      <x:c r="S4089" s="8">
        <x:v>77626.5202113141</x:v>
      </x:c>
      <x:c r="T4089" s="12">
        <x:v>265138.267948595</x:v>
      </x:c>
      <x:c r="U4089" s="12">
        <x:v>30.45</x:v>
      </x:c>
      <x:c r="V4089" s="12">
        <x:v>49.4</x:v>
      </x:c>
      <x:c r="W4089" s="12">
        <x:f>NA()</x:f>
      </x:c>
    </x:row>
    <x:row r="4090">
      <x:c r="A4090">
        <x:v>400387</x:v>
      </x:c>
      <x:c r="B4090" s="1">
        <x:v>44760.6194621528</x:v>
      </x:c>
      <x:c r="C4090" s="6">
        <x:v>70.26559478</x:v>
      </x:c>
      <x:c r="D4090" s="14" t="s">
        <x:v>92</x:v>
      </x:c>
      <x:c r="E4090" s="15">
        <x:v>44733.6680121875</x:v>
      </x:c>
      <x:c r="F4090" t="s">
        <x:v>97</x:v>
      </x:c>
      <x:c r="G4090" s="6">
        <x:v>89.7401661678994</x:v>
      </x:c>
      <x:c r="H4090" t="s">
        <x:v>95</x:v>
      </x:c>
      <x:c r="I4090" s="6">
        <x:v>30.3526485297293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21.682</x:v>
      </x:c>
      <x:c r="S4090" s="8">
        <x:v>77638.5974019875</x:v>
      </x:c>
      <x:c r="T4090" s="12">
        <x:v>265138.000928943</x:v>
      </x:c>
      <x:c r="U4090" s="12">
        <x:v>30.45</x:v>
      </x:c>
      <x:c r="V4090" s="12">
        <x:v>49.4</x:v>
      </x:c>
      <x:c r="W4090" s="12">
        <x:f>NA()</x:f>
      </x:c>
    </x:row>
    <x:row r="4091">
      <x:c r="A4091">
        <x:v>400395</x:v>
      </x:c>
      <x:c r="B4091" s="1">
        <x:v>44760.6194739931</x:v>
      </x:c>
      <x:c r="C4091" s="6">
        <x:v>70.2826424566667</x:v>
      </x:c>
      <x:c r="D4091" s="14" t="s">
        <x:v>92</x:v>
      </x:c>
      <x:c r="E4091" s="15">
        <x:v>44733.6680121875</x:v>
      </x:c>
      <x:c r="F4091" t="s">
        <x:v>97</x:v>
      </x:c>
      <x:c r="G4091" s="6">
        <x:v>89.7189549854822</x:v>
      </x:c>
      <x:c r="H4091" t="s">
        <x:v>95</x:v>
      </x:c>
      <x:c r="I4091" s="6">
        <x:v>30.3588406832155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21.684</x:v>
      </x:c>
      <x:c r="S4091" s="8">
        <x:v>77650.113623555</x:v>
      </x:c>
      <x:c r="T4091" s="12">
        <x:v>265143.460581653</x:v>
      </x:c>
      <x:c r="U4091" s="12">
        <x:v>30.45</x:v>
      </x:c>
      <x:c r="V4091" s="12">
        <x:v>49.4</x:v>
      </x:c>
      <x:c r="W4091" s="12">
        <x:f>NA()</x:f>
      </x:c>
    </x:row>
    <x:row r="4092">
      <x:c r="A4092">
        <x:v>400401</x:v>
      </x:c>
      <x:c r="B4092" s="1">
        <x:v>44760.6194850694</x:v>
      </x:c>
      <x:c r="C4092" s="6">
        <x:v>70.298561365</x:v>
      </x:c>
      <x:c r="D4092" s="14" t="s">
        <x:v>92</x:v>
      </x:c>
      <x:c r="E4092" s="15">
        <x:v>44733.6680121875</x:v>
      </x:c>
      <x:c r="F4092" t="s">
        <x:v>97</x:v>
      </x:c>
      <x:c r="G4092" s="6">
        <x:v>89.6560033546662</x:v>
      </x:c>
      <x:c r="H4092" t="s">
        <x:v>95</x:v>
      </x:c>
      <x:c r="I4092" s="6">
        <x:v>30.3588406832155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21.692</x:v>
      </x:c>
      <x:c r="S4092" s="8">
        <x:v>77661.3752097972</x:v>
      </x:c>
      <x:c r="T4092" s="12">
        <x:v>265145.914239323</x:v>
      </x:c>
      <x:c r="U4092" s="12">
        <x:v>30.45</x:v>
      </x:c>
      <x:c r="V4092" s="12">
        <x:v>49.4</x:v>
      </x:c>
      <x:c r="W4092" s="12">
        <x:f>NA()</x:f>
      </x:c>
    </x:row>
    <x:row r="4093">
      <x:c r="A4093">
        <x:v>400403</x:v>
      </x:c>
      <x:c r="B4093" s="1">
        <x:v>44760.6194967245</x:v>
      </x:c>
      <x:c r="C4093" s="6">
        <x:v>70.3153440083333</x:v>
      </x:c>
      <x:c r="D4093" s="14" t="s">
        <x:v>92</x:v>
      </x:c>
      <x:c r="E4093" s="15">
        <x:v>44733.6680121875</x:v>
      </x:c>
      <x:c r="F4093" t="s">
        <x:v>97</x:v>
      </x:c>
      <x:c r="G4093" s="6">
        <x:v>89.6693298272449</x:v>
      </x:c>
      <x:c r="H4093" t="s">
        <x:v>95</x:v>
      </x:c>
      <x:c r="I4093" s="6">
        <x:v>30.3526485297293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21.691</x:v>
      </x:c>
      <x:c r="S4093" s="8">
        <x:v>77661.095815476</x:v>
      </x:c>
      <x:c r="T4093" s="12">
        <x:v>265136.273881211</x:v>
      </x:c>
      <x:c r="U4093" s="12">
        <x:v>30.45</x:v>
      </x:c>
      <x:c r="V4093" s="12">
        <x:v>49.4</x:v>
      </x:c>
      <x:c r="W4093" s="12">
        <x:f>NA()</x:f>
      </x:c>
    </x:row>
    <x:row r="4094">
      <x:c r="A4094">
        <x:v>400409</x:v>
      </x:c>
      <x:c r="B4094" s="1">
        <x:v>44760.6195083681</x:v>
      </x:c>
      <x:c r="C4094" s="6">
        <x:v>70.33212867</x:v>
      </x:c>
      <x:c r="D4094" s="14" t="s">
        <x:v>92</x:v>
      </x:c>
      <x:c r="E4094" s="15">
        <x:v>44733.6680121875</x:v>
      </x:c>
      <x:c r="F4094" t="s">
        <x:v>97</x:v>
      </x:c>
      <x:c r="G4094" s="6">
        <x:v>89.677197107335</x:v>
      </x:c>
      <x:c r="H4094" t="s">
        <x:v>95</x:v>
      </x:c>
      <x:c r="I4094" s="6">
        <x:v>30.3526485297293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21.69</x:v>
      </x:c>
      <x:c r="S4094" s="8">
        <x:v>77659.3788109626</x:v>
      </x:c>
      <x:c r="T4094" s="12">
        <x:v>265128.193339064</x:v>
      </x:c>
      <x:c r="U4094" s="12">
        <x:v>30.45</x:v>
      </x:c>
      <x:c r="V4094" s="12">
        <x:v>49.4</x:v>
      </x:c>
      <x:c r="W4094" s="12">
        <x:f>NA()</x:f>
      </x:c>
    </x:row>
    <x:row r="4095">
      <x:c r="A4095">
        <x:v>400415</x:v>
      </x:c>
      <x:c r="B4095" s="1">
        <x:v>44760.6195200579</x:v>
      </x:c>
      <x:c r="C4095" s="6">
        <x:v>70.348972275</x:v>
      </x:c>
      <x:c r="D4095" s="14" t="s">
        <x:v>92</x:v>
      </x:c>
      <x:c r="E4095" s="15">
        <x:v>44733.6680121875</x:v>
      </x:c>
      <x:c r="F4095" t="s">
        <x:v>97</x:v>
      </x:c>
      <x:c r="G4095" s="6">
        <x:v>89.6402740045751</x:v>
      </x:c>
      <x:c r="H4095" t="s">
        <x:v>95</x:v>
      </x:c>
      <x:c r="I4095" s="6">
        <x:v>30.3588406832155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21.694</x:v>
      </x:c>
      <x:c r="S4095" s="8">
        <x:v>77670.7809027407</x:v>
      </x:c>
      <x:c r="T4095" s="12">
        <x:v>265119.752222851</x:v>
      </x:c>
      <x:c r="U4095" s="12">
        <x:v>30.45</x:v>
      </x:c>
      <x:c r="V4095" s="12">
        <x:v>49.4</x:v>
      </x:c>
      <x:c r="W4095" s="12">
        <x:f>NA()</x:f>
      </x:c>
    </x:row>
    <x:row r="4096">
      <x:c r="A4096">
        <x:v>400426</x:v>
      </x:c>
      <x:c r="B4096" s="1">
        <x:v>44760.6195318287</x:v>
      </x:c>
      <x:c r="C4096" s="6">
        <x:v>70.3658878383333</x:v>
      </x:c>
      <x:c r="D4096" s="14" t="s">
        <x:v>92</x:v>
      </x:c>
      <x:c r="E4096" s="15">
        <x:v>44733.6680121875</x:v>
      </x:c>
      <x:c r="F4096" t="s">
        <x:v>97</x:v>
      </x:c>
      <x:c r="G4096" s="6">
        <x:v>89.6378692624639</x:v>
      </x:c>
      <x:c r="H4096" t="s">
        <x:v>95</x:v>
      </x:c>
      <x:c r="I4096" s="6">
        <x:v>30.3526485297293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21.695</x:v>
      </x:c>
      <x:c r="S4096" s="8">
        <x:v>77677.6034581085</x:v>
      </x:c>
      <x:c r="T4096" s="12">
        <x:v>265123.921734647</x:v>
      </x:c>
      <x:c r="U4096" s="12">
        <x:v>30.45</x:v>
      </x:c>
      <x:c r="V4096" s="12">
        <x:v>49.4</x:v>
      </x:c>
      <x:c r="W4096" s="12">
        <x:f>NA()</x:f>
      </x:c>
    </x:row>
    <x:row r="4097">
      <x:c r="A4097">
        <x:v>400428</x:v>
      </x:c>
      <x:c r="B4097" s="1">
        <x:v>44760.6195429398</x:v>
      </x:c>
      <x:c r="C4097" s="6">
        <x:v>70.381886165</x:v>
      </x:c>
      <x:c r="D4097" s="14" t="s">
        <x:v>92</x:v>
      </x:c>
      <x:c r="E4097" s="15">
        <x:v>44733.6680121875</x:v>
      </x:c>
      <x:c r="F4097" t="s">
        <x:v>97</x:v>
      </x:c>
      <x:c r="G4097" s="6">
        <x:v>89.64813825193</x:v>
      </x:c>
      <x:c r="H4097" t="s">
        <x:v>95</x:v>
      </x:c>
      <x:c r="I4097" s="6">
        <x:v>30.3588406832155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21.693</x:v>
      </x:c>
      <x:c r="S4097" s="8">
        <x:v>77680.8821674295</x:v>
      </x:c>
      <x:c r="T4097" s="12">
        <x:v>265119.39890938</x:v>
      </x:c>
      <x:c r="U4097" s="12">
        <x:v>30.45</x:v>
      </x:c>
      <x:c r="V4097" s="12">
        <x:v>49.4</x:v>
      </x:c>
      <x:c r="W4097" s="12">
        <x:f>NA()</x:f>
      </x:c>
    </x:row>
    <x:row r="4098">
      <x:c r="A4098">
        <x:v>400434</x:v>
      </x:c>
      <x:c r="B4098" s="1">
        <x:v>44760.6195545949</x:v>
      </x:c>
      <x:c r="C4098" s="6">
        <x:v>70.3986856566667</x:v>
      </x:c>
      <x:c r="D4098" s="14" t="s">
        <x:v>92</x:v>
      </x:c>
      <x:c r="E4098" s="15">
        <x:v>44733.6680121875</x:v>
      </x:c>
      <x:c r="F4098" t="s">
        <x:v>97</x:v>
      </x:c>
      <x:c r="G4098" s="6">
        <x:v>89.6142828186927</x:v>
      </x:c>
      <x:c r="H4098" t="s">
        <x:v>95</x:v>
      </x:c>
      <x:c r="I4098" s="6">
        <x:v>30.3526485297293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21.698</x:v>
      </x:c>
      <x:c r="S4098" s="8">
        <x:v>77685.5265877223</x:v>
      </x:c>
      <x:c r="T4098" s="12">
        <x:v>265129.0222491</x:v>
      </x:c>
      <x:c r="U4098" s="12">
        <x:v>30.45</x:v>
      </x:c>
      <x:c r="V4098" s="12">
        <x:v>49.4</x:v>
      </x:c>
      <x:c r="W4098" s="12">
        <x:f>NA()</x:f>
      </x:c>
    </x:row>
    <x:row r="4099">
      <x:c r="A4099">
        <x:v>400440</x:v>
      </x:c>
      <x:c r="B4099" s="1">
        <x:v>44760.6195663194</x:v>
      </x:c>
      <x:c r="C4099" s="6">
        <x:v>70.4155548283333</x:v>
      </x:c>
      <x:c r="D4099" s="14" t="s">
        <x:v>92</x:v>
      </x:c>
      <x:c r="E4099" s="15">
        <x:v>44733.6680121875</x:v>
      </x:c>
      <x:c r="F4099" t="s">
        <x:v>97</x:v>
      </x:c>
      <x:c r="G4099" s="6">
        <x:v>89.6245480755035</x:v>
      </x:c>
      <x:c r="H4099" t="s">
        <x:v>95</x:v>
      </x:c>
      <x:c r="I4099" s="6">
        <x:v>30.3588406832155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21.696</x:v>
      </x:c>
      <x:c r="S4099" s="8">
        <x:v>77697.2552823672</x:v>
      </x:c>
      <x:c r="T4099" s="12">
        <x:v>265134.674859716</x:v>
      </x:c>
      <x:c r="U4099" s="12">
        <x:v>30.45</x:v>
      </x:c>
      <x:c r="V4099" s="12">
        <x:v>49.4</x:v>
      </x:c>
      <x:c r="W4099" s="12">
        <x:f>NA()</x:f>
      </x:c>
    </x:row>
    <x:row r="4100">
      <x:c r="A4100">
        <x:v>400446</x:v>
      </x:c>
      <x:c r="B4100" s="1">
        <x:v>44760.6195780903</x:v>
      </x:c>
      <x:c r="C4100" s="6">
        <x:v>70.4325074183333</x:v>
      </x:c>
      <x:c r="D4100" s="14" t="s">
        <x:v>92</x:v>
      </x:c>
      <x:c r="E4100" s="15">
        <x:v>44733.6680121875</x:v>
      </x:c>
      <x:c r="F4100" t="s">
        <x:v>97</x:v>
      </x:c>
      <x:c r="G4100" s="6">
        <x:v>89.4818069879195</x:v>
      </x:c>
      <x:c r="H4100" t="s">
        <x:v>95</x:v>
      </x:c>
      <x:c r="I4100" s="6">
        <x:v>30.3588406832155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21.703</x:v>
      </x:c>
      <x:c r="S4100" s="8">
        <x:v>77698.7492675682</x:v>
      </x:c>
      <x:c r="T4100" s="12">
        <x:v>265143.490439063</x:v>
      </x:c>
      <x:c r="U4100" s="12">
        <x:v>30.45</x:v>
      </x:c>
      <x:c r="V4100" s="12">
        <x:v>49.4</x:v>
      </x:c>
      <x:c r="W4100" s="12">
        <x:f>NA()</x:f>
      </x:c>
    </x:row>
    <x:row r="4101">
      <x:c r="A4101">
        <x:v>400453</x:v>
      </x:c>
      <x:c r="B4101" s="1">
        <x:v>44760.6195892014</x:v>
      </x:c>
      <x:c r="C4101" s="6">
        <x:v>70.4485493333333</x:v>
      </x:c>
      <x:c r="D4101" s="14" t="s">
        <x:v>92</x:v>
      </x:c>
      <x:c r="E4101" s="15">
        <x:v>44733.6680121875</x:v>
      </x:c>
      <x:c r="F4101" t="s">
        <x:v>97</x:v>
      </x:c>
      <x:c r="G4101" s="6">
        <x:v>89.4794080974047</x:v>
      </x:c>
      <x:c r="H4101" t="s">
        <x:v>95</x:v>
      </x:c>
      <x:c r="I4101" s="6">
        <x:v>30.3526485297293</x:v>
      </x:c>
      <x:c r="J4101" t="s">
        <x:v>93</x:v>
      </x:c>
      <x:c r="K4101" s="6">
        <x:v>1021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21.704</x:v>
      </x:c>
      <x:c r="S4101" s="8">
        <x:v>77713.3836950192</x:v>
      </x:c>
      <x:c r="T4101" s="12">
        <x:v>265107.693828304</x:v>
      </x:c>
      <x:c r="U4101" s="12">
        <x:v>30.45</x:v>
      </x:c>
      <x:c r="V4101" s="12">
        <x:v>49.4</x:v>
      </x:c>
      <x:c r="W4101" s="12">
        <x:f>NA()</x:f>
      </x:c>
    </x:row>
    <x:row r="4102">
      <x:c r="A4102">
        <x:v>400459</x:v>
      </x:c>
      <x:c r="B4102" s="1">
        <x:v>44760.6196009259</x:v>
      </x:c>
      <x:c r="C4102" s="6">
        <x:v>70.4654177133333</x:v>
      </x:c>
      <x:c r="D4102" s="14" t="s">
        <x:v>92</x:v>
      </x:c>
      <x:c r="E4102" s="15">
        <x:v>44733.6680121875</x:v>
      </x:c>
      <x:c r="F4102" t="s">
        <x:v>97</x:v>
      </x:c>
      <x:c r="G4102" s="6">
        <x:v>89.4582655281361</x:v>
      </x:c>
      <x:c r="H4102" t="s">
        <x:v>95</x:v>
      </x:c>
      <x:c r="I4102" s="6">
        <x:v>30.3588406832155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21.706</x:v>
      </x:c>
      <x:c r="S4102" s="8">
        <x:v>77686.2971156154</x:v>
      </x:c>
      <x:c r="T4102" s="12">
        <x:v>265131.323422583</x:v>
      </x:c>
      <x:c r="U4102" s="12">
        <x:v>30.45</x:v>
      </x:c>
      <x:c r="V4102" s="12">
        <x:v>49.4</x:v>
      </x:c>
      <x:c r="W4102" s="12">
        <x:f>NA()</x:f>
      </x:c>
    </x:row>
    <x:row r="4103">
      <x:c r="A4103">
        <x:v>400463</x:v>
      </x:c>
      <x:c r="B4103" s="1">
        <x:v>44760.6196126968</x:v>
      </x:c>
      <x:c r="C4103" s="6">
        <x:v>70.482364</x:v>
      </x:c>
      <x:c r="D4103" s="14" t="s">
        <x:v>92</x:v>
      </x:c>
      <x:c r="E4103" s="15">
        <x:v>44733.6680121875</x:v>
      </x:c>
      <x:c r="F4103" t="s">
        <x:v>97</x:v>
      </x:c>
      <x:c r="G4103" s="6">
        <x:v>89.5224128540232</x:v>
      </x:c>
      <x:c r="H4103" t="s">
        <x:v>95</x:v>
      </x:c>
      <x:c r="I4103" s="6">
        <x:v>30.3588406832155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21.709</x:v>
      </x:c>
      <x:c r="S4103" s="8">
        <x:v>77677.6688497895</x:v>
      </x:c>
      <x:c r="T4103" s="12">
        <x:v>265128.421908717</x:v>
      </x:c>
      <x:c r="U4103" s="12">
        <x:v>30.45</x:v>
      </x:c>
      <x:c r="V4103" s="12">
        <x:v>49.4</x:v>
      </x:c>
      <x:c r="W4103" s="12">
        <x:f>NA()</x:f>
      </x:c>
    </x:row>
    <x:row r="4104">
      <x:c r="A4104">
        <x:v>400471</x:v>
      </x:c>
      <x:c r="B4104" s="1">
        <x:v>44760.6196243866</x:v>
      </x:c>
      <x:c r="C4104" s="6">
        <x:v>70.4991698183333</x:v>
      </x:c>
      <x:c r="D4104" s="14" t="s">
        <x:v>92</x:v>
      </x:c>
      <x:c r="E4104" s="15">
        <x:v>44733.6680121875</x:v>
      </x:c>
      <x:c r="F4104" t="s">
        <x:v>97</x:v>
      </x:c>
      <x:c r="G4104" s="6">
        <x:v>89.5459697100265</x:v>
      </x:c>
      <x:c r="H4104" t="s">
        <x:v>95</x:v>
      </x:c>
      <x:c r="I4104" s="6">
        <x:v>30.3588406832155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21.706</x:v>
      </x:c>
      <x:c r="S4104" s="8">
        <x:v>77692.558264728</x:v>
      </x:c>
      <x:c r="T4104" s="12">
        <x:v>265130.277973662</x:v>
      </x:c>
      <x:c r="U4104" s="12">
        <x:v>30.45</x:v>
      </x:c>
      <x:c r="V4104" s="12">
        <x:v>49.4</x:v>
      </x:c>
      <x:c r="W4104" s="12">
        <x:f>NA()</x:f>
      </x:c>
    </x:row>
    <x:row r="4105">
      <x:c r="A4105">
        <x:v>400476</x:v>
      </x:c>
      <x:c r="B4105" s="1">
        <x:v>44760.6196356134</x:v>
      </x:c>
      <x:c r="C4105" s="6">
        <x:v>70.5153413583333</x:v>
      </x:c>
      <x:c r="D4105" s="14" t="s">
        <x:v>92</x:v>
      </x:c>
      <x:c r="E4105" s="15">
        <x:v>44733.6680121875</x:v>
      </x:c>
      <x:c r="F4105" t="s">
        <x:v>97</x:v>
      </x:c>
      <x:c r="G4105" s="6">
        <x:v>89.53026428583</x:v>
      </x:c>
      <x:c r="H4105" t="s">
        <x:v>95</x:v>
      </x:c>
      <x:c r="I4105" s="6">
        <x:v>30.3588406832155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21.708</x:v>
      </x:c>
      <x:c r="S4105" s="8">
        <x:v>77696.227729632</x:v>
      </x:c>
      <x:c r="T4105" s="12">
        <x:v>265127.700964024</x:v>
      </x:c>
      <x:c r="U4105" s="12">
        <x:v>30.45</x:v>
      </x:c>
      <x:c r="V4105" s="12">
        <x:v>49.4</x:v>
      </x:c>
      <x:c r="W4105" s="12">
        <x:f>NA()</x:f>
      </x:c>
    </x:row>
    <x:row r="4106">
      <x:c r="A4106">
        <x:v>400482</x:v>
      </x:c>
      <x:c r="B4106" s="1">
        <x:v>44760.6196472569</x:v>
      </x:c>
      <x:c r="C4106" s="6">
        <x:v>70.5321379466667</x:v>
      </x:c>
      <x:c r="D4106" s="14" t="s">
        <x:v>92</x:v>
      </x:c>
      <x:c r="E4106" s="15">
        <x:v>44733.6680121875</x:v>
      </x:c>
      <x:c r="F4106" t="s">
        <x:v>97</x:v>
      </x:c>
      <x:c r="G4106" s="6">
        <x:v>89.5435696328618</x:v>
      </x:c>
      <x:c r="H4106" t="s">
        <x:v>95</x:v>
      </x:c>
      <x:c r="I4106" s="6">
        <x:v>30.3526485297293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21.707</x:v>
      </x:c>
      <x:c r="S4106" s="8">
        <x:v>77705.6586275328</x:v>
      </x:c>
      <x:c r="T4106" s="12">
        <x:v>265124.332838506</x:v>
      </x:c>
      <x:c r="U4106" s="12">
        <x:v>30.45</x:v>
      </x:c>
      <x:c r="V4106" s="12">
        <x:v>49.4</x:v>
      </x:c>
      <x:c r="W4106" s="12">
        <x:f>NA()</x:f>
      </x:c>
    </x:row>
    <x:row r="4107">
      <x:c r="A4107">
        <x:v>400489</x:v>
      </x:c>
      <x:c r="B4107" s="1">
        <x:v>44760.6196589931</x:v>
      </x:c>
      <x:c r="C4107" s="6">
        <x:v>70.5490410416667</x:v>
      </x:c>
      <x:c r="D4107" s="14" t="s">
        <x:v>92</x:v>
      </x:c>
      <x:c r="E4107" s="15">
        <x:v>44733.6680121875</x:v>
      </x:c>
      <x:c r="F4107" t="s">
        <x:v>97</x:v>
      </x:c>
      <x:c r="G4107" s="6">
        <x:v>89.4886182980972</x:v>
      </x:c>
      <x:c r="H4107" t="s">
        <x:v>95</x:v>
      </x:c>
      <x:c r="I4107" s="6">
        <x:v>30.3526485297293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21.714</x:v>
      </x:c>
      <x:c r="S4107" s="8">
        <x:v>77704.518497151</x:v>
      </x:c>
      <x:c r="T4107" s="12">
        <x:v>265115.474655033</x:v>
      </x:c>
      <x:c r="U4107" s="12">
        <x:v>30.45</x:v>
      </x:c>
      <x:c r="V4107" s="12">
        <x:v>49.4</x:v>
      </x:c>
      <x:c r="W4107" s="12">
        <x:f>NA()</x:f>
      </x:c>
    </x:row>
    <x:row r="4108">
      <x:c r="A4108">
        <x:v>400493</x:v>
      </x:c>
      <x:c r="B4108" s="1">
        <x:v>44760.6196706829</x:v>
      </x:c>
      <x:c r="C4108" s="6">
        <x:v>70.5658312166667</x:v>
      </x:c>
      <x:c r="D4108" s="14" t="s">
        <x:v>92</x:v>
      </x:c>
      <x:c r="E4108" s="15">
        <x:v>44733.6680121875</x:v>
      </x:c>
      <x:c r="F4108" t="s">
        <x:v>97</x:v>
      </x:c>
      <x:c r="G4108" s="6">
        <x:v>89.4112056335158</x:v>
      </x:c>
      <x:c r="H4108" t="s">
        <x:v>95</x:v>
      </x:c>
      <x:c r="I4108" s="6">
        <x:v>30.3588406832155</x:v>
      </x:c>
      <x:c r="J4108" t="s">
        <x:v>93</x:v>
      </x:c>
      <x:c r="K4108" s="6">
        <x:v>1021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21.712</x:v>
      </x:c>
      <x:c r="S4108" s="8">
        <x:v>77725.2072894795</x:v>
      </x:c>
      <x:c r="T4108" s="12">
        <x:v>265120.851533427</x:v>
      </x:c>
      <x:c r="U4108" s="12">
        <x:v>30.45</x:v>
      </x:c>
      <x:c r="V4108" s="12">
        <x:v>49.4</x:v>
      </x:c>
      <x:c r="W4108" s="12">
        <x:f>NA()</x:f>
      </x:c>
    </x:row>
    <x:row r="4109">
      <x:c r="A4109">
        <x:v>400499</x:v>
      </x:c>
      <x:c r="B4109" s="1">
        <x:v>44760.619681794</x:v>
      </x:c>
      <x:c r="C4109" s="6">
        <x:v>70.58182615</x:v>
      </x:c>
      <x:c r="D4109" s="14" t="s">
        <x:v>92</x:v>
      </x:c>
      <x:c r="E4109" s="15">
        <x:v>44733.6680121875</x:v>
      </x:c>
      <x:c r="F4109" t="s">
        <x:v>97</x:v>
      </x:c>
      <x:c r="G4109" s="6">
        <x:v>89.3876871918711</x:v>
      </x:c>
      <x:c r="H4109" t="s">
        <x:v>95</x:v>
      </x:c>
      <x:c r="I4109" s="6">
        <x:v>30.3588406832155</x:v>
      </x:c>
      <x:c r="J4109" t="s">
        <x:v>93</x:v>
      </x:c>
      <x:c r="K4109" s="6">
        <x:v>1021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21.715</x:v>
      </x:c>
      <x:c r="S4109" s="8">
        <x:v>77742.7757733418</x:v>
      </x:c>
      <x:c r="T4109" s="12">
        <x:v>265103.0632952</x:v>
      </x:c>
      <x:c r="U4109" s="12">
        <x:v>30.45</x:v>
      </x:c>
      <x:c r="V4109" s="12">
        <x:v>49.4</x:v>
      </x:c>
      <x:c r="W4109" s="12">
        <x:f>NA()</x:f>
      </x:c>
    </x:row>
    <x:row r="4110">
      <x:c r="A4110">
        <x:v>400505</x:v>
      </x:c>
      <x:c r="B4110" s="1">
        <x:v>44760.6196934838</x:v>
      </x:c>
      <x:c r="C4110" s="6">
        <x:v>70.598655645</x:v>
      </x:c>
      <x:c r="D4110" s="14" t="s">
        <x:v>92</x:v>
      </x:c>
      <x:c r="E4110" s="15">
        <x:v>44733.6680121875</x:v>
      </x:c>
      <x:c r="F4110" t="s">
        <x:v>97</x:v>
      </x:c>
      <x:c r="G4110" s="6">
        <x:v>89.4023506090521</x:v>
      </x:c>
      <x:c r="H4110" t="s">
        <x:v>95</x:v>
      </x:c>
      <x:c r="I4110" s="6">
        <x:v>30.3526485297293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21.725</x:v>
      </x:c>
      <x:c r="S4110" s="8">
        <x:v>77742.1294576409</x:v>
      </x:c>
      <x:c r="T4110" s="12">
        <x:v>265112.592748487</x:v>
      </x:c>
      <x:c r="U4110" s="12">
        <x:v>30.45</x:v>
      </x:c>
      <x:c r="V4110" s="12">
        <x:v>49.4</x:v>
      </x:c>
      <x:c r="W4110" s="12">
        <x:f>NA()</x:f>
      </x:c>
    </x:row>
    <x:row r="4111">
      <x:c r="A4111">
        <x:v>400513</x:v>
      </x:c>
      <x:c r="B4111" s="1">
        <x:v>44760.6197051736</x:v>
      </x:c>
      <x:c r="C4111" s="6">
        <x:v>70.615530465</x:v>
      </x:c>
      <x:c r="D4111" s="14" t="s">
        <x:v>92</x:v>
      </x:c>
      <x:c r="E4111" s="15">
        <x:v>44733.6680121875</x:v>
      </x:c>
      <x:c r="F4111" t="s">
        <x:v>97</x:v>
      </x:c>
      <x:c r="G4111" s="6">
        <x:v>89.3406733029075</x:v>
      </x:c>
      <x:c r="H4111" t="s">
        <x:v>95</x:v>
      </x:c>
      <x:c r="I4111" s="6">
        <x:v>30.3588406832155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21.721</x:v>
      </x:c>
      <x:c r="S4111" s="8">
        <x:v>77736.8193308894</x:v>
      </x:c>
      <x:c r="T4111" s="12">
        <x:v>265105.803979444</x:v>
      </x:c>
      <x:c r="U4111" s="12">
        <x:v>30.45</x:v>
      </x:c>
      <x:c r="V4111" s="12">
        <x:v>49.4</x:v>
      </x:c>
      <x:c r="W4111" s="12">
        <x:f>NA()</x:f>
      </x:c>
    </x:row>
    <x:row r="4112">
      <x:c r="A4112">
        <x:v>400518</x:v>
      </x:c>
      <x:c r="B4112" s="1">
        <x:v>44760.6197168634</x:v>
      </x:c>
      <x:c r="C4112" s="6">
        <x:v>70.63232918</x:v>
      </x:c>
      <x:c r="D4112" s="14" t="s">
        <x:v>92</x:v>
      </x:c>
      <x:c r="E4112" s="15">
        <x:v>44733.6680121875</x:v>
      </x:c>
      <x:c r="F4112" t="s">
        <x:v>97</x:v>
      </x:c>
      <x:c r="G4112" s="6">
        <x:v>89.4282621983025</x:v>
      </x:c>
      <x:c r="H4112" t="s">
        <x:v>95</x:v>
      </x:c>
      <x:c r="I4112" s="6">
        <x:v>30.3588406832155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21.721</x:v>
      </x:c>
      <x:c r="S4112" s="8">
        <x:v>77753.4788318662</x:v>
      </x:c>
      <x:c r="T4112" s="12">
        <x:v>265106.07335074</x:v>
      </x:c>
      <x:c r="U4112" s="12">
        <x:v>30.45</x:v>
      </x:c>
      <x:c r="V4112" s="12">
        <x:v>49.4</x:v>
      </x:c>
      <x:c r="W4112" s="12">
        <x:f>NA()</x:f>
      </x:c>
    </x:row>
    <x:row r="4113">
      <x:c r="A4113">
        <x:v>400528</x:v>
      </x:c>
      <x:c r="B4113" s="1">
        <x:v>44760.619728588</x:v>
      </x:c>
      <x:c r="C4113" s="6">
        <x:v>70.6492488233333</x:v>
      </x:c>
      <x:c r="D4113" s="14" t="s">
        <x:v>92</x:v>
      </x:c>
      <x:c r="E4113" s="15">
        <x:v>44733.6680121875</x:v>
      </x:c>
      <x:c r="F4113" t="s">
        <x:v>97</x:v>
      </x:c>
      <x:c r="G4113" s="6">
        <x:v>89.3069573621906</x:v>
      </x:c>
      <x:c r="H4113" t="s">
        <x:v>95</x:v>
      </x:c>
      <x:c r="I4113" s="6">
        <x:v>30.3526485297293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21.726</x:v>
      </x:c>
      <x:c r="S4113" s="8">
        <x:v>77762.3505639282</x:v>
      </x:c>
      <x:c r="T4113" s="12">
        <x:v>265111.699524416</x:v>
      </x:c>
      <x:c r="U4113" s="12">
        <x:v>30.45</x:v>
      </x:c>
      <x:c r="V4113" s="12">
        <x:v>49.4</x:v>
      </x:c>
      <x:c r="W4113" s="12">
        <x:f>NA()</x:f>
      </x:c>
    </x:row>
    <x:row r="4114">
      <x:c r="A4114">
        <x:v>400532</x:v>
      </x:c>
      <x:c r="B4114" s="1">
        <x:v>44760.6197396991</x:v>
      </x:c>
      <x:c r="C4114" s="6">
        <x:v>70.6652607033333</x:v>
      </x:c>
      <x:c r="D4114" s="14" t="s">
        <x:v>92</x:v>
      </x:c>
      <x:c r="E4114" s="15">
        <x:v>44733.6680121875</x:v>
      </x:c>
      <x:c r="F4114" t="s">
        <x:v>97</x:v>
      </x:c>
      <x:c r="G4114" s="6">
        <x:v>89.3250088160279</x:v>
      </x:c>
      <x:c r="H4114" t="s">
        <x:v>95</x:v>
      </x:c>
      <x:c r="I4114" s="6">
        <x:v>30.3588406832155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21.723</x:v>
      </x:c>
      <x:c r="S4114" s="8">
        <x:v>77765.4234407161</x:v>
      </x:c>
      <x:c r="T4114" s="12">
        <x:v>265108.200503088</x:v>
      </x:c>
      <x:c r="U4114" s="12">
        <x:v>30.45</x:v>
      </x:c>
      <x:c r="V4114" s="12">
        <x:v>49.4</x:v>
      </x:c>
      <x:c r="W4114" s="12">
        <x:f>NA()</x:f>
      </x:c>
    </x:row>
    <x:row r="4115">
      <x:c r="A4115">
        <x:v>400537</x:v>
      </x:c>
      <x:c r="B4115" s="1">
        <x:v>44760.6197513889</x:v>
      </x:c>
      <x:c r="C4115" s="6">
        <x:v>70.68209844</x:v>
      </x:c>
      <x:c r="D4115" s="14" t="s">
        <x:v>92</x:v>
      </x:c>
      <x:c r="E4115" s="15">
        <x:v>44733.6680121875</x:v>
      </x:c>
      <x:c r="F4115" t="s">
        <x:v>97</x:v>
      </x:c>
      <x:c r="G4115" s="6">
        <x:v>89.2780357696277</x:v>
      </x:c>
      <x:c r="H4115" t="s">
        <x:v>95</x:v>
      </x:c>
      <x:c r="I4115" s="6">
        <x:v>30.3588406832155</x:v>
      </x:c>
      <x:c r="J4115" t="s">
        <x:v>93</x:v>
      </x:c>
      <x:c r="K4115" s="6">
        <x:v>1021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21.729</x:v>
      </x:c>
      <x:c r="S4115" s="8">
        <x:v>77779.4678185771</x:v>
      </x:c>
      <x:c r="T4115" s="12">
        <x:v>265096.978850288</x:v>
      </x:c>
      <x:c r="U4115" s="12">
        <x:v>30.45</x:v>
      </x:c>
      <x:c r="V4115" s="12">
        <x:v>49.4</x:v>
      </x:c>
      <x:c r="W4115" s="12">
        <x:f>NA()</x:f>
      </x:c>
    </x:row>
    <x:row r="4116">
      <x:c r="A4116">
        <x:v>400542</x:v>
      </x:c>
      <x:c r="B4116" s="1">
        <x:v>44760.619763044</x:v>
      </x:c>
      <x:c r="C4116" s="6">
        <x:v>70.69888143</x:v>
      </x:c>
      <x:c r="D4116" s="14" t="s">
        <x:v>92</x:v>
      </x:c>
      <x:c r="E4116" s="15">
        <x:v>44733.6680121875</x:v>
      </x:c>
      <x:c r="F4116" t="s">
        <x:v>97</x:v>
      </x:c>
      <x:c r="G4116" s="6">
        <x:v>89.3788409437966</x:v>
      </x:c>
      <x:c r="H4116" t="s">
        <x:v>95</x:v>
      </x:c>
      <x:c r="I4116" s="6">
        <x:v>30.3526485297293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21.728</x:v>
      </x:c>
      <x:c r="S4116" s="8">
        <x:v>77784.7944521981</x:v>
      </x:c>
      <x:c r="T4116" s="12">
        <x:v>265104.017671144</x:v>
      </x:c>
      <x:c r="U4116" s="12">
        <x:v>30.45</x:v>
      </x:c>
      <x:c r="V4116" s="12">
        <x:v>49.4</x:v>
      </x:c>
      <x:c r="W4116" s="12">
        <x:f>NA()</x:f>
      </x:c>
    </x:row>
    <x:row r="4117">
      <x:c r="A4117">
        <x:v>400547</x:v>
      </x:c>
      <x:c r="B4117" s="1">
        <x:v>44760.6197747338</x:v>
      </x:c>
      <x:c r="C4117" s="6">
        <x:v>70.71571629</x:v>
      </x:c>
      <x:c r="D4117" s="14" t="s">
        <x:v>92</x:v>
      </x:c>
      <x:c r="E4117" s="15">
        <x:v>44733.6680121875</x:v>
      </x:c>
      <x:c r="F4117" t="s">
        <x:v>97</x:v>
      </x:c>
      <x:c r="G4117" s="6">
        <x:v>89.2780357696277</x:v>
      </x:c>
      <x:c r="H4117" t="s">
        <x:v>95</x:v>
      </x:c>
      <x:c r="I4117" s="6">
        <x:v>30.3588406832155</x:v>
      </x:c>
      <x:c r="J4117" t="s">
        <x:v>93</x:v>
      </x:c>
      <x:c r="K4117" s="6">
        <x:v>1021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21.729</x:v>
      </x:c>
      <x:c r="S4117" s="8">
        <x:v>77785.0506004073</x:v>
      </x:c>
      <x:c r="T4117" s="12">
        <x:v>265108.189013668</x:v>
      </x:c>
      <x:c r="U4117" s="12">
        <x:v>30.45</x:v>
      </x:c>
      <x:c r="V4117" s="12">
        <x:v>49.4</x:v>
      </x:c>
      <x:c r="W4117" s="12">
        <x:f>NA()</x:f>
      </x:c>
    </x:row>
    <x:row r="4118">
      <x:c r="A4118">
        <x:v>400552</x:v>
      </x:c>
      <x:c r="B4118" s="1">
        <x:v>44760.6197864236</x:v>
      </x:c>
      <x:c r="C4118" s="6">
        <x:v>70.73250623</x:v>
      </x:c>
      <x:c r="D4118" s="14" t="s">
        <x:v>92</x:v>
      </x:c>
      <x:c r="E4118" s="15">
        <x:v>44733.6680121875</x:v>
      </x:c>
      <x:c r="F4118" t="s">
        <x:v>97</x:v>
      </x:c>
      <x:c r="G4118" s="6">
        <x:v>89.2310933234765</x:v>
      </x:c>
      <x:c r="H4118" t="s">
        <x:v>95</x:v>
      </x:c>
      <x:c r="I4118" s="6">
        <x:v>30.3588406832155</x:v>
      </x:c>
      <x:c r="J4118" t="s">
        <x:v>93</x:v>
      </x:c>
      <x:c r="K4118" s="6">
        <x:v>1021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21.735</x:v>
      </x:c>
      <x:c r="S4118" s="8">
        <x:v>77798.6743906472</x:v>
      </x:c>
      <x:c r="T4118" s="12">
        <x:v>265101.755951337</x:v>
      </x:c>
      <x:c r="U4118" s="12">
        <x:v>30.45</x:v>
      </x:c>
      <x:c r="V4118" s="12">
        <x:v>49.4</x:v>
      </x:c>
      <x:c r="W4118" s="12">
        <x:f>NA()</x:f>
      </x:c>
    </x:row>
    <x:row r="4119">
      <x:c r="A4119">
        <x:v>400559</x:v>
      </x:c>
      <x:c r="B4119" s="1">
        <x:v>44760.6197975347</x:v>
      </x:c>
      <x:c r="C4119" s="6">
        <x:v>70.7485194666667</x:v>
      </x:c>
      <x:c r="D4119" s="14" t="s">
        <x:v>92</x:v>
      </x:c>
      <x:c r="E4119" s="15">
        <x:v>44733.6680121875</x:v>
      </x:c>
      <x:c r="F4119" t="s">
        <x:v>97</x:v>
      </x:c>
      <x:c r="G4119" s="6">
        <x:v>89.2545607232164</x:v>
      </x:c>
      <x:c r="H4119" t="s">
        <x:v>95</x:v>
      </x:c>
      <x:c r="I4119" s="6">
        <x:v>30.3588406832155</x:v>
      </x:c>
      <x:c r="J4119" t="s">
        <x:v>93</x:v>
      </x:c>
      <x:c r="K4119" s="6">
        <x:v>1021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21.732</x:v>
      </x:c>
      <x:c r="S4119" s="8">
        <x:v>77796.9042694861</x:v>
      </x:c>
      <x:c r="T4119" s="12">
        <x:v>265096.315039072</x:v>
      </x:c>
      <x:c r="U4119" s="12">
        <x:v>30.45</x:v>
      </x:c>
      <x:c r="V4119" s="12">
        <x:v>49.4</x:v>
      </x:c>
      <x:c r="W4119" s="12">
        <x:f>NA()</x:f>
      </x:c>
    </x:row>
    <x:row r="4120">
      <x:c r="A4120">
        <x:v>400560</x:v>
      </x:c>
      <x:c r="B4120" s="1">
        <x:v>44760.6198092593</x:v>
      </x:c>
      <x:c r="C4120" s="6">
        <x:v>70.7654059883333</x:v>
      </x:c>
      <x:c r="D4120" s="14" t="s">
        <x:v>92</x:v>
      </x:c>
      <x:c r="E4120" s="15">
        <x:v>44733.6680121875</x:v>
      </x:c>
      <x:c r="F4120" t="s">
        <x:v>97</x:v>
      </x:c>
      <x:c r="G4120" s="6">
        <x:v>89.279441109246</x:v>
      </x:c>
      <x:c r="H4120" t="s">
        <x:v>95</x:v>
      </x:c>
      <x:c r="I4120" s="6">
        <x:v>30.3588406832155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21.74</x:v>
      </x:c>
      <x:c r="S4120" s="8">
        <x:v>77801.1736086477</x:v>
      </x:c>
      <x:c r="T4120" s="12">
        <x:v>265100.518778708</x:v>
      </x:c>
      <x:c r="U4120" s="12">
        <x:v>30.45</x:v>
      </x:c>
      <x:c r="V4120" s="12">
        <x:v>49.4</x:v>
      </x:c>
      <x:c r="W4120" s="12">
        <x:f>NA()</x:f>
      </x:c>
    </x:row>
    <x:row r="4121">
      <x:c r="A4121">
        <x:v>400566</x:v>
      </x:c>
      <x:c r="B4121" s="1">
        <x:v>44760.6198209491</x:v>
      </x:c>
      <x:c r="C4121" s="6">
        <x:v>70.7822302866667</x:v>
      </x:c>
      <x:c r="D4121" s="14" t="s">
        <x:v>92</x:v>
      </x:c>
      <x:c r="E4121" s="15">
        <x:v>44733.6680121875</x:v>
      </x:c>
      <x:c r="F4121" t="s">
        <x:v>97</x:v>
      </x:c>
      <x:c r="G4121" s="6">
        <x:v>89.2443501264041</x:v>
      </x:c>
      <x:c r="H4121" t="s">
        <x:v>95</x:v>
      </x:c>
      <x:c r="I4121" s="6">
        <x:v>30.3526485297293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21.734</x:v>
      </x:c>
      <x:c r="S4121" s="8">
        <x:v>77813.0396260698</x:v>
      </x:c>
      <x:c r="T4121" s="12">
        <x:v>265095.378649812</x:v>
      </x:c>
      <x:c r="U4121" s="12">
        <x:v>30.45</x:v>
      </x:c>
      <x:c r="V4121" s="12">
        <x:v>49.4</x:v>
      </x:c>
      <x:c r="W4121" s="12">
        <x:f>NA()</x:f>
      </x:c>
    </x:row>
    <x:row r="4122">
      <x:c r="A4122">
        <x:v>400569</x:v>
      </x:c>
      <x:c r="B4122" s="1">
        <x:v>44760.6198322917</x:v>
      </x:c>
      <x:c r="C4122" s="6">
        <x:v>70.798553365</x:v>
      </x:c>
      <x:c r="D4122" s="14" t="s">
        <x:v>92</x:v>
      </x:c>
      <x:c r="E4122" s="15">
        <x:v>44733.6680121875</x:v>
      </x:c>
      <x:c r="F4122" t="s">
        <x:v>97</x:v>
      </x:c>
      <x:c r="G4122" s="6">
        <x:v>89.2076335670195</x:v>
      </x:c>
      <x:c r="H4122" t="s">
        <x:v>95</x:v>
      </x:c>
      <x:c r="I4122" s="6">
        <x:v>30.3588406832155</x:v>
      </x:c>
      <x:c r="J4122" t="s">
        <x:v>93</x:v>
      </x:c>
      <x:c r="K4122" s="6">
        <x:v>1021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21.738</x:v>
      </x:c>
      <x:c r="S4122" s="8">
        <x:v>77823.9883619256</x:v>
      </x:c>
      <x:c r="T4122" s="12">
        <x:v>265097.751368473</x:v>
      </x:c>
      <x:c r="U4122" s="12">
        <x:v>30.45</x:v>
      </x:c>
      <x:c r="V4122" s="12">
        <x:v>49.4</x:v>
      </x:c>
      <x:c r="W4122" s="12">
        <x:f>NA()</x:f>
      </x:c>
    </x:row>
    <x:row r="4123">
      <x:c r="A4123">
        <x:v>400571</x:v>
      </x:c>
      <x:c r="B4123" s="1">
        <x:v>44760.6198439815</x:v>
      </x:c>
      <x:c r="C4123" s="6">
        <x:v>70.8154277166667</x:v>
      </x:c>
      <x:c r="D4123" s="14" t="s">
        <x:v>92</x:v>
      </x:c>
      <x:c r="E4123" s="15">
        <x:v>44733.6680121875</x:v>
      </x:c>
      <x:c r="F4123" t="s">
        <x:v>97</x:v>
      </x:c>
      <x:c r="G4123" s="6">
        <x:v>89.2232725555711</x:v>
      </x:c>
      <x:c r="H4123" t="s">
        <x:v>95</x:v>
      </x:c>
      <x:c r="I4123" s="6">
        <x:v>30.3588406832155</x:v>
      </x:c>
      <x:c r="J4123" t="s">
        <x:v>93</x:v>
      </x:c>
      <x:c r="K4123" s="6">
        <x:v>1021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21.736</x:v>
      </x:c>
      <x:c r="S4123" s="8">
        <x:v>77825.5793826427</x:v>
      </x:c>
      <x:c r="T4123" s="12">
        <x:v>265105.791882403</x:v>
      </x:c>
      <x:c r="U4123" s="12">
        <x:v>30.45</x:v>
      </x:c>
      <x:c r="V4123" s="12">
        <x:v>49.4</x:v>
      </x:c>
      <x:c r="W41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2022-07-19T07:07:44Z</dcterms:modified>
</cp:coreProperties>
</file>